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78F1317E-5746-4A65-8ABA-2C8E57F33241}" xr6:coauthVersionLast="47" xr6:coauthVersionMax="47" xr10:uidLastSave="{00000000-0000-0000-0000-000000000000}"/>
  <bookViews>
    <workbookView xWindow="13470" yWindow="720" windowWidth="13305" windowHeight="13470" tabRatio="748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Лист3!$A$1:$B$10904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<sst xmlns="http://schemas.openxmlformats.org/spreadsheetml/2006/main" count="107148" uniqueCount="22773">
  <si>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</si>
  <si>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</si>
  <si>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</si>
  <si>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</si>
  <si>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</si>
  <si>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</si>
  <si>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</si>
  <si>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</si>
  <si>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</si>
  <si>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</si>
  <si>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</si>
  <si>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</si>
  <si>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</si>
  <si>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</si>
  <si>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</si>
  <si>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</si>
  <si>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</si>
  <si>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</si>
  <si>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</si>
  <si>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</si>
  <si>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</si>
  <si>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</si>
  <si>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</si>
  <si>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</si>
  <si>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</si>
  <si>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</si>
  <si>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</si>
  <si>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</si>
  <si>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</si>
  <si>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</si>
  <si>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</si>
  <si>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</si>
  <si>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</si>
  <si>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</si>
  <si>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</si>
  <si>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</si>
  <si>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</si>
  <si>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</si>
  <si>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</si>
  <si>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</si>
  <si>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</si>
  <si>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</si>
  <si>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</si>
  <si>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</si>
  <si>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</si>
  <si>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</si>
  <si>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</si>
  <si>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</si>
  <si>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</si>
  <si>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</si>
  <si>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</si>
  <si>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</si>
  <si>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</si>
  <si>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</si>
  <si>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</si>
  <si>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</si>
  <si>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</si>
  <si>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</si>
  <si>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</si>
  <si>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</si>
  <si>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</si>
  <si>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</si>
  <si>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</si>
  <si>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</si>
  <si>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</si>
  <si>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</si>
  <si>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</si>
  <si>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</si>
  <si>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</si>
  <si>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</si>
  <si>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</si>
  <si>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</si>
  <si>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</si>
  <si>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</si>
  <si>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</si>
  <si>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</si>
  <si>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</si>
  <si>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</si>
  <si>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</si>
  <si>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</si>
  <si>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</si>
  <si>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</si>
  <si>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</si>
  <si>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</si>
  <si>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</si>
  <si>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</si>
  <si>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</si>
  <si>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</si>
  <si>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</si>
  <si>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</si>
  <si>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</si>
  <si>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</si>
  <si>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</si>
  <si>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</si>
  <si>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</si>
  <si>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</si>
  <si>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</si>
  <si>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</si>
  <si>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</si>
  <si>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</si>
  <si>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</si>
  <si>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</si>
  <si>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</si>
  <si>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</si>
  <si>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</si>
  <si>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</si>
  <si>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</si>
  <si>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</si>
  <si>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</si>
  <si>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</si>
  <si>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</si>
  <si>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</si>
  <si>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</si>
  <si>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</si>
  <si>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</si>
  <si>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</si>
  <si>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</si>
  <si>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</si>
  <si>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</si>
  <si>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</si>
  <si>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</si>
  <si>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</si>
  <si>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</si>
  <si>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</si>
  <si>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</si>
  <si>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</si>
  <si>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</si>
  <si>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</si>
  <si>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</si>
  <si>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</si>
  <si>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</si>
  <si>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</si>
  <si>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</si>
  <si>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</si>
  <si>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</si>
  <si>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</si>
  <si>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</si>
  <si>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</si>
  <si>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</si>
  <si>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</si>
  <si>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</si>
  <si>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</si>
  <si>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</si>
  <si>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</si>
  <si>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</si>
  <si>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</si>
  <si>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</si>
  <si>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</si>
  <si>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</si>
  <si>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</si>
  <si>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</si>
  <si>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</si>
  <si>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</si>
  <si>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</si>
  <si>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</si>
  <si>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</si>
  <si>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</si>
  <si>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</si>
  <si>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</si>
  <si>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</si>
  <si>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</si>
  <si>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</si>
  <si>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</si>
  <si>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</si>
  <si>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</si>
  <si>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</si>
  <si>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</si>
  <si>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</si>
  <si>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</si>
  <si>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</si>
  <si>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</si>
  <si>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</si>
  <si>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</si>
  <si>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</si>
  <si>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</si>
  <si>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</si>
  <si>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</si>
  <si>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</si>
  <si>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</si>
  <si>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</si>
  <si>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</si>
  <si>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</si>
  <si>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</si>
  <si>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</si>
  <si>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</si>
  <si>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</si>
  <si>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</si>
  <si>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</si>
  <si>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</si>
  <si>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</si>
  <si>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</si>
  <si>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</si>
  <si>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</si>
  <si>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</si>
  <si>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</si>
  <si>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</si>
  <si>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</si>
  <si>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</si>
  <si>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</si>
  <si>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</si>
  <si>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</si>
  <si>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</si>
  <si>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</si>
  <si>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</si>
  <si>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</si>
  <si>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</si>
  <si>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</si>
  <si>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</si>
  <si>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</si>
  <si>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</si>
  <si>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</si>
  <si>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</si>
  <si>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</si>
  <si>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</si>
  <si>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</si>
  <si>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</si>
  <si>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</si>
  <si>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</si>
  <si>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</si>
  <si>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</si>
  <si>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</si>
  <si>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</si>
  <si>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</si>
  <si>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</si>
  <si>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</si>
  <si>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</si>
  <si>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</si>
  <si>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</si>
  <si>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</si>
  <si>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</si>
  <si>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</si>
  <si>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</si>
  <si>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</si>
  <si>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</si>
  <si>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</si>
  <si>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</si>
  <si>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</si>
  <si>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</si>
  <si>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</si>
  <si>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</si>
  <si>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</si>
  <si>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</si>
  <si>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</si>
  <si>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</si>
  <si>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</si>
  <si>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</si>
  <si>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</si>
  <si>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</si>
  <si>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</si>
  <si>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</si>
  <si>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</si>
  <si>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</si>
  <si>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</si>
  <si>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</si>
  <si>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</si>
  <si>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</si>
  <si>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</si>
  <si>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</si>
  <si>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</si>
  <si>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</si>
  <si>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</si>
  <si>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</si>
  <si>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</si>
  <si>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</si>
  <si>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</si>
  <si>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</si>
  <si>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</si>
  <si>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</si>
  <si>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</si>
  <si>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</si>
  <si>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</si>
  <si>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</si>
  <si>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</si>
  <si>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</si>
  <si>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</si>
  <si>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</si>
  <si>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</si>
  <si>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</si>
  <si>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</si>
  <si>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</si>
  <si>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</si>
  <si>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</si>
  <si>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</si>
  <si>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</si>
  <si>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</si>
  <si>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</si>
  <si>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</si>
  <si>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</si>
  <si>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</si>
  <si>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</si>
  <si>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</si>
  <si>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</si>
  <si>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</si>
  <si>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</si>
  <si>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</si>
  <si>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</si>
  <si>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</si>
  <si>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</si>
  <si>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</si>
  <si>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</si>
  <si>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</si>
  <si>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</si>
  <si>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</si>
  <si>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</si>
  <si>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</si>
  <si>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</si>
  <si>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</si>
  <si>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</si>
  <si>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</si>
  <si>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</si>
  <si>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</si>
  <si>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</si>
  <si>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</si>
  <si>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</si>
  <si>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</si>
  <si>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</si>
  <si>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</si>
  <si>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</si>
  <si>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</si>
  <si>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</si>
  <si>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</si>
  <si>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</si>
  <si>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</si>
  <si>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</si>
  <si>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</si>
  <si>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</si>
  <si>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</si>
  <si>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</si>
  <si>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</si>
  <si>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</si>
  <si>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</si>
  <si>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</si>
  <si>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</si>
  <si>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</si>
  <si>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</si>
  <si>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</si>
  <si>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</si>
  <si>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</si>
  <si>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</si>
  <si>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</si>
  <si>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</si>
  <si>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</si>
  <si>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</si>
  <si>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</si>
  <si>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</si>
  <si>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</si>
  <si>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</si>
  <si>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</si>
  <si>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</si>
  <si>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</si>
  <si>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</si>
  <si>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</si>
  <si>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</si>
  <si>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</si>
  <si>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</si>
  <si>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</si>
  <si>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</si>
  <si>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</si>
  <si>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</si>
  <si>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</si>
  <si>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</si>
  <si>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</si>
  <si>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</si>
  <si>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</si>
  <si>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</si>
  <si>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</si>
  <si>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</si>
  <si>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</si>
  <si>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</si>
  <si>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</si>
  <si>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</si>
  <si>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</si>
  <si>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</si>
  <si>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</si>
  <si>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</si>
  <si>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</si>
  <si>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</si>
  <si>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</si>
  <si>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</si>
  <si>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</si>
  <si>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</si>
  <si>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</si>
  <si>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</si>
  <si>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</si>
  <si>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</si>
  <si>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</si>
  <si>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</si>
  <si>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</si>
  <si>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</si>
  <si>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</si>
  <si>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</si>
  <si>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</si>
  <si>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</si>
  <si>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</si>
  <si>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</si>
  <si>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</si>
  <si>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</si>
  <si>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</si>
  <si>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</si>
  <si>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</si>
  <si>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</si>
  <si>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</si>
  <si>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</si>
  <si>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</si>
  <si>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</si>
  <si>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</si>
  <si>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</si>
  <si>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</si>
  <si>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</si>
  <si>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</si>
  <si>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</si>
  <si>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</si>
  <si>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</si>
  <si>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</si>
  <si>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</si>
  <si>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</si>
  <si>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</si>
  <si>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</si>
  <si>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</si>
  <si>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</si>
  <si>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</si>
  <si>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</si>
  <si>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</si>
  <si>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</si>
  <si>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</si>
  <si>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</si>
  <si>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</si>
  <si>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</si>
  <si>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</si>
  <si>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</si>
  <si>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</si>
  <si>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</si>
  <si>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</si>
  <si>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</si>
  <si>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</si>
  <si>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</si>
  <si>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</si>
  <si>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</si>
  <si>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</si>
  <si>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</si>
  <si>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</si>
  <si>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</si>
  <si>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</si>
  <si>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</si>
  <si>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</si>
  <si>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</si>
  <si>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</si>
  <si>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</si>
  <si>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</si>
  <si>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</si>
  <si>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</si>
  <si>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</si>
  <si>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</si>
  <si>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</si>
  <si>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</si>
  <si>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</si>
  <si>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</si>
  <si>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</si>
  <si>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</si>
  <si>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</si>
  <si>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</si>
  <si>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</si>
  <si>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</si>
  <si>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</si>
  <si>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</si>
  <si>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</si>
  <si>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</si>
  <si>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</si>
  <si>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</si>
  <si>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</si>
  <si>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</si>
  <si>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</si>
  <si>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</si>
  <si>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</si>
  <si>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</si>
  <si>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</si>
  <si>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</si>
  <si>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</si>
  <si>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</si>
  <si>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</si>
  <si>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</si>
  <si>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</si>
  <si>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</si>
  <si>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</si>
  <si>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</si>
  <si>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</si>
  <si>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</si>
  <si>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</si>
  <si>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</si>
  <si>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</si>
  <si>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</si>
  <si>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</si>
  <si>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</si>
  <si>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</si>
  <si>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</si>
  <si>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</si>
  <si>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</si>
  <si>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</si>
  <si>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</si>
  <si>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</si>
  <si>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</si>
  <si>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</si>
  <si>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</si>
  <si>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</si>
  <si>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</si>
  <si>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</si>
  <si>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</si>
  <si>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</si>
  <si>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</si>
  <si>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</si>
  <si>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</si>
  <si>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</si>
  <si>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</si>
  <si>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</si>
  <si>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</si>
  <si>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</si>
  <si>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</si>
  <si>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</si>
  <si>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</si>
  <si>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</si>
  <si>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</si>
  <si>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</si>
  <si>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</si>
  <si>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</si>
  <si>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</si>
  <si>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</si>
  <si>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</si>
  <si>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</si>
  <si>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</si>
  <si>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</si>
  <si>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</si>
  <si>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</si>
  <si>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</si>
  <si>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</si>
  <si>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</si>
  <si>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</si>
  <si>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</si>
  <si>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</si>
  <si>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</si>
  <si>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</si>
  <si>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</si>
  <si>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</si>
  <si>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</si>
  <si>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</si>
  <si>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</si>
  <si>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</si>
  <si>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</si>
  <si>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</si>
  <si>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</si>
  <si>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</si>
  <si>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</si>
  <si>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</si>
  <si>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</si>
  <si>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</si>
  <si>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</si>
  <si>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</si>
  <si>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</si>
  <si>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</si>
  <si>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</si>
  <si>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</si>
  <si>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</si>
  <si>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</si>
  <si>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</si>
  <si>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</si>
  <si>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</si>
  <si>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</si>
  <si>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</si>
  <si>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</si>
  <si>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</si>
  <si>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</si>
  <si>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</si>
  <si>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</si>
  <si>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</si>
  <si>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</si>
  <si>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</si>
  <si>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</si>
  <si>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</si>
  <si>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</si>
  <si>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</si>
  <si>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</si>
  <si>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</si>
  <si>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</si>
  <si>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</si>
  <si>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</si>
  <si>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</si>
  <si>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</si>
  <si>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</si>
  <si>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</si>
  <si>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</si>
  <si>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</si>
  <si>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</si>
  <si>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</si>
  <si>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</si>
  <si>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</si>
  <si>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</si>
  <si>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</si>
  <si>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</si>
  <si>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</si>
  <si>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</si>
  <si>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</si>
  <si>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</si>
  <si>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</si>
  <si>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</si>
  <si>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</si>
  <si>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</si>
  <si>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</si>
  <si>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</si>
  <si>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</si>
  <si>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</si>
  <si>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</si>
  <si>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</si>
  <si>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</si>
  <si>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</si>
  <si>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</si>
  <si>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</si>
  <si>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</si>
  <si>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</si>
  <si>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</si>
  <si>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</si>
  <si>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</si>
  <si>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</si>
  <si>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</si>
  <si>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</si>
  <si>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</si>
  <si>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</si>
  <si>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</si>
  <si>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</si>
  <si>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</si>
  <si>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</si>
  <si>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</si>
  <si>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</si>
  <si>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</si>
  <si>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</si>
  <si>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</si>
  <si>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</si>
  <si>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</si>
  <si>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</si>
  <si>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</si>
  <si>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</si>
  <si>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</si>
  <si>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</si>
  <si>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</si>
  <si>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</si>
  <si>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</si>
  <si>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</si>
  <si>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</si>
  <si>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</si>
  <si>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</si>
  <si>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</si>
  <si>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</si>
  <si>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</si>
  <si>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</si>
  <si>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</si>
  <si>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</si>
  <si>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</si>
  <si>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</si>
  <si>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</si>
  <si>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</si>
  <si>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</si>
  <si>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</si>
  <si>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</si>
  <si>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</si>
  <si>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</si>
  <si>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</si>
  <si>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</si>
  <si>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</si>
  <si>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</si>
  <si>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</si>
  <si>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</si>
  <si>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</si>
  <si>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</si>
  <si>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</si>
  <si>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</si>
  <si>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</si>
  <si>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</si>
  <si>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</si>
  <si>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</si>
  <si>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</si>
  <si>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</si>
  <si>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</si>
  <si>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</si>
  <si>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</si>
  <si>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</si>
  <si>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</si>
  <si>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</si>
  <si>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</si>
  <si>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</si>
  <si>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</si>
  <si>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</si>
  <si>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</si>
  <si>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</si>
  <si>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</si>
  <si>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</si>
  <si>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</si>
  <si>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</si>
  <si>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</si>
  <si>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</si>
  <si>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</si>
  <si>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</si>
  <si>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</si>
  <si>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</si>
  <si>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</si>
  <si>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</si>
  <si>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</si>
  <si>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</si>
  <si>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</si>
  <si>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</si>
  <si>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</si>
  <si>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</si>
  <si>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</si>
  <si>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</si>
  <si>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</si>
  <si>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</si>
  <si>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</si>
  <si>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</si>
  <si>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</si>
  <si>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</si>
  <si>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</si>
  <si>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</si>
  <si>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</si>
  <si>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</si>
  <si>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</si>
  <si>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</si>
  <si>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</si>
  <si>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</si>
  <si>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</si>
  <si>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</si>
  <si>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</si>
  <si>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</si>
  <si>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</si>
  <si>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</si>
  <si>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</si>
  <si>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</si>
  <si>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</si>
  <si>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</si>
  <si>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</si>
  <si>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</si>
  <si>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</si>
  <si>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</si>
  <si>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</si>
  <si>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</si>
  <si>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</si>
  <si>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</si>
  <si>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</si>
  <si>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</si>
  <si>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</si>
  <si>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</si>
  <si>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</si>
  <si>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</si>
  <si>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</si>
  <si>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</si>
  <si>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</si>
  <si>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</si>
  <si>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</si>
  <si>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</si>
  <si>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</si>
  <si>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</si>
  <si>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</si>
  <si>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</si>
  <si>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</si>
  <si>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</si>
  <si>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</si>
  <si>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</si>
  <si>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</si>
  <si>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</si>
  <si>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</si>
  <si>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</si>
  <si>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</si>
  <si>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</si>
  <si>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</si>
  <si>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</si>
  <si>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</si>
  <si>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</si>
  <si>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</si>
  <si>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</si>
  <si>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</si>
  <si>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</si>
  <si>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</si>
  <si>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</si>
  <si>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</si>
  <si>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</si>
  <si>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</si>
  <si>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</si>
  <si>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</si>
  <si>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</si>
  <si>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</si>
  <si>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</si>
  <si>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</si>
  <si>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</si>
  <si>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</si>
  <si>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</si>
  <si>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</si>
  <si>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</si>
  <si>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</si>
  <si>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</si>
  <si>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</si>
  <si>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</si>
  <si>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</si>
  <si>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</si>
  <si>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</si>
  <si>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</si>
  <si>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</si>
  <si>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</si>
  <si>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</si>
  <si>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</si>
  <si>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</si>
  <si>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</si>
  <si>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</si>
  <si>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</si>
  <si>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</si>
  <si>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</si>
  <si>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</si>
  <si>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</si>
  <si>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</si>
  <si>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</si>
  <si>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</si>
  <si>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</si>
  <si>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</si>
  <si>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</si>
  <si>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</si>
  <si>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</si>
  <si>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</si>
  <si>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</si>
  <si>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</si>
  <si>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</si>
  <si>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</si>
  <si>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</si>
  <si>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</si>
  <si>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</si>
  <si>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</si>
  <si>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</si>
  <si>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</si>
  <si>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</si>
  <si>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</si>
  <si>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</si>
  <si>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</si>
  <si>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</si>
  <si>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</si>
  <si>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</si>
  <si>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</si>
  <si>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</si>
  <si>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</si>
  <si>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</si>
  <si>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</si>
  <si>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</si>
  <si>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</si>
  <si>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</si>
  <si>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</si>
  <si>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</si>
  <si>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</si>
  <si>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</si>
  <si>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</si>
  <si>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</si>
  <si>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</si>
  <si>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</si>
  <si>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</si>
  <si>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</si>
  <si>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</si>
  <si>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</si>
  <si>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</si>
  <si>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</si>
  <si>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</si>
  <si>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</si>
  <si>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</si>
  <si>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</si>
  <si>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</si>
  <si>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</si>
  <si>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</si>
  <si>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</si>
  <si>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</si>
  <si>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</si>
  <si>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</si>
  <si>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</si>
  <si>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</si>
  <si>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</si>
  <si>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</si>
  <si>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</si>
  <si>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</si>
  <si>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</si>
  <si>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</si>
  <si>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</si>
  <si>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</si>
  <si>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</si>
  <si>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</si>
  <si>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</si>
  <si>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</si>
  <si>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</si>
  <si>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</si>
  <si>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</si>
  <si>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</si>
  <si>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</si>
  <si>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</si>
  <si>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</si>
  <si>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</si>
  <si>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</si>
  <si>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</si>
  <si>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</si>
  <si>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</si>
  <si>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</si>
  <si>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</si>
  <si>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</si>
  <si>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</si>
  <si>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</si>
  <si>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</si>
  <si>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</si>
  <si>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</si>
  <si>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</si>
  <si>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</si>
  <si>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</si>
  <si>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</si>
  <si>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</si>
  <si>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</si>
  <si>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</si>
  <si>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</si>
  <si>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</si>
  <si>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</si>
  <si>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</si>
  <si>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</si>
  <si>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</si>
  <si>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</si>
  <si>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</si>
  <si>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</si>
  <si>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</si>
  <si>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</si>
  <si>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</si>
  <si>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</si>
  <si>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</si>
  <si>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</si>
  <si>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</si>
  <si>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</si>
  <si>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</si>
  <si>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</si>
  <si>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</si>
  <si>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</si>
  <si>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</si>
  <si>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</si>
  <si>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</si>
  <si>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</si>
  <si>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</si>
  <si>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</si>
  <si>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</si>
  <si>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</si>
  <si>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</si>
  <si>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</si>
  <si>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</si>
  <si>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</si>
  <si>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</si>
  <si>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</si>
  <si>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</si>
  <si>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</si>
  <si>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</si>
  <si>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</si>
  <si>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</si>
  <si>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</si>
  <si>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</si>
  <si>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</si>
  <si>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</si>
  <si>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</si>
  <si>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</si>
  <si>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</si>
  <si>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</si>
  <si>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</si>
  <si>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</si>
  <si>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</si>
  <si>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</si>
  <si>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</si>
  <si>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</si>
  <si>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</si>
  <si>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</si>
  <si>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</si>
  <si>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</si>
  <si>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</si>
  <si>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</si>
  <si>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</si>
  <si>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</si>
  <si>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</si>
  <si>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</si>
  <si>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</si>
  <si>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</si>
  <si>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</si>
  <si>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</si>
  <si>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</si>
  <si>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</si>
  <si>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</si>
  <si>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</si>
  <si>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</si>
  <si>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</si>
  <si>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</si>
  <si>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</si>
  <si>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</si>
  <si>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</si>
  <si>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</si>
  <si>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</si>
  <si>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</si>
  <si>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</si>
  <si>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</si>
  <si>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</si>
  <si>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</si>
  <si>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</si>
  <si>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</si>
  <si>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</si>
  <si>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</si>
  <si>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</si>
  <si>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</si>
  <si>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</si>
  <si>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</si>
  <si>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</si>
  <si>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</si>
  <si>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</si>
  <si>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</si>
  <si>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</si>
  <si>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</si>
  <si>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</si>
  <si>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</si>
  <si>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</si>
  <si>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</si>
  <si>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</si>
  <si>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</si>
  <si>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</si>
  <si>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</si>
  <si>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</si>
  <si>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</si>
  <si>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</si>
  <si>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</si>
  <si>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</si>
  <si>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</si>
  <si>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</si>
  <si>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</si>
  <si>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</si>
  <si>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</si>
  <si>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</si>
  <si>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</si>
  <si>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</si>
  <si>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</si>
  <si>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</si>
  <si>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</si>
  <si>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</si>
  <si>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</si>
  <si>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</si>
  <si>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</si>
  <si>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</si>
  <si>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</si>
  <si>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</si>
  <si>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</si>
  <si>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</si>
  <si>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</si>
  <si>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</si>
  <si>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</si>
  <si>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</si>
  <si>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</si>
  <si>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</si>
  <si>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</si>
  <si>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</si>
  <si>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</si>
  <si>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</si>
  <si>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</si>
  <si>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</si>
  <si>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</si>
  <si>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</si>
  <si>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</si>
  <si>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</si>
  <si>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</si>
  <si>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</si>
  <si>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</si>
  <si>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</si>
  <si>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</si>
  <si>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</si>
  <si>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</si>
  <si>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</si>
  <si>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</si>
  <si>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</si>
  <si>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</si>
  <si>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</si>
  <si>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</si>
  <si>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</si>
  <si>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</si>
  <si>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</si>
  <si>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</si>
  <si>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</si>
  <si>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</si>
  <si>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</si>
  <si>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</si>
  <si>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</si>
  <si>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</si>
  <si>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</si>
  <si>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</si>
  <si>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</si>
  <si>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</si>
  <si>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</si>
  <si>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</si>
  <si>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</si>
  <si>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</si>
  <si>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</si>
  <si>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</si>
  <si>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</si>
  <si>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</si>
  <si>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</si>
  <si>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</si>
  <si>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</si>
  <si>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</si>
  <si>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</si>
  <si>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</si>
  <si>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</si>
  <si>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</si>
  <si>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</si>
  <si>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</si>
  <si>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</si>
  <si>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</si>
  <si>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</si>
  <si>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</si>
  <si>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</si>
  <si>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</si>
  <si>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</si>
  <si>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</si>
  <si>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</si>
  <si>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</si>
  <si>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</si>
  <si>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</si>
  <si>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</si>
  <si>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</si>
  <si>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</si>
  <si>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</si>
  <si>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</si>
  <si>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</si>
  <si>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</si>
  <si>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</si>
  <si>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</si>
  <si>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</si>
  <si>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</si>
  <si>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</si>
  <si>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</si>
  <si>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</si>
  <si>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</si>
  <si>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</si>
  <si>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</si>
  <si>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</si>
  <si>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</si>
  <si>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</si>
  <si>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</si>
  <si>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</si>
  <si>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</si>
  <si>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</si>
  <si>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</si>
  <si>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</si>
  <si>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</si>
  <si>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</si>
  <si>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</si>
  <si>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</si>
  <si>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</si>
  <si>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</si>
  <si>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</si>
  <si>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</si>
  <si>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</si>
  <si>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</si>
  <si>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</si>
  <si>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</si>
  <si>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</si>
  <si>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</si>
  <si>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</si>
  <si>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</si>
  <si>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</si>
  <si>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</si>
  <si>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</si>
  <si>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</si>
  <si>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</si>
  <si>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</si>
  <si>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</si>
  <si>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</si>
  <si>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</si>
  <si>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</si>
  <si>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</si>
  <si>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</si>
  <si>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</si>
  <si>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</si>
  <si>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</si>
  <si>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</si>
  <si>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</si>
  <si>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</si>
  <si>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</si>
  <si>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</si>
  <si>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</si>
  <si>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</si>
  <si>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</si>
  <si>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</si>
  <si>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</si>
  <si>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</si>
  <si>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</si>
  <si>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</si>
  <si>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</si>
  <si>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</si>
  <si>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</si>
  <si>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</si>
  <si>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</si>
  <si>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</si>
  <si>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</si>
  <si>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</si>
  <si>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</si>
  <si>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</si>
  <si>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</si>
  <si>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</si>
  <si>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</si>
  <si>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</si>
  <si>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</si>
  <si>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</si>
  <si>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</si>
  <si>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</si>
  <si>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</si>
  <si>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</si>
  <si>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</si>
  <si>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</si>
  <si>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</si>
  <si>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</si>
  <si>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</si>
  <si>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</si>
  <si>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</si>
  <si>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</si>
  <si>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</si>
  <si>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</si>
  <si>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</si>
  <si>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</si>
  <si>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</si>
  <si>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</si>
  <si>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</si>
  <si>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</si>
  <si>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</si>
  <si>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</si>
  <si>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</si>
  <si>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</si>
  <si>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</si>
  <si>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</si>
  <si>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</si>
  <si>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</si>
  <si>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</si>
  <si>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</si>
  <si>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</si>
  <si>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</si>
  <si>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</si>
  <si>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</si>
  <si>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</si>
  <si>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</si>
  <si>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</si>
  <si>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</si>
  <si>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</si>
  <si>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</si>
  <si>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</si>
  <si>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</si>
  <si>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</si>
  <si>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</si>
  <si>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</si>
  <si>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</si>
  <si>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</si>
  <si>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</si>
  <si>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</si>
  <si>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</si>
  <si>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</si>
  <si>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</si>
  <si>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</si>
  <si>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</si>
  <si>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</si>
  <si>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</si>
  <si>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</si>
  <si>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</si>
  <si>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</si>
  <si>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</si>
  <si>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</si>
  <si>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</si>
  <si>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</si>
  <si>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</si>
  <si>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</si>
  <si>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</si>
  <si>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</si>
  <si>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</si>
  <si>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</si>
  <si>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</si>
  <si>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</si>
  <si>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</si>
  <si>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</si>
  <si>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</si>
  <si>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</si>
  <si>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</si>
  <si>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</si>
  <si>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</si>
  <si>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</si>
  <si>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</si>
  <si>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</si>
  <si>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</si>
  <si>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</si>
  <si>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</si>
  <si>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</si>
  <si>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</si>
  <si>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</si>
  <si>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</si>
  <si>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</si>
  <si>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</si>
  <si>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</si>
  <si>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</si>
  <si>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</si>
  <si>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</si>
  <si>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</si>
  <si>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</si>
  <si>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</si>
  <si>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</si>
  <si>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</si>
  <si>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</si>
  <si>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</si>
  <si>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</si>
  <si>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</si>
  <si>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</si>
  <si>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</si>
  <si>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</si>
  <si>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</si>
  <si>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</si>
  <si>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</si>
  <si>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</si>
  <si>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</si>
  <si>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</si>
  <si>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</si>
  <si>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</si>
  <si>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</si>
  <si>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</si>
  <si>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</si>
  <si>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</si>
  <si>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</si>
  <si>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</si>
  <si>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</si>
  <si>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</si>
  <si>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</si>
  <si>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</si>
  <si>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</si>
  <si>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</si>
  <si>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</si>
  <si>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</si>
  <si>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</si>
  <si>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</si>
  <si>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</si>
  <si>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</si>
  <si>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</si>
  <si>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</si>
  <si>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</si>
  <si>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</si>
  <si>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</si>
  <si>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</si>
  <si>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</si>
  <si>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</si>
  <si>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</si>
  <si>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</si>
  <si>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</si>
  <si>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</si>
  <si>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</si>
  <si>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</si>
  <si>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</si>
  <si>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</si>
  <si>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</si>
  <si>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</si>
  <si>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</si>
  <si>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</si>
  <si>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</si>
  <si>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</si>
  <si>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</si>
  <si>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</si>
  <si>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</si>
  <si>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</si>
  <si>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</si>
  <si>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</si>
  <si>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</si>
  <si>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</si>
  <si>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</si>
  <si>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</si>
  <si>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</si>
  <si>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</si>
  <si>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</si>
  <si>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</si>
  <si>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</si>
  <si>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</si>
  <si>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</si>
  <si>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</si>
  <si>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</si>
  <si>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</si>
  <si>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</si>
  <si>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</si>
  <si>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</si>
  <si>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</si>
  <si>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</si>
  <si>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</si>
  <si>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</si>
  <si>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</si>
  <si>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</si>
  <si>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</si>
  <si>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</si>
  <si>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</si>
  <si>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</si>
  <si>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</si>
  <si>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</si>
  <si>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</si>
  <si>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</si>
  <si>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</si>
  <si>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</si>
  <si>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</si>
  <si>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</si>
  <si>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</si>
  <si>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</si>
  <si>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</si>
  <si>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</si>
  <si>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</si>
  <si>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</si>
  <si>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</si>
  <si>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</si>
  <si>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</si>
  <si>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</si>
  <si>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</si>
  <si>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</si>
  <si>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</si>
  <si>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</si>
  <si>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</si>
  <si>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</si>
  <si>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</si>
  <si>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</si>
  <si>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</si>
  <si>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</si>
  <si>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</si>
  <si>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</si>
  <si>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</si>
  <si>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</si>
  <si>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</si>
  <si>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</si>
  <si>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</si>
  <si>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</si>
  <si>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</si>
  <si>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</si>
  <si>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</si>
  <si>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</si>
  <si>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</si>
  <si>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</si>
  <si>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</si>
  <si>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</si>
  <si>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</si>
  <si>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</si>
  <si>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</si>
  <si>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</si>
  <si>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</si>
  <si>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</si>
  <si>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</si>
  <si>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</si>
  <si>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</si>
  <si>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</si>
  <si>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</si>
  <si>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</si>
  <si>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</si>
  <si>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</si>
  <si>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</si>
  <si>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</si>
  <si>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</si>
  <si>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</si>
  <si>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</si>
  <si>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</si>
  <si>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</si>
  <si>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</si>
  <si>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</si>
  <si>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</si>
  <si>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</si>
  <si>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</si>
  <si>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</si>
  <si>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</si>
  <si>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</si>
  <si>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</si>
  <si>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</si>
  <si>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</si>
  <si>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</si>
  <si>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</si>
  <si>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</si>
  <si>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</si>
  <si>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</si>
  <si>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</si>
  <si>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</si>
  <si>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</si>
  <si>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</si>
  <si>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</si>
  <si>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</si>
  <si>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</si>
  <si>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</si>
  <si>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</si>
  <si>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</si>
  <si>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</si>
  <si>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</si>
  <si>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</si>
  <si>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</si>
  <si>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</si>
  <si>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</si>
  <si>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</si>
  <si>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</si>
  <si>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</si>
  <si>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</si>
  <si>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</si>
  <si>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</si>
  <si>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</si>
  <si>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</si>
  <si>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</si>
  <si>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</si>
  <si>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</si>
  <si>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</si>
  <si>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</si>
  <si>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</si>
  <si>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</si>
  <si>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</si>
  <si>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</si>
  <si>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</si>
  <si>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</si>
  <si>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</si>
  <si>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</si>
  <si>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</si>
  <si>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</si>
  <si>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</si>
  <si>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</si>
  <si>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</si>
  <si>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</si>
  <si>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</si>
  <si>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</si>
  <si>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</si>
  <si>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</si>
  <si>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</si>
  <si>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</si>
  <si>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</si>
  <si>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</si>
  <si>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</si>
  <si>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</si>
  <si>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</si>
  <si>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</si>
  <si>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</si>
  <si>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</si>
  <si>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</si>
  <si>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</si>
  <si>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</si>
  <si>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</si>
  <si>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</si>
  <si>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</si>
  <si>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</si>
  <si>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</si>
  <si>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</si>
  <si>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</si>
  <si>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</si>
  <si>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</si>
  <si>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</si>
  <si>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</si>
  <si>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</si>
  <si>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</si>
  <si>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</si>
  <si>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</si>
  <si>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</si>
  <si>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</si>
  <si>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</si>
  <si>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</si>
  <si>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</si>
  <si>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</si>
  <si>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</si>
  <si>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</si>
  <si>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</si>
  <si>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</si>
  <si>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</si>
  <si>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</si>
  <si>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</si>
  <si>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</si>
  <si>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</si>
  <si>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</si>
  <si>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</si>
  <si>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</si>
  <si>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</si>
  <si>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</si>
  <si>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</si>
  <si>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</si>
  <si>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</si>
  <si>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</si>
  <si>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</si>
  <si>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</si>
  <si>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</si>
  <si>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</si>
  <si>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</si>
  <si>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</si>
  <si>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</si>
  <si>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</si>
  <si>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</si>
  <si>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</si>
  <si>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</si>
  <si>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</si>
  <si>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</si>
  <si>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</si>
  <si>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</si>
  <si>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</si>
  <si>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</si>
  <si>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</si>
  <si>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</si>
  <si>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</si>
  <si>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</si>
  <si>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</si>
  <si>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</si>
  <si>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</si>
  <si>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</si>
  <si>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</si>
  <si>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</si>
  <si>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</si>
  <si>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</si>
  <si>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</si>
  <si>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</si>
  <si>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</si>
  <si>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</si>
  <si>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</si>
  <si>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</si>
  <si>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</si>
  <si>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</si>
  <si>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</si>
  <si>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</si>
  <si>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</si>
  <si>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</si>
  <si>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</si>
  <si>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</si>
  <si>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</si>
  <si>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</si>
  <si>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</si>
  <si>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</si>
  <si>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</si>
  <si>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</si>
  <si>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</si>
  <si>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</si>
  <si>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</si>
  <si>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</si>
  <si>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</si>
  <si>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</si>
  <si>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</si>
  <si>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</si>
  <si>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</si>
  <si>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</si>
  <si>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</si>
  <si>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</si>
  <si>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</si>
  <si>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</si>
  <si>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</si>
  <si>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</si>
  <si>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</si>
  <si>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</si>
  <si>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</si>
  <si>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</si>
  <si>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</si>
  <si>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</si>
  <si>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</si>
  <si>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</si>
  <si>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</si>
  <si>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</si>
  <si>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</si>
  <si>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</si>
  <si>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</si>
  <si>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</si>
  <si>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</si>
  <si>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</si>
  <si>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</si>
  <si>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</si>
  <si>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</si>
  <si>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</si>
  <si>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</si>
  <si>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</si>
  <si>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</si>
  <si>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</si>
  <si>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</si>
  <si>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</si>
  <si>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</si>
  <si>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</si>
  <si>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</si>
  <si>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</si>
  <si>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</si>
  <si>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</si>
  <si>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</si>
  <si>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</si>
  <si>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</si>
  <si>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</si>
  <si>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</si>
  <si>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</si>
  <si>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</si>
  <si>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</si>
  <si>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</si>
  <si>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</si>
  <si>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</si>
  <si>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</si>
  <si>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</si>
  <si>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</si>
  <si>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</si>
  <si>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</si>
  <si>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</si>
  <si>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</si>
  <si>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</si>
  <si>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</si>
  <si>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</si>
  <si>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</si>
  <si>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</si>
  <si>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</si>
  <si>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</si>
  <si>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</si>
  <si>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</si>
  <si>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</si>
  <si>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</si>
  <si>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</si>
  <si>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</si>
  <si>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</si>
  <si>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</si>
  <si>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</si>
  <si>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</si>
  <si>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</si>
  <si>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</si>
  <si>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</si>
  <si>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</si>
  <si>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</si>
  <si>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</si>
  <si>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</si>
  <si>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</si>
  <si>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</si>
  <si>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</si>
  <si>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</si>
  <si>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</si>
  <si>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</si>
  <si>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</si>
  <si>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</si>
  <si>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</si>
  <si>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</si>
  <si>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</si>
  <si>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</si>
  <si>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</si>
  <si>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</si>
  <si>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</si>
  <si>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</si>
  <si>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</si>
  <si>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</si>
  <si>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</si>
  <si>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</si>
  <si>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</si>
  <si>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</si>
  <si>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</si>
  <si>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</si>
  <si>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</si>
  <si>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</si>
  <si>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</si>
  <si>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</si>
  <si>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</si>
  <si>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</si>
  <si>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</si>
  <si>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</si>
  <si>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</si>
  <si>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</si>
  <si>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</si>
  <si>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</si>
  <si>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</si>
  <si>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</si>
  <si>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</si>
  <si>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</si>
  <si>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</si>
  <si>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</si>
  <si>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</si>
  <si>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</si>
  <si>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</si>
  <si>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</si>
  <si>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</si>
  <si>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</si>
  <si>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</si>
  <si>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</si>
  <si>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</si>
  <si>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</si>
  <si>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</si>
  <si>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</si>
  <si>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</si>
  <si>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</si>
  <si>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</si>
  <si>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</si>
  <si>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</si>
  <si>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</si>
  <si>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</si>
  <si>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</si>
  <si>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</si>
  <si>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</si>
  <si>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</si>
  <si>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</si>
  <si>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</si>
  <si>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</si>
  <si>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</si>
  <si>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</si>
  <si>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</si>
  <si>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</si>
  <si>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</si>
  <si>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</si>
  <si>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</si>
  <si>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</si>
  <si>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</si>
  <si>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</si>
  <si>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</si>
  <si>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</si>
  <si>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</si>
  <si>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</si>
  <si>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</si>
  <si>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</si>
  <si>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</si>
  <si>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</si>
  <si>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</si>
  <si>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</si>
  <si>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</si>
  <si>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</si>
  <si>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</si>
  <si>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</si>
  <si>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</si>
  <si>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</si>
  <si>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</si>
  <si>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</si>
  <si>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</si>
  <si>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</si>
  <si>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</si>
  <si>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</si>
  <si>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</si>
  <si>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</si>
  <si>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</si>
  <si>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</si>
  <si>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</si>
  <si>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</si>
  <si>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</si>
  <si>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</si>
  <si>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</si>
  <si>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</si>
  <si>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</si>
  <si>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</si>
  <si>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</si>
  <si>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</si>
  <si>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</si>
  <si>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</si>
  <si>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</si>
  <si>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</si>
  <si>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</si>
  <si>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</si>
  <si>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</si>
  <si>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</si>
  <si>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</si>
  <si>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</si>
  <si>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</si>
  <si>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</si>
  <si>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</si>
  <si>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</si>
  <si>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</si>
  <si>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</si>
  <si>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</si>
  <si>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</si>
  <si>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</si>
  <si>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</si>
  <si>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</si>
  <si>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</si>
  <si>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</si>
  <si>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</si>
  <si>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</si>
  <si>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</si>
  <si>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</si>
  <si>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</si>
  <si>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</si>
  <si>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</si>
  <si>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</si>
  <si>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</si>
  <si>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</si>
  <si>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</si>
  <si>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</si>
  <si>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</si>
  <si>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</si>
  <si>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</si>
  <si>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</si>
  <si>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</si>
  <si>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</si>
  <si>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</si>
  <si>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</si>
  <si>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</si>
  <si>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</si>
  <si>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</si>
  <si>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</si>
  <si>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</si>
  <si>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</si>
  <si>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</si>
  <si>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</si>
  <si>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</si>
  <si>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</si>
  <si>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</si>
  <si>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</si>
  <si>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</si>
  <si>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</si>
  <si>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</si>
  <si>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</si>
  <si>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</si>
  <si>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</si>
  <si>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</si>
  <si>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</si>
  <si>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</si>
  <si>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</si>
  <si>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</si>
  <si>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</si>
  <si>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</si>
  <si>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</si>
  <si>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</si>
  <si>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</si>
  <si>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</si>
  <si>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</si>
  <si>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</si>
  <si>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</si>
  <si>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</si>
  <si>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</si>
  <si>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</si>
  <si>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</si>
  <si>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</si>
  <si>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</si>
  <si>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</si>
  <si>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</si>
  <si>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</si>
  <si>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</si>
  <si>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</si>
  <si>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</si>
  <si>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</si>
  <si>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</si>
  <si>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</si>
  <si>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</si>
  <si>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</si>
  <si>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</si>
  <si>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</si>
  <si>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</si>
  <si>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</si>
  <si>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</si>
  <si>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</si>
  <si>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</si>
  <si>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</si>
  <si>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</si>
  <si>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</si>
  <si>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</si>
  <si>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</si>
  <si>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</si>
  <si>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</si>
  <si>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</si>
  <si>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</si>
  <si>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</si>
  <si>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</si>
  <si>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</si>
  <si>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</si>
  <si>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</si>
  <si>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</si>
  <si>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</si>
  <si>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</si>
  <si>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</si>
  <si>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</si>
  <si>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</si>
  <si>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</si>
  <si>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</si>
  <si>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</si>
  <si>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</si>
  <si>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</si>
  <si>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</si>
  <si>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</si>
  <si>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</si>
  <si>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</si>
  <si>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</si>
  <si>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</si>
  <si>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</si>
  <si>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</si>
  <si>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</si>
  <si>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</si>
  <si>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</si>
  <si>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</si>
  <si>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</si>
  <si>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</si>
  <si>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</si>
  <si>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</si>
  <si>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</si>
  <si>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</si>
  <si>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</si>
  <si>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</si>
  <si>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</si>
  <si>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</si>
  <si>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</si>
  <si>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</si>
  <si>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</si>
  <si>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</si>
  <si>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</si>
  <si>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</si>
  <si>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</si>
  <si>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</si>
  <si>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</si>
  <si>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</si>
  <si>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</si>
  <si>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</si>
  <si>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</si>
  <si>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</si>
  <si>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</si>
  <si>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</si>
  <si>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</si>
  <si>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</si>
  <si>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</si>
  <si>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</si>
  <si>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</si>
  <si>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</si>
  <si>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</si>
  <si>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</si>
  <si>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</si>
  <si>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</si>
  <si>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</si>
  <si>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</si>
  <si>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</si>
  <si>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</si>
  <si>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</si>
  <si>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</si>
  <si>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</si>
  <si>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</si>
  <si>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</si>
  <si>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</si>
  <si>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</si>
  <si>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</si>
  <si>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</si>
  <si>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</si>
  <si>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</si>
  <si>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</si>
  <si>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</si>
  <si>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</si>
  <si>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</si>
  <si>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</si>
  <si>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</si>
  <si>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</si>
  <si>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</si>
  <si>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</si>
  <si>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</si>
  <si>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</si>
  <si>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</si>
  <si>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</si>
  <si>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</si>
  <si>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</si>
  <si>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</si>
  <si>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</si>
  <si>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</si>
  <si>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</si>
  <si>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</si>
  <si>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</si>
  <si>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</si>
  <si>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</si>
  <si>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</si>
  <si>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</si>
  <si>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</si>
  <si>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</si>
  <si>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</si>
  <si>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</si>
  <si>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</si>
  <si>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</si>
  <si>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</si>
  <si>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</si>
  <si>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</si>
  <si>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</si>
  <si>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</si>
  <si>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</si>
  <si>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</si>
  <si>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</si>
  <si>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</si>
  <si>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</si>
  <si>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</si>
  <si>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</si>
  <si>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</si>
  <si>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</si>
  <si>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</si>
  <si>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</si>
  <si>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</si>
  <si>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</si>
  <si>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</si>
  <si>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</si>
  <si>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</si>
  <si>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</si>
  <si>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</si>
  <si>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</si>
  <si>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</si>
  <si>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</si>
  <si>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</si>
  <si>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</si>
  <si>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</si>
  <si>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</si>
  <si>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</si>
  <si>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</si>
  <si>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</si>
  <si>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</si>
  <si>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</si>
  <si>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</si>
  <si>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</si>
  <si>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</si>
  <si>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</si>
  <si>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</si>
  <si>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</si>
  <si>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</si>
  <si>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</si>
  <si>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</si>
  <si>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</si>
  <si>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</si>
  <si>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</si>
  <si>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</si>
  <si>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</si>
  <si>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</si>
  <si>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</si>
  <si>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</si>
  <si>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</si>
  <si>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</si>
  <si>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</si>
  <si>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</si>
  <si>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</si>
  <si>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</si>
  <si>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</si>
  <si>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</si>
  <si>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</si>
  <si>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</si>
  <si>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</si>
  <si>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</si>
  <si>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</si>
  <si>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</si>
  <si>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</si>
  <si>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</si>
  <si>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</si>
  <si>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</si>
  <si>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</si>
  <si>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</si>
  <si>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</si>
  <si>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</si>
  <si>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</si>
  <si>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</si>
  <si>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</si>
  <si>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</si>
  <si>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</si>
  <si>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</si>
  <si>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</si>
  <si>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</si>
  <si>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</si>
  <si>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</si>
  <si>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</si>
  <si>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</si>
  <si>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</si>
  <si>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</si>
  <si>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</si>
  <si>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</si>
  <si>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</si>
  <si>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</si>
  <si>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</si>
  <si>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</si>
  <si>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</si>
  <si>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</si>
  <si>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</si>
  <si>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</si>
  <si>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</si>
  <si>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</si>
  <si>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</si>
  <si>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</si>
  <si>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</si>
  <si>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</si>
  <si>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</si>
  <si>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</si>
  <si>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</si>
  <si>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</si>
  <si>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</si>
  <si>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</si>
  <si>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</si>
  <si>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</si>
  <si>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</si>
  <si>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</si>
  <si>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</si>
  <si>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</si>
  <si>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</si>
  <si>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</si>
  <si>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</si>
  <si>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</si>
  <si>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</si>
  <si>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</si>
  <si>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</si>
  <si>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</si>
  <si>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</si>
  <si>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</si>
  <si>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</si>
  <si>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</si>
  <si>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</si>
  <si>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</si>
  <si>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</si>
  <si>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</si>
  <si>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</si>
  <si>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</si>
  <si>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</si>
  <si>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</si>
  <si>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</si>
  <si>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</si>
  <si>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</si>
  <si>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</si>
  <si>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</si>
  <si>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</si>
  <si>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</si>
  <si>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</si>
  <si>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</si>
  <si>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</si>
  <si>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</si>
  <si>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</si>
  <si>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</si>
  <si>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</si>
  <si>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</si>
  <si>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</si>
  <si>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</si>
  <si>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</si>
  <si>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</si>
  <si>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</si>
  <si>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</si>
  <si>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</si>
  <si>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</si>
  <si>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</si>
  <si>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</si>
  <si>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</si>
  <si>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</si>
  <si>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</si>
  <si>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</si>
  <si>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</si>
  <si>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</si>
  <si>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</si>
  <si>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</si>
  <si>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</si>
  <si>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</si>
  <si>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</si>
  <si>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</si>
  <si>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</si>
  <si>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</si>
  <si>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</si>
  <si>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</si>
  <si>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</si>
  <si>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</si>
  <si>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</si>
  <si>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</si>
  <si>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</si>
  <si>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</si>
  <si>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</si>
  <si>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</si>
  <si>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</si>
  <si>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</si>
  <si>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</si>
  <si>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</si>
  <si>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</si>
  <si>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</si>
  <si>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</si>
  <si>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</si>
  <si>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</si>
  <si>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</si>
  <si>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</si>
  <si>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</si>
  <si>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</si>
  <si>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</si>
  <si>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</si>
  <si>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</si>
  <si>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</si>
  <si>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</si>
  <si>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</si>
  <si>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</si>
  <si>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</si>
  <si>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</si>
  <si>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</si>
  <si>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</si>
  <si>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</si>
  <si>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</si>
  <si>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</si>
  <si>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</si>
  <si>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</si>
  <si>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</si>
  <si>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</si>
  <si>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</si>
  <si>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</si>
  <si>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</si>
  <si>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</si>
  <si>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</si>
  <si>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</si>
  <si>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</si>
  <si>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</si>
  <si>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</si>
  <si>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</si>
  <si>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</si>
  <si>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</si>
  <si>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</si>
  <si>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</si>
  <si>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</si>
  <si>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</si>
  <si>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</si>
  <si>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</si>
  <si>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</si>
  <si>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</si>
  <si>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</si>
  <si>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</si>
  <si>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</si>
  <si>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</si>
  <si>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</si>
  <si>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</si>
  <si>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</si>
  <si>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</si>
  <si>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</si>
  <si>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</si>
  <si>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</si>
  <si>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</si>
  <si>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</si>
  <si>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</si>
  <si>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</si>
  <si>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</si>
  <si>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</si>
  <si>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</si>
  <si>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</si>
  <si>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</si>
  <si>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</si>
  <si>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</si>
  <si>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</si>
  <si>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</si>
  <si>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</si>
  <si>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</si>
  <si>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</si>
  <si>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</si>
  <si>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</si>
  <si>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</si>
  <si>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</si>
  <si>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</si>
  <si>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</si>
  <si>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</si>
  <si>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</si>
  <si>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</si>
  <si>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</si>
  <si>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</si>
  <si>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</si>
  <si>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</si>
  <si>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</si>
  <si>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</si>
  <si>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</si>
  <si>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</si>
  <si>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</si>
  <si>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</si>
  <si>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</si>
  <si>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</si>
  <si>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</si>
  <si>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</si>
  <si>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</si>
  <si>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</si>
  <si>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</si>
  <si>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</si>
  <si>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</si>
  <si>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</si>
  <si>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</si>
  <si>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</si>
  <si>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</si>
  <si>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</si>
  <si>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</si>
  <si>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</si>
  <si>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</si>
  <si>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</si>
  <si>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</si>
  <si>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</si>
  <si>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</si>
  <si>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</si>
  <si>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</si>
  <si>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</si>
  <si>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</si>
  <si>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</si>
  <si>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</si>
  <si>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</si>
  <si>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</si>
  <si>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</si>
  <si>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</si>
  <si>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</si>
  <si>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</si>
  <si>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</si>
  <si>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</si>
  <si>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</si>
  <si>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</si>
  <si>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</si>
  <si>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</si>
  <si>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</si>
  <si>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</si>
  <si>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</si>
  <si>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</si>
  <si>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</si>
  <si>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</si>
  <si>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</si>
  <si>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</si>
  <si>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</si>
  <si>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</si>
  <si>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</si>
  <si>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</si>
  <si>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</si>
  <si>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</si>
  <si>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</si>
  <si>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</si>
  <si>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</si>
  <si>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</si>
  <si>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</si>
  <si>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</si>
  <si>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</si>
  <si>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</si>
  <si>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</si>
  <si>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</si>
  <si>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</si>
  <si>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</si>
  <si>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</si>
  <si>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</si>
  <si>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</si>
  <si>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</si>
  <si>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</si>
  <si>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</si>
  <si>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</si>
  <si>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</si>
  <si>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</si>
  <si>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</si>
  <si>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</si>
  <si>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</si>
  <si>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</si>
  <si>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</si>
  <si>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</si>
  <si>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</si>
  <si>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</si>
  <si>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</si>
  <si>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</si>
  <si>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</si>
  <si>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</si>
  <si>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</si>
  <si>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</si>
  <si>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</si>
  <si>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</si>
  <si>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</si>
  <si>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</si>
  <si>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</si>
  <si>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</si>
  <si>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</si>
  <si>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</si>
  <si>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</si>
  <si>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</si>
  <si>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</si>
  <si>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</si>
  <si>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</si>
  <si>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</si>
  <si>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</si>
  <si>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</si>
  <si>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</si>
  <si>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</si>
  <si>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</si>
  <si>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</si>
  <si>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</si>
  <si>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</si>
  <si>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</si>
  <si>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</si>
  <si>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</si>
  <si>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</si>
  <si>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</si>
  <si>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</si>
  <si>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</si>
  <si>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</si>
  <si>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</si>
  <si>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</si>
  <si>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</si>
  <si>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</si>
  <si>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</si>
  <si>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</si>
  <si>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</si>
  <si>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</si>
  <si>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</si>
  <si>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</si>
  <si>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</si>
  <si>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</si>
  <si>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</si>
  <si>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</si>
  <si>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</si>
  <si>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</si>
  <si>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</si>
  <si>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</si>
  <si>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</si>
  <si>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</si>
  <si>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</si>
  <si>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</si>
  <si>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</si>
  <si>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</si>
  <si>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</si>
  <si>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</si>
  <si>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</si>
  <si>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</si>
  <si>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</si>
  <si>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</si>
  <si>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</si>
  <si>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</si>
  <si>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</si>
  <si>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</si>
  <si>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</si>
  <si>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</si>
  <si>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</si>
  <si>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</si>
  <si>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</si>
  <si>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</si>
  <si>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</si>
  <si>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</si>
  <si>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</si>
  <si>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</si>
  <si>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</si>
  <si>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</si>
  <si>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</si>
  <si>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</si>
  <si>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</si>
  <si>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</si>
  <si>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</si>
  <si>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</si>
  <si>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</si>
  <si>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</si>
  <si>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</si>
  <si>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</si>
  <si>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</si>
  <si>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</si>
  <si>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</si>
  <si>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</si>
  <si>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</si>
  <si>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</si>
  <si>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</si>
  <si>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</si>
  <si>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</si>
  <si>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</si>
  <si>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</si>
  <si>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</si>
  <si>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</si>
  <si>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</si>
  <si>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</si>
  <si>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</si>
  <si>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</si>
  <si>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</si>
  <si>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</si>
  <si>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</si>
  <si>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</si>
  <si>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</si>
  <si>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</si>
  <si>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</si>
  <si>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</si>
  <si>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</si>
  <si>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</si>
  <si>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</si>
  <si>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</si>
  <si>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</si>
  <si>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</si>
  <si>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</si>
  <si>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</si>
  <si>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</si>
  <si>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</si>
  <si>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</si>
  <si>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</si>
  <si>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</si>
  <si>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</si>
  <si>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</si>
  <si>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</si>
  <si>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</si>
  <si>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</si>
  <si>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</si>
  <si>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</si>
  <si>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</si>
  <si>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</si>
  <si>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</si>
  <si>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</si>
  <si>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</si>
  <si>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</si>
  <si>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</si>
  <si>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</si>
  <si>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</si>
  <si>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</si>
  <si>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</si>
  <si>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</si>
  <si>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</si>
  <si>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</si>
  <si>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</si>
  <si>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</si>
  <si>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</si>
  <si>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</si>
  <si>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</si>
  <si>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</si>
  <si>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</si>
  <si>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</si>
  <si>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</si>
  <si>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</si>
  <si>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</si>
  <si>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</si>
  <si>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</si>
  <si>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</si>
  <si>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</si>
  <si>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</si>
  <si>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</si>
  <si>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</si>
  <si>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</si>
  <si>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</si>
  <si>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</si>
  <si>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</si>
  <si>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</si>
  <si>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</si>
  <si>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</si>
  <si>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</si>
  <si>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</si>
  <si>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</si>
  <si>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</si>
  <si>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</si>
  <si>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</si>
  <si>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</si>
  <si>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</si>
  <si>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</si>
  <si>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</si>
  <si>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</si>
  <si>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</si>
  <si>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</si>
  <si>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</si>
  <si>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</si>
  <si>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</si>
  <si>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</si>
  <si>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</si>
  <si>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</si>
  <si>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</si>
  <si>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</si>
  <si>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</si>
  <si>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</si>
  <si>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</si>
  <si>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</si>
  <si>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</si>
  <si>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</si>
  <si>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</si>
  <si>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</si>
  <si>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</si>
  <si>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</si>
  <si>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</si>
  <si>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</si>
  <si>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</si>
  <si>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</si>
  <si>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</si>
  <si>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</si>
  <si>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</si>
  <si>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</si>
  <si>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</si>
  <si>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</si>
  <si>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</si>
  <si>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</si>
  <si>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</si>
  <si>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</si>
  <si>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</si>
  <si>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</si>
  <si>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</si>
  <si>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</si>
  <si>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</si>
  <si>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</si>
  <si>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</si>
  <si>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</si>
  <si>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</si>
  <si>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</si>
  <si>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</si>
  <si>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</si>
  <si>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</si>
  <si>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</si>
  <si>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</si>
  <si>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</si>
  <si>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</si>
  <si>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</si>
  <si>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</si>
  <si>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</si>
  <si>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</si>
  <si>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</si>
  <si>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</si>
  <si>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</si>
  <si>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</si>
  <si>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</si>
  <si>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</si>
  <si>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</si>
  <si>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</si>
  <si>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</si>
  <si>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</si>
  <si>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</si>
  <si>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</si>
  <si>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</si>
  <si>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</si>
  <si>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</si>
  <si>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</si>
  <si>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</si>
  <si>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</si>
  <si>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</si>
  <si>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</si>
  <si>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</si>
  <si>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</si>
  <si>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</si>
  <si>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</si>
  <si>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</si>
  <si>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</si>
  <si>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</si>
  <si>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</si>
  <si>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</si>
  <si>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</si>
  <si>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</si>
  <si>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</si>
  <si>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</si>
  <si>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</si>
  <si>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</si>
  <si>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</si>
  <si>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</si>
  <si>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</si>
  <si>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</si>
  <si>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</si>
  <si>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</si>
  <si>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</si>
  <si>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</si>
  <si>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</si>
  <si>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</si>
  <si>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</si>
  <si>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</si>
  <si>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</si>
  <si>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</si>
  <si>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</si>
  <si>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</si>
  <si>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</si>
  <si>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</si>
  <si>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</si>
  <si>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</si>
  <si>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</si>
  <si>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</si>
  <si>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</si>
  <si>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</si>
  <si>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</si>
  <si>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</si>
  <si>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</si>
  <si>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</si>
  <si>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</si>
  <si>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</si>
  <si>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</si>
  <si>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</si>
  <si>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</si>
  <si>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</si>
  <si>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</si>
  <si>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</si>
  <si>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</si>
  <si>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</si>
  <si>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</si>
  <si>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</si>
  <si>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</si>
  <si>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</si>
  <si>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</si>
  <si>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</si>
  <si>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</si>
  <si>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</si>
  <si>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</si>
  <si>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</si>
  <si>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</si>
  <si>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</si>
  <si>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</si>
  <si>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</si>
  <si>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</si>
  <si>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</si>
  <si>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</si>
  <si>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</si>
  <si>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</si>
  <si>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</si>
  <si>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</si>
  <si>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</si>
  <si>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</si>
  <si>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</si>
  <si>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</si>
  <si>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</si>
  <si>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</si>
  <si>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</si>
  <si>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</si>
  <si>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</si>
  <si>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</si>
  <si>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</si>
  <si>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</si>
  <si>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</si>
  <si>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</si>
  <si>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</si>
  <si>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</si>
  <si>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</si>
  <si>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</si>
  <si>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</si>
  <si>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</si>
  <si>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</si>
  <si>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</si>
  <si>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</si>
  <si>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</si>
  <si>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</si>
  <si>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</si>
  <si>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</si>
  <si>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</si>
  <si>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</si>
  <si>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</si>
  <si>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</si>
  <si>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</si>
  <si>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</si>
  <si>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</si>
  <si>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</si>
  <si>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</si>
  <si>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</si>
  <si>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</si>
  <si>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</si>
  <si>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</si>
  <si>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</si>
  <si>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</si>
  <si>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</si>
  <si>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</si>
  <si>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</si>
  <si>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</si>
  <si>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</si>
  <si>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</si>
  <si>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</si>
  <si>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</si>
  <si>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</si>
  <si>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</si>
  <si>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</si>
  <si>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</si>
  <si>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</si>
  <si>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</si>
  <si>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</si>
  <si>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</si>
  <si>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</si>
  <si>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</si>
  <si>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</si>
  <si>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</si>
  <si>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</si>
  <si>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</si>
  <si>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</si>
  <si>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</si>
  <si>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</si>
  <si>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</si>
  <si>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</si>
  <si>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</si>
  <si>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</si>
  <si>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</si>
  <si>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</si>
  <si>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</si>
  <si>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</si>
  <si>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</si>
  <si>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</si>
  <si>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</si>
  <si>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</si>
  <si>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</si>
  <si>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</si>
  <si>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</si>
  <si>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</si>
  <si>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</si>
  <si>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</si>
  <si>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</si>
  <si>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</si>
  <si>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</si>
  <si>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</si>
  <si>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</si>
  <si>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</si>
  <si>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</si>
  <si>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</si>
  <si>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</si>
  <si>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</si>
  <si>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</si>
  <si>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</si>
  <si>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</si>
  <si>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</si>
  <si>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</si>
  <si>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</si>
  <si>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</si>
  <si>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</si>
  <si>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</si>
  <si>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</si>
  <si>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</si>
  <si>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</si>
  <si>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</si>
  <si>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</si>
  <si>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</si>
  <si>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касательная</t>
  </si>
  <si>
    <t>касательной</t>
  </si>
  <si>
    <t>тангеной</t>
  </si>
  <si>
    <t>касательные</t>
  </si>
  <si>
    <t>касательных</t>
  </si>
  <si>
    <t>касательным</t>
  </si>
  <si>
    <t>касательными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</si>
  <si>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</si>
  <si>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</si>
  <si>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</si>
  <si>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</si>
  <si>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</si>
  <si>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</si>
  <si>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</si>
  <si>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</si>
  <si>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</si>
  <si>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</si>
  <si>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</si>
  <si>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</si>
  <si>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</si>
  <si>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</si>
  <si>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</si>
  <si>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</si>
  <si>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</si>
  <si>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</si>
  <si>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</si>
  <si>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</si>
  <si>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</si>
  <si>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</si>
  <si>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</si>
  <si>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</si>
  <si>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</si>
  <si>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</si>
  <si>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</si>
  <si>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</si>
  <si>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</si>
  <si>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</si>
  <si>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</si>
  <si>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</si>
  <si>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</si>
  <si>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</si>
  <si>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</si>
  <si>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</si>
  <si>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</si>
  <si>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</si>
  <si>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</si>
  <si>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</si>
  <si>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</si>
  <si>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</si>
  <si>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</si>
  <si>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</si>
  <si>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</si>
  <si>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</si>
  <si>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</si>
  <si>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</si>
  <si>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</si>
  <si>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</si>
  <si>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</si>
  <si>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</si>
  <si>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</si>
  <si>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</si>
  <si>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</si>
  <si>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</si>
  <si>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</si>
  <si>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</si>
  <si>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</si>
  <si>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</si>
  <si>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</si>
  <si>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</si>
  <si>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</si>
  <si>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</si>
  <si>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</si>
  <si>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</si>
  <si>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</si>
  <si>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</si>
  <si>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</si>
  <si>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</si>
  <si>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</si>
  <si>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</si>
  <si>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</si>
  <si>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</si>
  <si>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</si>
  <si>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</si>
  <si>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</si>
  <si>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</si>
  <si>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</si>
  <si>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</si>
  <si>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</si>
  <si>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</si>
  <si>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</si>
  <si>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</si>
  <si>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</si>
  <si>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</si>
  <si>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</si>
  <si>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</si>
  <si>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</si>
  <si>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</si>
  <si>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</si>
  <si>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</si>
  <si>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</si>
  <si>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</si>
  <si>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</si>
  <si>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</si>
  <si>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</si>
  <si>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</si>
  <si>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</si>
  <si>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</si>
  <si>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</si>
  <si>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</si>
  <si>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</si>
  <si>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</si>
  <si>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</si>
  <si>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</si>
  <si>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</si>
  <si>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</si>
  <si>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</si>
  <si>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</si>
  <si>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</si>
  <si>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</si>
  <si>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</si>
  <si>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</si>
  <si>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</si>
  <si>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</si>
  <si>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</si>
  <si>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</si>
  <si>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</si>
  <si>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</si>
  <si>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</si>
  <si>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</si>
  <si>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</si>
  <si>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</si>
  <si>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</si>
  <si>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</si>
  <si>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</si>
  <si>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</si>
  <si>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</si>
  <si>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</si>
  <si>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</si>
  <si>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</si>
  <si>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</si>
  <si>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</si>
  <si>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</si>
  <si>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</si>
  <si>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</si>
  <si>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</si>
  <si>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</si>
  <si>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</si>
  <si>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</si>
  <si>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</si>
  <si>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</si>
  <si>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</si>
  <si>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</si>
  <si>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</si>
  <si>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</si>
  <si>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</si>
  <si>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</si>
  <si>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</si>
  <si>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</si>
  <si>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</si>
  <si>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</si>
  <si>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</si>
  <si>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</si>
  <si>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</si>
  <si>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</si>
  <si>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</si>
  <si>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</si>
  <si>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</si>
  <si>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</si>
  <si>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</si>
  <si>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</si>
  <si>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</si>
  <si>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</si>
  <si>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</si>
  <si>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</si>
  <si>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</si>
  <si>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</si>
  <si>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</si>
  <si>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</si>
  <si>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</si>
  <si>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</si>
  <si>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</si>
  <si>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</si>
  <si>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</si>
  <si>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</si>
  <si>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</si>
  <si>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</si>
  <si>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</si>
  <si>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</si>
  <si>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</si>
  <si>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</si>
  <si>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</si>
  <si>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</si>
  <si>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</si>
  <si>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</si>
  <si>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</si>
  <si>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</si>
  <si>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</si>
  <si>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</si>
  <si>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</si>
  <si>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</si>
  <si>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</si>
  <si>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</si>
  <si>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</si>
  <si>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</si>
  <si>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</si>
  <si>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</si>
  <si>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</si>
  <si>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</si>
  <si>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</si>
  <si>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</si>
  <si>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</si>
  <si>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</si>
  <si>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</si>
  <si>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</si>
  <si>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</si>
  <si>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</si>
  <si>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</si>
  <si>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</si>
  <si>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</si>
  <si>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</si>
  <si>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</si>
  <si>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</si>
  <si>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</si>
  <si>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</si>
  <si>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</si>
  <si>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</si>
  <si>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</si>
  <si>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</si>
  <si>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</si>
  <si>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</si>
  <si>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</si>
  <si>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</si>
  <si>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</si>
  <si>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</si>
  <si>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</si>
  <si>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</si>
  <si>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</si>
  <si>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</si>
  <si>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</si>
  <si>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</si>
  <si>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</si>
  <si>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</si>
  <si>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</si>
  <si>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</si>
  <si>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</si>
  <si>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</si>
  <si>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</si>
  <si>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</si>
  <si>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</si>
  <si>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</si>
  <si>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</si>
  <si>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</si>
  <si>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</si>
  <si>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</si>
  <si>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</si>
  <si>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</si>
  <si>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</si>
  <si>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</si>
  <si>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</si>
  <si>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</si>
  <si>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</si>
  <si>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</si>
  <si>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</si>
  <si>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</si>
  <si>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</si>
  <si>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</si>
  <si>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</si>
  <si>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</si>
  <si>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</si>
  <si>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</si>
  <si>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</si>
  <si>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</si>
  <si>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</si>
  <si>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</si>
  <si>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</si>
  <si>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</si>
  <si>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</si>
  <si>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</si>
  <si>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</si>
  <si>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</si>
  <si>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</si>
  <si>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</si>
  <si>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</si>
  <si>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</si>
  <si>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</si>
  <si>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</si>
  <si>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</si>
  <si>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</si>
  <si>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</si>
  <si>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</si>
  <si>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</si>
  <si>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</si>
  <si>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</si>
  <si>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</si>
  <si>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</si>
  <si>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</si>
  <si>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</si>
  <si>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</si>
  <si>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</si>
  <si>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</si>
  <si>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</si>
  <si>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</si>
  <si>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</si>
  <si>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</si>
  <si>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</si>
  <si>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</si>
  <si>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</si>
  <si>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</si>
  <si>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</si>
  <si>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</si>
  <si>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</si>
  <si>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</si>
  <si>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</si>
  <si>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</si>
  <si>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</si>
  <si>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</si>
  <si>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</si>
  <si>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</si>
  <si>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</si>
  <si>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</si>
  <si>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</si>
  <si>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</si>
  <si>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</si>
  <si>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</si>
  <si>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</si>
  <si>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</si>
  <si>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</si>
  <si>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</si>
  <si>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</si>
  <si>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</si>
  <si>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</si>
  <si>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</si>
  <si>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</si>
  <si>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</si>
  <si>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</si>
  <si>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</si>
  <si>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</si>
  <si>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</si>
  <si>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</si>
  <si>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</si>
  <si>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</si>
  <si>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</si>
  <si>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</si>
  <si>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</si>
  <si>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</si>
  <si>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</si>
  <si>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</si>
  <si>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</si>
  <si>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</si>
  <si>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</si>
  <si>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</si>
  <si>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</si>
  <si>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</si>
  <si>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</si>
  <si>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</si>
  <si>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</si>
  <si>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</si>
  <si>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</si>
  <si>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</si>
  <si>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</si>
  <si>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</si>
  <si>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</si>
  <si>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</si>
  <si>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</si>
  <si>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</si>
  <si>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</si>
  <si>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</si>
  <si>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</si>
  <si>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</si>
  <si>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</si>
  <si>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</si>
  <si>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</si>
  <si>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</si>
  <si>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</si>
  <si>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</si>
  <si>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</si>
  <si>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</si>
  <si>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</si>
  <si>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</si>
  <si>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</si>
  <si>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</si>
  <si>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</si>
  <si>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</si>
  <si>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</si>
  <si>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</si>
  <si>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</si>
  <si>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</si>
  <si>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</si>
  <si>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</si>
  <si>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</si>
  <si>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</si>
  <si>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</si>
  <si>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</si>
  <si>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</si>
  <si>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</si>
  <si>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</si>
  <si>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</si>
  <si>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</si>
  <si>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</si>
  <si>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</si>
  <si>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</si>
  <si>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</si>
  <si>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</si>
  <si>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</si>
  <si>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</si>
  <si>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</si>
  <si>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</si>
  <si>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</si>
  <si>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</si>
  <si>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</si>
  <si>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</si>
  <si>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</si>
  <si>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</si>
  <si>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</si>
  <si>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</si>
  <si>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</si>
  <si>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</si>
  <si>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</si>
  <si>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</si>
  <si>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</si>
  <si>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</si>
  <si>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</si>
  <si>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</si>
  <si>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</si>
  <si>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</si>
  <si>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</si>
  <si>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</si>
  <si>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</si>
  <si>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</si>
  <si>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</si>
  <si>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</si>
  <si>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</si>
  <si>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</si>
  <si>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</si>
  <si>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</si>
  <si>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</si>
  <si>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</si>
  <si>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</si>
  <si>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</si>
  <si>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</si>
  <si>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</si>
  <si>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</si>
  <si>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</si>
  <si>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</si>
  <si>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</si>
  <si>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</si>
  <si>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</si>
  <si>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</si>
  <si>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</si>
  <si>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</si>
  <si>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</si>
  <si>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</si>
  <si>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</si>
  <si>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</si>
  <si>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</si>
  <si>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</si>
  <si>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</si>
  <si>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</si>
  <si>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</si>
  <si>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</si>
  <si>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</si>
  <si>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</si>
  <si>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</si>
  <si>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</si>
  <si>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</si>
  <si>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</si>
  <si>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</si>
  <si>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</si>
  <si>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</si>
  <si>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</si>
  <si>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</si>
  <si>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</si>
  <si>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</si>
  <si>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</si>
  <si>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</si>
  <si>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</si>
  <si>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</si>
  <si>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</si>
  <si>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</si>
  <si>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</si>
  <si>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</si>
  <si>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</si>
  <si>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</si>
  <si>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</si>
  <si>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</si>
  <si>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</si>
  <si>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</si>
  <si>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</si>
  <si>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</si>
  <si>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</si>
  <si>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</si>
  <si>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</si>
  <si>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</si>
  <si>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</si>
  <si>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</si>
  <si>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</si>
  <si>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</si>
  <si>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</si>
  <si>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</si>
  <si>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</si>
  <si>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</si>
  <si>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</si>
  <si>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</si>
  <si>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</si>
  <si>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</si>
  <si>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</si>
  <si>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</si>
  <si>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</si>
  <si>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</si>
  <si>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</si>
  <si>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</si>
  <si>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</si>
  <si>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</si>
  <si>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</si>
  <si>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</si>
  <si>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</si>
  <si>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</si>
  <si>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</si>
  <si>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</si>
  <si>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</si>
  <si>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</si>
  <si>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</si>
  <si>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</si>
  <si>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</si>
  <si>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</si>
  <si>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</si>
  <si>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</si>
  <si>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</si>
  <si>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</si>
  <si>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</si>
  <si>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</si>
  <si>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</si>
  <si>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</si>
  <si>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</si>
  <si>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</si>
  <si>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</si>
  <si>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</si>
  <si>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</si>
  <si>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</si>
  <si>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</si>
  <si>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</si>
  <si>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</si>
  <si>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</si>
  <si>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</si>
  <si>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</si>
  <si>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</si>
  <si>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</si>
  <si>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</si>
  <si>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</si>
  <si>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</si>
  <si>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</si>
  <si>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</si>
  <si>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</si>
  <si>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</si>
  <si>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</si>
  <si>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</si>
  <si>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</si>
  <si>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</si>
  <si>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</si>
  <si>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</si>
  <si>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</si>
  <si>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</si>
  <si>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</si>
  <si>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</si>
  <si>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</si>
  <si>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</si>
  <si>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</si>
  <si>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</si>
  <si>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</si>
  <si>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</si>
  <si>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</si>
  <si>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</si>
  <si>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</si>
  <si>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</si>
  <si>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</si>
  <si>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</si>
  <si>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</si>
  <si>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</si>
  <si>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</si>
  <si>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</si>
  <si>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</si>
  <si>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</si>
  <si>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</si>
  <si>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</si>
  <si>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</si>
  <si>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</si>
  <si>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</si>
  <si>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</si>
  <si>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</si>
  <si>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</si>
  <si>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</si>
  <si>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</si>
  <si>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</si>
  <si>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</si>
  <si>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</si>
  <si>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</si>
  <si>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</si>
  <si>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</si>
  <si>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</si>
  <si>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</si>
  <si>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</si>
  <si>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</si>
  <si>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</si>
  <si>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</si>
  <si>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</si>
  <si>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</si>
  <si>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</si>
  <si>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</si>
  <si>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</si>
  <si>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</si>
  <si>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</si>
  <si>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</si>
  <si>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</si>
  <si>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</si>
  <si>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</si>
  <si>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</si>
  <si>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</si>
  <si>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</si>
  <si>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</si>
  <si>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</si>
  <si>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</si>
  <si>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</si>
  <si>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</si>
  <si>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</si>
  <si>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</si>
  <si>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</si>
  <si>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</si>
  <si>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</si>
  <si>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</si>
  <si>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</si>
  <si>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</si>
  <si>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</si>
  <si>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</si>
  <si>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</si>
  <si>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</si>
  <si>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</si>
  <si>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</si>
  <si>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</si>
  <si>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</si>
  <si>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</si>
  <si>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</si>
  <si>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</si>
  <si>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</si>
  <si>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</si>
  <si>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</si>
  <si>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</si>
  <si>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</si>
  <si>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</si>
  <si>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</si>
  <si>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</si>
  <si>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</si>
  <si>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</si>
  <si>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</si>
  <si>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</si>
  <si>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</si>
  <si>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</si>
  <si>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</si>
  <si>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</si>
  <si>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</si>
  <si>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</si>
  <si>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</si>
  <si>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</si>
  <si>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</si>
  <si>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</si>
  <si>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</si>
  <si>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</si>
  <si>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</si>
  <si>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</si>
  <si>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</si>
  <si>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</si>
  <si>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</si>
  <si>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</si>
  <si>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</si>
  <si>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</si>
  <si>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</si>
  <si>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</si>
  <si>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</si>
  <si>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</si>
  <si>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</si>
  <si>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</si>
  <si>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</si>
  <si>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</si>
  <si>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</si>
  <si>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</si>
  <si>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</si>
  <si>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</si>
  <si>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</si>
  <si>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</si>
  <si>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</si>
  <si>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</si>
  <si>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</si>
  <si>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</si>
  <si>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</si>
  <si>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</si>
  <si>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</si>
  <si>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</si>
  <si>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</si>
  <si>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</si>
  <si>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</si>
  <si>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</si>
  <si>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</si>
  <si>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</si>
  <si>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</si>
  <si>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</si>
  <si>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</si>
  <si>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</si>
  <si>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</si>
  <si>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</si>
  <si>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</si>
  <si>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</si>
  <si>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</si>
  <si>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</si>
  <si>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</si>
  <si>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</si>
  <si>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</si>
  <si>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</si>
  <si>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</si>
  <si>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</si>
  <si>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</si>
  <si>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</si>
  <si>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</si>
  <si>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</si>
  <si>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</si>
  <si>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</si>
  <si>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</si>
  <si>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</si>
  <si>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</si>
  <si>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</si>
  <si>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</si>
  <si>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</si>
  <si>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</si>
  <si>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</si>
  <si>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</si>
  <si>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</si>
  <si>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</si>
  <si>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</si>
  <si>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</si>
  <si>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</si>
  <si>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</si>
  <si>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</si>
  <si>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</si>
  <si>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</si>
  <si>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</si>
  <si>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</si>
  <si>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</si>
  <si>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</si>
  <si>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</si>
  <si>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</si>
  <si>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</si>
  <si>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</si>
  <si>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</si>
  <si>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</si>
  <si>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</si>
  <si>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</si>
  <si>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</si>
  <si>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</si>
  <si>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</si>
  <si>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</si>
  <si>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</si>
  <si>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</si>
  <si>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</si>
  <si>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</si>
  <si>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</si>
  <si>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</si>
  <si>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</si>
  <si>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</si>
  <si>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</si>
  <si>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</si>
  <si>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</si>
  <si>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</si>
  <si>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</si>
  <si>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</si>
  <si>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</si>
  <si>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</si>
  <si>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</si>
  <si>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</si>
  <si>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</si>
  <si>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</si>
  <si>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</si>
  <si>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</si>
  <si>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</si>
  <si>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</si>
  <si>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</si>
  <si>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</si>
  <si>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</si>
  <si>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</si>
  <si>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</si>
  <si>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</si>
  <si>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</si>
  <si>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</si>
  <si>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</si>
  <si>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</si>
  <si>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</si>
  <si>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</si>
  <si>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</si>
  <si>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</si>
  <si>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</si>
  <si>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</si>
  <si>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</si>
  <si>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</si>
  <si>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</si>
  <si>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</si>
  <si>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</si>
  <si>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</si>
  <si>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</si>
  <si>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</si>
  <si>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</si>
  <si>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</si>
  <si>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</si>
  <si>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</si>
  <si>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</si>
  <si>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</si>
  <si>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</si>
  <si>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</si>
  <si>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</si>
  <si>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</si>
  <si>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</si>
  <si>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</si>
  <si>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</si>
  <si>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</si>
  <si>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</si>
  <si>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</si>
  <si>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</si>
  <si>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</si>
  <si>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</si>
  <si>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</si>
  <si>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</si>
  <si>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</si>
  <si>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</si>
  <si>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</si>
  <si>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</si>
  <si>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</si>
  <si>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</si>
  <si>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</si>
  <si>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</si>
  <si>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</si>
  <si>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</si>
  <si>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</si>
  <si>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</si>
  <si>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</si>
  <si>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</si>
  <si>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</si>
  <si>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</si>
  <si>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</si>
  <si>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</si>
  <si>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</si>
  <si>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</si>
  <si>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</si>
  <si>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</si>
  <si>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</si>
  <si>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</si>
  <si>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</si>
  <si>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</si>
  <si>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</si>
  <si>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</si>
  <si>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</si>
  <si>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</si>
  <si>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</si>
  <si>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</si>
  <si>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</si>
  <si>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</si>
  <si>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</si>
  <si>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</si>
  <si>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</si>
  <si>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</si>
  <si>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</si>
  <si>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</si>
  <si>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</si>
  <si>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</si>
  <si>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</si>
  <si>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</si>
  <si>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</si>
  <si>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</si>
  <si>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</si>
  <si>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</si>
  <si>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</si>
  <si>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</si>
  <si>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</si>
  <si>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</si>
  <si>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</si>
  <si>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</si>
  <si>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</si>
  <si>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</si>
  <si>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</si>
  <si>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</si>
  <si>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</si>
  <si>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</si>
  <si>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</si>
  <si>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</si>
  <si>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</si>
  <si>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</si>
  <si>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</si>
  <si>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</si>
  <si>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</si>
  <si>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</si>
  <si>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</si>
  <si>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</si>
  <si>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</si>
  <si>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</si>
  <si>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</si>
  <si>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</si>
  <si>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</si>
  <si>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</si>
  <si>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</si>
  <si>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</si>
  <si>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</si>
  <si>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</si>
  <si>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</si>
  <si>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</si>
  <si>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</si>
  <si>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</si>
  <si>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</si>
  <si>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</si>
  <si>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</si>
  <si>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</si>
  <si>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</si>
  <si>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</si>
  <si>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</si>
  <si>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</si>
  <si>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</si>
  <si>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</si>
  <si>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</si>
  <si>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</si>
  <si>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</si>
  <si>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</si>
  <si>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</si>
  <si>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</si>
  <si>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</si>
  <si>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</si>
  <si>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</si>
  <si>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</si>
  <si>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</si>
  <si>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</si>
  <si>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</si>
  <si>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</si>
  <si>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</si>
  <si>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</si>
  <si>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</si>
  <si>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</si>
  <si>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</si>
  <si>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</si>
  <si>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</si>
  <si>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</si>
  <si>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</si>
  <si>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</si>
  <si>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</si>
  <si>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</si>
  <si>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</si>
  <si>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</si>
  <si>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</si>
  <si>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</si>
  <si>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</si>
  <si>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</si>
  <si>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</si>
  <si>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</si>
  <si>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</si>
  <si>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</si>
  <si>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</si>
  <si>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</si>
  <si>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</si>
  <si>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</si>
  <si>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</si>
  <si>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</si>
  <si>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</si>
  <si>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</si>
  <si>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</si>
  <si>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</si>
  <si>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</si>
  <si>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</si>
  <si>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</si>
  <si>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</si>
  <si>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</si>
  <si>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</si>
  <si>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</si>
  <si>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</si>
  <si>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</si>
  <si>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</si>
  <si>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</si>
  <si>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</si>
  <si>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</si>
  <si>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</si>
  <si>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</si>
  <si>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</si>
  <si>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</si>
  <si>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</si>
  <si>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</si>
  <si>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</si>
  <si>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</si>
  <si>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</si>
  <si>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</si>
  <si>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</si>
  <si>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</si>
  <si>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</si>
  <si>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</si>
  <si>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</si>
  <si>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</si>
  <si>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</si>
  <si>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</si>
  <si>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</si>
  <si>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</si>
  <si>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</si>
  <si>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</si>
  <si>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</si>
  <si>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</si>
  <si>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</si>
  <si>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</si>
  <si>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</si>
  <si>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</si>
  <si>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</si>
  <si>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</si>
  <si>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</si>
  <si>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</si>
  <si>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</si>
  <si>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</si>
  <si>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</si>
  <si>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</si>
  <si>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</si>
  <si>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</si>
  <si>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</si>
  <si>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</si>
  <si>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</si>
  <si>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</si>
  <si>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</si>
  <si>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</si>
  <si>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</si>
  <si>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</si>
  <si>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</si>
  <si>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</si>
  <si>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</si>
  <si>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</si>
  <si>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</si>
  <si>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</si>
  <si>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</si>
  <si>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</si>
  <si>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</si>
  <si>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</si>
  <si>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</si>
  <si>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</si>
  <si>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</si>
  <si>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</si>
  <si>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</si>
  <si>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</si>
  <si>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</si>
  <si>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</si>
  <si>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</si>
  <si>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</si>
  <si>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</si>
  <si>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</si>
  <si>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</si>
  <si>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</si>
  <si>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</si>
  <si>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</si>
  <si>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</si>
  <si>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</si>
  <si>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</si>
  <si>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</si>
  <si>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</si>
  <si>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</si>
  <si>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</si>
  <si>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</si>
  <si>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</si>
  <si>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</si>
  <si>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</si>
  <si>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</si>
  <si>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</si>
  <si>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</si>
  <si>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</si>
  <si>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</si>
  <si>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</si>
  <si>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</si>
  <si>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</si>
  <si>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</si>
  <si>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</si>
  <si>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</si>
  <si>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</si>
  <si>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</si>
  <si>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</si>
  <si>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</si>
  <si>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</si>
  <si>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</si>
  <si>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</si>
  <si>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</si>
  <si>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</si>
  <si>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</si>
  <si>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</si>
  <si>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</si>
  <si>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</si>
  <si>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</si>
  <si>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</si>
  <si>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</si>
  <si>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</si>
  <si>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</si>
  <si>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</si>
  <si>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</si>
  <si>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</si>
  <si>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</si>
  <si>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</si>
  <si>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</si>
  <si>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</si>
  <si>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</si>
  <si>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</si>
  <si>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</si>
  <si>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</si>
  <si>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</si>
  <si>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</si>
  <si>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</si>
  <si>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</si>
  <si>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</si>
  <si>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</si>
  <si>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</si>
  <si>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</si>
  <si>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</si>
  <si>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</si>
  <si>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</si>
  <si>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</si>
  <si>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</si>
  <si>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</si>
  <si>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</si>
  <si>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</si>
  <si>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</si>
  <si>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</si>
  <si>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</si>
  <si>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</si>
  <si>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</si>
  <si>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</si>
  <si>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</si>
  <si>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</si>
  <si>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</si>
  <si>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</si>
  <si>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</si>
  <si>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</si>
  <si>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</si>
  <si>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</si>
  <si>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</si>
  <si>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</si>
  <si>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</si>
  <si>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</si>
  <si>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</si>
  <si>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</si>
  <si>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</si>
  <si>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</si>
  <si>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</si>
  <si>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</si>
  <si>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</si>
  <si>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</si>
  <si>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</si>
  <si>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</si>
  <si>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</si>
  <si>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</si>
  <si>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</si>
  <si>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</si>
  <si>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</si>
  <si>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</si>
  <si>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</si>
  <si>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</si>
  <si>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</si>
  <si>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</si>
  <si>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</si>
  <si>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</si>
  <si>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</si>
  <si>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</si>
  <si>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</si>
  <si>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</si>
  <si>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</si>
  <si>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</si>
  <si>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</si>
  <si>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</si>
  <si>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</si>
  <si>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</si>
  <si>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</si>
  <si>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</si>
  <si>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</si>
  <si>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</si>
  <si>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</si>
  <si>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</si>
  <si>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</si>
  <si>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</si>
  <si>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</si>
  <si>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</si>
  <si>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</si>
  <si>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</si>
  <si>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</si>
  <si>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</si>
  <si>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</si>
  <si>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</si>
  <si>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</si>
  <si>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</si>
  <si>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</si>
  <si>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</si>
  <si>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</si>
  <si>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</si>
  <si>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</si>
  <si>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</si>
  <si>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</si>
  <si>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</si>
  <si>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</si>
  <si>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</si>
  <si>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</si>
  <si>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</si>
  <si>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</si>
  <si>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</si>
  <si>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</si>
  <si>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</si>
  <si>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</si>
  <si>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</si>
  <si>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</si>
  <si>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</si>
  <si>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</si>
  <si>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</si>
  <si>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</si>
  <si>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</si>
  <si>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</si>
  <si>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</si>
  <si>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</si>
  <si>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</si>
  <si>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</si>
  <si>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</si>
  <si>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</si>
  <si>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</si>
  <si>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</si>
  <si>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</si>
  <si>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</si>
  <si>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</si>
  <si>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</si>
  <si>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</si>
  <si>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</si>
  <si>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</si>
  <si>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</si>
  <si>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</si>
  <si>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</si>
  <si>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</si>
  <si>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</si>
  <si>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</si>
  <si>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</si>
  <si>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</si>
  <si>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</si>
  <si>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</si>
  <si>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</si>
  <si>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</si>
  <si>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</si>
  <si>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</si>
  <si>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</si>
  <si>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</si>
  <si>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</si>
  <si>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</si>
  <si>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</si>
  <si>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</si>
  <si>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</si>
  <si>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</si>
  <si>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</si>
  <si>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</si>
  <si>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</si>
  <si>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</si>
  <si>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</si>
  <si>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</si>
  <si>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</si>
  <si>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</si>
  <si>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</si>
  <si>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</si>
  <si>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</si>
  <si>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</si>
  <si>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</si>
  <si>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</si>
  <si>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</si>
  <si>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</si>
  <si>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</si>
  <si>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</si>
  <si>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</si>
  <si>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</si>
  <si>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</si>
  <si>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</si>
  <si>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</si>
  <si>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</si>
  <si>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</si>
  <si>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</si>
  <si>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</si>
  <si>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</si>
  <si>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</si>
  <si>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</si>
  <si>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</si>
  <si>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</si>
  <si>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</si>
  <si>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</si>
  <si>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</si>
  <si>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</si>
  <si>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</si>
  <si>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</si>
  <si>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</si>
  <si>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</si>
  <si>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</si>
  <si>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</si>
  <si>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</si>
  <si>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</si>
  <si>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</si>
  <si>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</si>
  <si>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</si>
  <si>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</si>
  <si>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</si>
  <si>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</si>
  <si>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</si>
  <si>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</si>
  <si>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</si>
  <si>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</si>
  <si>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</si>
  <si>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</si>
  <si>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</si>
  <si>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</si>
  <si>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</si>
  <si>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</si>
  <si>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</si>
  <si>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</si>
  <si>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</si>
  <si>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</si>
  <si>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</si>
  <si>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</si>
  <si>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</si>
  <si>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</si>
  <si>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</si>
  <si>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</si>
  <si>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</si>
  <si>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</si>
  <si>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</si>
  <si>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</si>
  <si>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</si>
  <si>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</si>
  <si>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</si>
  <si>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</si>
  <si>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</si>
  <si>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</si>
  <si>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</si>
  <si>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</si>
  <si>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</si>
  <si>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</si>
  <si>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</si>
  <si>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</si>
  <si>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</si>
  <si>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</si>
  <si>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</si>
  <si>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</si>
  <si>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</si>
  <si>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</si>
  <si>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</si>
  <si>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</si>
  <si>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</si>
  <si>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</si>
  <si>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</si>
  <si>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</si>
  <si>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</si>
  <si>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</si>
  <si>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</si>
  <si>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</si>
  <si>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</si>
  <si>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</si>
  <si>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</si>
  <si>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</si>
  <si>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</si>
  <si>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</si>
  <si>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</si>
  <si>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</si>
  <si>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</si>
  <si>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</si>
  <si>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</si>
  <si>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</si>
  <si>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</si>
  <si>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</si>
  <si>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</si>
  <si>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</si>
  <si>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</si>
  <si>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</si>
  <si>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</si>
  <si>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</si>
  <si>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</si>
  <si>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</si>
  <si>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</si>
  <si>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</si>
  <si>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</si>
  <si>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</si>
  <si>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</si>
  <si>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</si>
  <si>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</si>
  <si>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</si>
  <si>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</si>
  <si>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</si>
  <si>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</si>
  <si>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</si>
  <si>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</si>
  <si>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</si>
  <si>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</si>
  <si>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</si>
  <si>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</si>
  <si>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</si>
  <si>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</si>
  <si>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</si>
  <si>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</si>
  <si>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</si>
  <si>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</si>
  <si>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</si>
  <si>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</si>
  <si>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</si>
  <si>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</si>
  <si>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</si>
  <si>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</si>
  <si>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</si>
  <si>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</si>
  <si>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</si>
  <si>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</si>
  <si>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</si>
  <si>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</si>
  <si>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</si>
  <si>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</si>
  <si>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</si>
  <si>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</si>
  <si>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</si>
  <si>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</si>
  <si>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</si>
  <si>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</si>
  <si>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</si>
  <si>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</si>
  <si>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</si>
  <si>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</si>
  <si>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</si>
  <si>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</si>
  <si>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</si>
  <si>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</si>
  <si>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</si>
  <si>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</si>
  <si>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</si>
  <si>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</si>
  <si>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</si>
  <si>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</si>
  <si>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</si>
  <si>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</si>
  <si>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</si>
  <si>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</si>
  <si>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</si>
  <si>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</si>
  <si>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</si>
  <si>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</si>
  <si>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</si>
  <si>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</si>
  <si>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</si>
  <si>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</si>
  <si>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</si>
  <si>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</si>
  <si>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</si>
  <si>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</si>
  <si>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</si>
  <si>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</si>
  <si>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</si>
  <si>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</si>
  <si>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</si>
  <si>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</si>
  <si>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</si>
  <si>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</si>
  <si>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</si>
  <si>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</si>
  <si>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</si>
  <si>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</si>
  <si>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</si>
  <si>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</si>
  <si>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</si>
  <si>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</si>
  <si>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</si>
  <si>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</si>
  <si>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</si>
  <si>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</si>
  <si>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</si>
  <si>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</si>
  <si>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</si>
  <si>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</si>
  <si>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</si>
  <si>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</si>
  <si>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</si>
  <si>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</si>
  <si>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</si>
  <si>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</si>
  <si>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</si>
  <si>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</si>
  <si>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</si>
  <si>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</si>
  <si>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</si>
  <si>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</si>
  <si>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</si>
  <si>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</si>
  <si>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</si>
  <si>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</si>
  <si>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</si>
  <si>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</si>
  <si>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</si>
  <si>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</si>
  <si>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</si>
  <si>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</si>
  <si>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</si>
  <si>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</si>
  <si>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</si>
  <si>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</si>
  <si>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</si>
  <si>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</si>
  <si>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</si>
  <si>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</si>
  <si>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</si>
  <si>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</si>
  <si>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</si>
  <si>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</si>
  <si>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</si>
  <si>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</si>
  <si>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</si>
  <si>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</si>
  <si>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</si>
  <si>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</si>
  <si>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</si>
  <si>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</si>
  <si>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</si>
  <si>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</si>
  <si>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</si>
  <si>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</si>
  <si>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</si>
  <si>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</si>
  <si>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</si>
  <si>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</si>
  <si>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</si>
  <si>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</si>
  <si>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</si>
  <si>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</si>
  <si>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</si>
  <si>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</si>
  <si>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</si>
  <si>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</si>
  <si>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</si>
  <si>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</si>
  <si>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</si>
  <si>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</si>
  <si>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</si>
  <si>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</si>
  <si>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</si>
  <si>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</si>
  <si>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</si>
  <si>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</si>
  <si>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</si>
  <si>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</si>
  <si>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</si>
  <si>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</si>
  <si>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</si>
  <si>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</si>
  <si>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</si>
  <si>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</si>
  <si>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</si>
  <si>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</si>
  <si>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</si>
  <si>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</si>
  <si>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</si>
  <si>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</si>
  <si>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</si>
  <si>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</si>
  <si>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</si>
  <si>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</si>
  <si>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</si>
  <si>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</si>
  <si>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</si>
  <si>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</si>
  <si>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</si>
  <si>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</si>
  <si>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</si>
  <si>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</si>
  <si>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</si>
  <si>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</si>
  <si>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</si>
  <si>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</si>
  <si>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</si>
  <si>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</si>
  <si>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</si>
  <si>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</si>
  <si>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</si>
  <si>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</si>
  <si>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</si>
  <si>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</si>
  <si>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</si>
  <si>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</si>
  <si>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</si>
  <si>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</si>
  <si>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</si>
  <si>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</si>
  <si>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</si>
  <si>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</si>
  <si>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</si>
  <si>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</si>
  <si>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</si>
  <si>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</si>
  <si>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</si>
  <si>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</si>
  <si>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</si>
  <si>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</si>
  <si>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</si>
  <si>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</si>
  <si>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</si>
  <si>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</si>
  <si>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</si>
  <si>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</si>
  <si>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</si>
  <si>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</si>
  <si>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</si>
  <si>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</si>
  <si>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</si>
  <si>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</si>
  <si>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</si>
  <si>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</si>
  <si>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</si>
  <si>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</si>
  <si>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</si>
  <si>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</si>
  <si>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</si>
  <si>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</si>
  <si>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</si>
  <si>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</si>
  <si>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</si>
  <si>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</si>
  <si>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</si>
  <si>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</si>
  <si>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</si>
  <si>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</si>
  <si>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</si>
  <si>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</si>
  <si>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</si>
  <si>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</si>
  <si>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</si>
  <si>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</si>
  <si>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</si>
  <si>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</si>
  <si>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</si>
  <si>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</si>
  <si>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</si>
  <si>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</si>
  <si>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</si>
  <si>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</si>
  <si>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</si>
  <si>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</si>
  <si>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</si>
  <si>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</si>
  <si>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</si>
  <si>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</si>
  <si>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</si>
  <si>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</si>
  <si>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</si>
  <si>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</si>
  <si>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</si>
  <si>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</si>
  <si>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</si>
  <si>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</si>
  <si>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</si>
  <si>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</si>
  <si>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</si>
  <si>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</si>
  <si>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</si>
  <si>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</si>
  <si>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</si>
  <si>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</si>
  <si>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</si>
  <si>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</si>
  <si>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</si>
  <si>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</si>
  <si>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</si>
  <si>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</si>
  <si>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</si>
  <si>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</si>
  <si>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</si>
  <si>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</si>
  <si>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</si>
  <si>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</si>
  <si>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</si>
  <si>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</si>
  <si>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</si>
  <si>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</si>
  <si>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</si>
  <si>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</si>
  <si>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</si>
  <si>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</si>
  <si>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</si>
  <si>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</si>
  <si>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</si>
  <si>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</si>
  <si>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</si>
  <si>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</si>
  <si>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</si>
  <si>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</si>
  <si>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</si>
  <si>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</si>
  <si>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</si>
  <si>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</si>
  <si>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</si>
  <si>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</si>
  <si>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</si>
  <si>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</si>
  <si>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</si>
  <si>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</si>
  <si>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</si>
  <si>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</si>
  <si>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</si>
  <si>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</si>
  <si>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</si>
  <si>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</si>
  <si>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</si>
  <si>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</si>
  <si>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</si>
  <si>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</si>
  <si>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</si>
  <si>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</si>
  <si>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</si>
  <si>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</si>
  <si>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</si>
  <si>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</si>
  <si>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</si>
  <si>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</si>
  <si>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</si>
  <si>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</si>
  <si>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</si>
  <si>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</si>
  <si>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</si>
  <si>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</si>
  <si>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</si>
  <si>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</si>
  <si>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</si>
  <si>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</si>
  <si>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</si>
  <si>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</si>
  <si>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</si>
  <si>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</si>
  <si>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</si>
  <si>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</si>
  <si>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</si>
  <si>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</si>
  <si>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</si>
  <si>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</si>
  <si>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</si>
  <si>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</si>
  <si>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</si>
  <si>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</si>
  <si>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</si>
  <si>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</si>
  <si>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</si>
  <si>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</si>
  <si>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</si>
  <si>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</si>
  <si>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</si>
  <si>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</si>
  <si>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</si>
  <si>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</si>
  <si>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</si>
  <si>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</si>
  <si>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</si>
  <si>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</si>
  <si>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</si>
  <si>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</si>
  <si>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</si>
  <si>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</si>
  <si>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</si>
  <si>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</si>
  <si>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</si>
  <si>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</si>
  <si>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</si>
  <si>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</si>
  <si>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</si>
  <si>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</si>
  <si>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</si>
  <si>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</si>
  <si>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</si>
  <si>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</si>
  <si>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</si>
  <si>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</si>
  <si>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</si>
  <si>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</si>
  <si>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</si>
  <si>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</si>
  <si>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</si>
  <si>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</si>
  <si>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</si>
  <si>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</si>
  <si>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</si>
  <si>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</si>
  <si>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</si>
  <si>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</si>
  <si>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</si>
  <si>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</si>
  <si>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</si>
  <si>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</si>
  <si>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</si>
  <si>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</si>
  <si>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</si>
  <si>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</si>
  <si>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</si>
  <si>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</si>
  <si>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</si>
  <si>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</si>
  <si>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</si>
  <si>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</si>
  <si>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</si>
  <si>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</si>
  <si>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</si>
  <si>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</si>
  <si>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</si>
  <si>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</si>
  <si>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</si>
  <si>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</si>
  <si>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</si>
  <si>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</si>
  <si>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</si>
  <si>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</si>
  <si>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</si>
  <si>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</si>
  <si>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</si>
  <si>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</si>
  <si>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</si>
  <si>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</si>
  <si>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</si>
  <si>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</si>
  <si>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</si>
  <si>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</si>
  <si>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</si>
  <si>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</si>
  <si>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</si>
  <si>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</si>
  <si>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</si>
  <si>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</si>
  <si>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</si>
  <si>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</si>
  <si>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</si>
  <si>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</si>
  <si>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</si>
  <si>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</si>
  <si>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</si>
  <si>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</si>
  <si>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</si>
  <si>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</si>
  <si>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</si>
  <si>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</si>
  <si>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</si>
  <si>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</si>
  <si>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</si>
  <si>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</si>
  <si>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</si>
  <si>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</si>
  <si>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</si>
  <si>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</si>
  <si>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</si>
  <si>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</si>
  <si>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</si>
  <si>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</si>
  <si>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</si>
  <si>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</si>
  <si>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</si>
  <si>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</si>
  <si>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</si>
  <si>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</si>
  <si>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</si>
  <si>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</si>
  <si>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</si>
  <si>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</si>
  <si>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</si>
  <si>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</si>
  <si>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</si>
  <si>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</si>
  <si>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</si>
  <si>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</si>
  <si>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</si>
  <si>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</si>
  <si>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</si>
  <si>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</si>
  <si>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</si>
  <si>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</si>
  <si>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</si>
  <si>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</si>
  <si>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</si>
  <si>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</si>
  <si>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</si>
  <si>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</si>
  <si>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</si>
  <si>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</si>
  <si>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</si>
  <si>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</si>
  <si>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</si>
  <si>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</si>
  <si>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</si>
  <si>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</si>
  <si>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</si>
  <si>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</si>
  <si>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</si>
  <si>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</si>
  <si>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</si>
  <si>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</si>
  <si>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</si>
  <si>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</si>
  <si>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</si>
  <si>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</si>
  <si>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</si>
  <si>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</si>
  <si>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</si>
  <si>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</si>
  <si>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</si>
  <si>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</si>
  <si>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</si>
  <si>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</si>
  <si>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</si>
  <si>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</si>
  <si>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</si>
  <si>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</si>
  <si>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</si>
  <si>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</si>
  <si>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</si>
  <si>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</si>
  <si>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</si>
  <si>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</si>
  <si>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</si>
  <si>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</si>
  <si>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</si>
  <si>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</si>
  <si>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</si>
  <si>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</si>
  <si>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</si>
  <si>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</si>
  <si>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</si>
  <si>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</si>
  <si>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</si>
  <si>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</si>
  <si>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</si>
  <si>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</si>
  <si>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</si>
  <si>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</si>
  <si>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</si>
  <si>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</si>
  <si>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</si>
  <si>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</si>
  <si>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</si>
  <si>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</si>
  <si>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</si>
  <si>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</si>
  <si>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</si>
  <si>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</si>
  <si>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</si>
  <si>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</si>
  <si>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</si>
  <si>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</si>
  <si>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</si>
  <si>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</si>
  <si>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</si>
  <si>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</si>
  <si>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</si>
  <si>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</si>
  <si>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</si>
  <si>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</si>
  <si>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</si>
  <si>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</si>
  <si>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</si>
  <si>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</si>
  <si>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</si>
  <si>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</si>
  <si>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</si>
  <si>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</si>
  <si>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</si>
  <si>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</si>
  <si>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</si>
  <si>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</si>
  <si>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</si>
  <si>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</si>
  <si>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</si>
  <si>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</si>
  <si>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</si>
  <si>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</si>
  <si>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</si>
  <si>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</si>
  <si>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</si>
  <si>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</si>
  <si>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</si>
  <si>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</si>
  <si>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</si>
  <si>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</si>
  <si>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</si>
  <si>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</si>
  <si>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</si>
  <si>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</si>
  <si>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</si>
  <si>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</si>
  <si>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</si>
  <si>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</si>
  <si>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</si>
  <si>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</si>
  <si>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</si>
  <si>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</si>
  <si>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</si>
  <si>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</si>
  <si>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</si>
  <si>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</si>
  <si>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</si>
  <si>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</si>
  <si>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</si>
  <si>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</si>
  <si>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</si>
  <si>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</si>
  <si>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</si>
  <si>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</si>
  <si>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</si>
  <si>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</si>
  <si>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</si>
  <si>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</si>
  <si>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</si>
  <si>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</si>
  <si>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</si>
  <si>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</si>
  <si>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</si>
  <si>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</si>
  <si>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</si>
  <si>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</si>
  <si>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</si>
  <si>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</si>
  <si>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</si>
  <si>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</si>
  <si>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</si>
  <si>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</si>
  <si>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</si>
  <si>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</si>
  <si>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</si>
  <si>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</si>
  <si>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</si>
  <si>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</si>
  <si>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</si>
  <si>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</si>
  <si>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</si>
  <si>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</si>
  <si>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</si>
  <si>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</si>
  <si>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</si>
  <si>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</si>
  <si>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</si>
  <si>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</si>
  <si>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</si>
  <si>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</si>
  <si>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</si>
  <si>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</si>
  <si>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</si>
  <si>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</si>
  <si>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</si>
  <si>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</si>
  <si>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</si>
  <si>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</si>
  <si>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</si>
  <si>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</si>
  <si>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</si>
  <si>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</si>
  <si>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</si>
  <si>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</si>
  <si>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</si>
  <si>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</si>
  <si>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</si>
  <si>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</si>
  <si>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</si>
  <si>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</si>
  <si>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</si>
  <si>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</si>
  <si>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</si>
  <si>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</si>
  <si>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</si>
  <si>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</si>
  <si>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</si>
  <si>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</si>
  <si>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</si>
  <si>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</si>
  <si>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</si>
  <si>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</si>
  <si>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</si>
  <si>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</si>
  <si>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</si>
  <si>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</si>
  <si>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</si>
  <si>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</si>
  <si>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</si>
  <si>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</si>
  <si>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</si>
  <si>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</si>
  <si>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</si>
  <si>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</si>
  <si>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</si>
  <si>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</si>
  <si>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</si>
  <si>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</si>
  <si>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</si>
  <si>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</si>
  <si>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</si>
  <si>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</si>
  <si>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</si>
  <si>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</si>
  <si>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</si>
  <si>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</si>
  <si>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</si>
  <si>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</si>
  <si>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</si>
  <si>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</si>
  <si>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</si>
  <si>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</si>
  <si>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</si>
  <si>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</si>
  <si>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</si>
  <si>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</si>
  <si>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</si>
  <si>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</si>
  <si>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</si>
  <si>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</si>
  <si>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</si>
  <si>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</si>
  <si>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</si>
  <si>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</si>
  <si>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</si>
  <si>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</si>
  <si>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</si>
  <si>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</si>
  <si>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</si>
  <si>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</si>
  <si>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</si>
  <si>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</si>
  <si>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</si>
  <si>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</si>
  <si>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</si>
  <si>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</si>
  <si>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</si>
  <si>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</si>
  <si>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</si>
  <si>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</si>
  <si>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</si>
  <si>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</si>
  <si>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</si>
  <si>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</si>
  <si>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</si>
  <si>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</si>
  <si>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</si>
  <si>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</si>
  <si>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</si>
  <si>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</si>
  <si>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</si>
  <si>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</si>
  <si>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</si>
  <si>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</si>
  <si>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</si>
  <si>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</si>
  <si>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</si>
  <si>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</si>
  <si>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</si>
  <si>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</si>
  <si>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</si>
  <si>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</si>
  <si>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</si>
  <si>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</si>
  <si>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</si>
  <si>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</si>
  <si>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</si>
  <si>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</si>
  <si>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</si>
  <si>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</si>
  <si>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</si>
  <si>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</si>
  <si>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</si>
  <si>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</si>
  <si>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</si>
  <si>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</si>
  <si>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</si>
  <si>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</si>
  <si>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</si>
  <si>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</si>
  <si>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</si>
  <si>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</si>
  <si>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</si>
  <si>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</si>
  <si>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</si>
  <si>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</si>
  <si>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</si>
  <si>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</si>
  <si>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</si>
  <si>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</si>
  <si>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</si>
  <si>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</si>
  <si>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</si>
  <si>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</si>
  <si>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</si>
  <si>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</si>
  <si>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</si>
  <si>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</si>
  <si>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</si>
  <si>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</si>
  <si>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</si>
  <si>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</si>
  <si>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</si>
  <si>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</si>
  <si>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</si>
  <si>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</si>
  <si>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</si>
  <si>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</si>
  <si>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</si>
  <si>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</si>
  <si>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</si>
  <si>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</si>
  <si>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</si>
  <si>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</si>
  <si>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</si>
  <si>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</si>
  <si>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</si>
  <si>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</si>
  <si>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</si>
  <si>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</si>
  <si>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</si>
  <si>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</si>
  <si>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</si>
  <si>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</si>
  <si>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</si>
  <si>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</si>
  <si>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</si>
  <si>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</si>
  <si>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</si>
  <si>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</si>
  <si>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</si>
  <si>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</si>
  <si>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</si>
  <si>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</si>
  <si>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</si>
  <si>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</si>
  <si>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</si>
  <si>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</si>
  <si>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</si>
  <si>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</si>
  <si>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</si>
  <si>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</si>
  <si>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</si>
  <si>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</si>
  <si>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</si>
  <si>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</si>
  <si>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</si>
  <si>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</si>
  <si>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</si>
  <si>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</si>
  <si>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</si>
  <si>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</si>
  <si>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</si>
  <si>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</si>
  <si>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</si>
  <si>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</si>
  <si>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</si>
  <si>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</si>
  <si>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</si>
  <si>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</si>
  <si>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</si>
  <si>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</si>
  <si>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</si>
  <si>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</si>
  <si>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</si>
  <si>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</si>
  <si>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</si>
  <si>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</si>
  <si>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</si>
  <si>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</si>
  <si>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</si>
  <si>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</si>
  <si>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</si>
  <si>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</si>
  <si>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</si>
  <si>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</si>
  <si>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</si>
  <si>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</si>
  <si>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</si>
  <si>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</si>
  <si>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</si>
  <si>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</si>
  <si>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</si>
  <si>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</si>
  <si>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</si>
  <si>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</si>
  <si>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</si>
  <si>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</si>
  <si>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</si>
  <si>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</si>
  <si>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</si>
  <si>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</si>
  <si>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</si>
  <si>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</si>
  <si>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</si>
  <si>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</si>
  <si>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</si>
  <si>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</si>
  <si>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</si>
  <si>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</si>
  <si>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</si>
  <si>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</si>
  <si>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</si>
  <si>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</si>
  <si>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</si>
  <si>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</si>
  <si>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</si>
  <si>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</si>
  <si>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</si>
  <si>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</si>
  <si>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</si>
  <si>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</si>
  <si>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</si>
  <si>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</si>
  <si>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</si>
  <si>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</si>
  <si>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</si>
  <si>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</si>
  <si>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</si>
  <si>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</si>
  <si>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</si>
  <si>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</si>
  <si>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</si>
  <si>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</si>
  <si>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</si>
  <si>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</si>
  <si>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</si>
  <si>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</si>
  <si>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</si>
  <si>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</si>
  <si>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</si>
  <si>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</si>
  <si>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</si>
  <si>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</si>
  <si>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</si>
  <si>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</si>
  <si>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</si>
  <si>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</si>
  <si>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</si>
  <si>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</si>
  <si>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</si>
  <si>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</si>
  <si>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</si>
  <si>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</si>
  <si>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</si>
  <si>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</si>
  <si>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</si>
  <si>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</si>
  <si>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</si>
  <si>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</si>
  <si>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</si>
  <si>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</si>
  <si>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</si>
  <si>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</si>
  <si>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</si>
  <si>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</si>
  <si>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</si>
  <si>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</si>
  <si>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</si>
  <si>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</si>
  <si>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</si>
  <si>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</si>
  <si>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</si>
  <si>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</si>
  <si>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</si>
  <si>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</si>
  <si>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</si>
  <si>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</si>
  <si>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</si>
  <si>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</si>
  <si>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</si>
  <si>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</si>
  <si>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</si>
  <si>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</si>
  <si>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</si>
  <si>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</si>
  <si>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</si>
  <si>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</si>
  <si>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</si>
  <si>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</si>
  <si>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</si>
  <si>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</si>
  <si>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</si>
  <si>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</si>
  <si>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</si>
  <si>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</si>
  <si>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</si>
  <si>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</si>
  <si>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</si>
  <si>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</si>
  <si>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</si>
  <si>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</si>
  <si>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</si>
  <si>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</si>
  <si>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</si>
  <si>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</si>
  <si>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</si>
  <si>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</si>
  <si>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</si>
  <si>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</si>
  <si>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</si>
  <si>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</si>
  <si>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</si>
  <si>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</si>
  <si>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</si>
  <si>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</si>
  <si>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</si>
  <si>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</si>
  <si>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</si>
  <si>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</si>
  <si>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</si>
  <si>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</si>
  <si>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</si>
  <si>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</si>
  <si>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</si>
  <si>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</si>
  <si>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</si>
  <si>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</si>
  <si>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</si>
  <si>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</si>
  <si>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</si>
  <si>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</si>
  <si>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</si>
  <si>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</si>
  <si>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</si>
  <si>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</si>
  <si>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</si>
  <si>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</si>
  <si>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</si>
  <si>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</si>
  <si>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</si>
  <si>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</si>
  <si>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</si>
  <si>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</si>
  <si>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</si>
  <si>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</si>
  <si>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</si>
  <si>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</si>
  <si>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</si>
  <si>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</si>
  <si>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</si>
  <si>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</si>
  <si>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</si>
  <si>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</si>
  <si>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</si>
  <si>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</si>
  <si>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</si>
  <si>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</si>
  <si>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</si>
  <si>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</si>
  <si>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</si>
  <si>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</si>
  <si>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</si>
  <si>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</si>
  <si>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</si>
  <si>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</si>
  <si>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</si>
  <si>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</si>
  <si>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</si>
  <si>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</si>
  <si>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</si>
  <si>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</si>
  <si>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</si>
  <si>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</si>
  <si>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</si>
  <si>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</si>
  <si>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</si>
  <si>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</si>
  <si>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</si>
  <si>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</si>
  <si>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</si>
  <si>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</si>
  <si>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</si>
  <si>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</si>
  <si>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</si>
  <si>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</si>
  <si>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</si>
  <si>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</si>
  <si>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</si>
  <si>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</si>
  <si>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</si>
  <si>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</si>
  <si>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</si>
  <si>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</si>
  <si>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</si>
  <si>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</si>
  <si>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</si>
  <si>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</si>
  <si>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</si>
  <si>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</si>
  <si>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</si>
  <si>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</si>
  <si>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</si>
  <si>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</si>
  <si>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</si>
  <si>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</si>
  <si>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</si>
  <si>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</si>
  <si>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</si>
  <si>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</si>
  <si>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</si>
  <si>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</si>
  <si>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</si>
  <si>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</si>
  <si>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</si>
  <si>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</si>
  <si>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</si>
  <si>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</si>
  <si>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</si>
  <si>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</si>
  <si>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</si>
  <si>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</si>
  <si>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</si>
  <si>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</si>
  <si>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</si>
  <si>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</si>
  <si>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</si>
  <si>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</si>
  <si>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</si>
  <si>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</si>
  <si>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</si>
  <si>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</si>
  <si>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</si>
  <si>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</si>
  <si>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</si>
  <si>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</si>
  <si>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</si>
  <si>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</si>
  <si>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</si>
  <si>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</si>
  <si>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</si>
  <si>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</si>
  <si>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</si>
  <si>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</si>
  <si>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</si>
  <si>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</si>
  <si>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</si>
  <si>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</si>
  <si>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</si>
  <si>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</si>
  <si>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</si>
  <si>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</si>
  <si>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</si>
  <si>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</si>
  <si>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</si>
  <si>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</si>
  <si>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</si>
  <si>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</si>
  <si>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</si>
  <si>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</si>
  <si>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</si>
  <si>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</si>
  <si>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</si>
  <si>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</si>
  <si>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</si>
  <si>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</si>
  <si>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</si>
  <si>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</si>
  <si>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</si>
  <si>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</si>
  <si>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</si>
  <si>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</si>
  <si>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</si>
  <si>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</si>
  <si>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</si>
  <si>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</si>
  <si>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</si>
  <si>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</si>
  <si>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</si>
  <si>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</si>
  <si>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</si>
  <si>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</si>
  <si>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</si>
  <si>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</si>
  <si>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</si>
  <si>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</si>
  <si>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</si>
  <si>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</si>
  <si>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</si>
  <si>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</si>
  <si>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</si>
  <si>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</si>
  <si>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</si>
  <si>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</si>
  <si>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</si>
  <si>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</si>
  <si>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</si>
  <si>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</si>
  <si>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</si>
  <si>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</si>
  <si>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</si>
  <si>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</si>
  <si>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</si>
  <si>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</si>
  <si>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</si>
  <si>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</si>
  <si>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</si>
  <si>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</si>
  <si>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</si>
  <si>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</si>
  <si>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</si>
  <si>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</si>
  <si>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</si>
  <si>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</si>
  <si>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</si>
  <si>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</si>
  <si>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</si>
  <si>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</si>
  <si>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</si>
  <si>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</si>
  <si>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</si>
  <si>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</si>
  <si>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</si>
  <si>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</si>
  <si>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</si>
  <si>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</si>
  <si>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</si>
  <si>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</si>
  <si>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</si>
  <si>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</si>
  <si>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</si>
  <si>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</si>
  <si>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</si>
  <si>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</si>
  <si>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</si>
  <si>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</si>
  <si>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</si>
  <si>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</si>
  <si>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</si>
  <si>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</si>
  <si>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</si>
  <si>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</si>
  <si>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</si>
  <si>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</si>
  <si>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</si>
  <si>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</si>
  <si>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</si>
  <si>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</si>
  <si>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</si>
  <si>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</si>
  <si>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</si>
  <si>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</si>
  <si>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</si>
  <si>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</si>
  <si>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</si>
  <si>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</si>
  <si>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</si>
  <si>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</si>
  <si>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</si>
  <si>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</si>
  <si>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</si>
  <si>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</si>
  <si>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</si>
  <si>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</si>
  <si>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</si>
  <si>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</si>
  <si>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</si>
  <si>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</si>
  <si>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</si>
  <si>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</si>
  <si>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</si>
  <si>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</si>
  <si>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</si>
  <si>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</si>
  <si>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</si>
  <si>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</si>
  <si>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</si>
  <si>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</si>
  <si>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</si>
  <si>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</si>
  <si>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</si>
  <si>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</si>
  <si>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</si>
  <si>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</si>
  <si>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</si>
  <si>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</si>
  <si>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</si>
  <si>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</si>
  <si>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</si>
  <si>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</si>
  <si>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</si>
  <si>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</si>
  <si>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</si>
  <si>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</si>
  <si>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</si>
  <si>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</si>
  <si>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</si>
  <si>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</si>
  <si>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</si>
  <si>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</si>
  <si>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</si>
  <si>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</si>
  <si>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</si>
  <si>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</si>
  <si>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</si>
  <si>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</si>
  <si>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</si>
  <si>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</si>
  <si>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</si>
  <si>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</si>
  <si>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</si>
  <si>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</si>
  <si>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</si>
  <si>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</si>
  <si>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</si>
  <si>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</si>
  <si>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</si>
  <si>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</si>
  <si>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</si>
  <si>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</si>
  <si>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</si>
  <si>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</si>
  <si>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</si>
  <si>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</si>
  <si>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</si>
  <si>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</si>
  <si>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</si>
  <si>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</si>
  <si>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</si>
  <si>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</si>
  <si>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</si>
  <si>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</si>
  <si>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</si>
  <si>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</si>
  <si>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</si>
  <si>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</si>
  <si>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</si>
  <si>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</si>
  <si>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</si>
  <si>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</si>
  <si>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</si>
  <si>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</si>
  <si>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</si>
  <si>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</si>
  <si>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</si>
  <si>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</si>
  <si>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</si>
  <si>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</si>
  <si>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</si>
  <si>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</si>
  <si>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</si>
  <si>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</si>
  <si>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</si>
  <si>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</si>
  <si>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</si>
  <si>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</si>
  <si>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</si>
  <si>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</si>
  <si>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</si>
  <si>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</si>
  <si>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</si>
  <si>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</si>
  <si>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</si>
  <si>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</si>
  <si>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</si>
  <si>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</si>
  <si>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</si>
  <si>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</si>
  <si>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</si>
  <si>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</si>
  <si>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</si>
  <si>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</si>
  <si>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</si>
  <si>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</si>
  <si>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</si>
  <si>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</si>
  <si>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</si>
  <si>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</si>
  <si>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</si>
  <si>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</si>
  <si>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</si>
  <si>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</si>
  <si>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</si>
  <si>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</si>
  <si>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</si>
  <si>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</si>
  <si>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</si>
  <si>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</si>
  <si>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</si>
  <si>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</si>
  <si>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</si>
  <si>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</si>
  <si>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</si>
  <si>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</si>
  <si>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</si>
  <si>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</si>
  <si>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</si>
  <si>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</si>
  <si>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</si>
  <si>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</si>
  <si>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</si>
  <si>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</si>
  <si>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</si>
  <si>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</si>
  <si>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</si>
  <si>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</si>
  <si>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</si>
  <si>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</si>
  <si>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</si>
  <si>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</si>
  <si>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</si>
  <si>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</si>
  <si>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</si>
  <si>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</si>
  <si>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</si>
  <si>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</si>
  <si>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</si>
  <si>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</si>
  <si>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</si>
  <si>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</si>
  <si>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</si>
  <si>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</si>
  <si>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</si>
  <si>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</si>
  <si>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</si>
  <si>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</si>
  <si>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</si>
  <si>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</si>
  <si>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</si>
  <si>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</si>
  <si>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</si>
  <si>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</si>
  <si>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</si>
  <si>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</si>
  <si>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</si>
  <si>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</si>
  <si>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</si>
  <si>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</si>
  <si>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</si>
  <si>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</si>
  <si>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</si>
  <si>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</si>
  <si>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</si>
  <si>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</si>
  <si>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</si>
  <si>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</si>
  <si>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</si>
  <si>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</si>
  <si>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</si>
  <si>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</si>
  <si>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</si>
  <si>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</si>
  <si>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</si>
  <si>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</si>
  <si>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</si>
  <si>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</si>
  <si>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</si>
  <si>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</si>
  <si>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</si>
  <si>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</si>
  <si>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</si>
  <si>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</si>
  <si>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</si>
  <si>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</si>
  <si>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</si>
  <si>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</si>
  <si>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</si>
  <si>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</si>
  <si>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</si>
  <si>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</si>
  <si>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</si>
  <si>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</si>
  <si>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</si>
  <si>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</si>
  <si>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</si>
  <si>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</si>
  <si>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</si>
  <si>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</si>
  <si>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</si>
  <si>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</si>
  <si>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</si>
  <si>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</si>
  <si>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</si>
  <si>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</si>
  <si>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</si>
  <si>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</si>
  <si>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</si>
  <si>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</si>
  <si>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</si>
  <si>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</si>
  <si>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</si>
  <si>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</si>
  <si>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</si>
  <si>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</si>
  <si>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</si>
  <si>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</si>
  <si>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</si>
  <si>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</si>
  <si>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</si>
  <si>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</si>
  <si>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</si>
  <si>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</si>
  <si>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</si>
  <si>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</si>
  <si>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</si>
  <si>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</si>
  <si>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</si>
  <si>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</si>
  <si>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</si>
  <si>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</si>
  <si>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</si>
  <si>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</si>
  <si>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</si>
  <si>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</si>
  <si>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</si>
  <si>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</si>
  <si>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</si>
  <si>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</si>
  <si>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</si>
  <si>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</si>
  <si>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</si>
  <si>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</si>
  <si>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</si>
  <si>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</si>
  <si>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</si>
  <si>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</si>
  <si>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</si>
  <si>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</si>
  <si>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</si>
  <si>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</si>
  <si>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</si>
  <si>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</si>
  <si>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</si>
  <si>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</si>
  <si>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</si>
  <si>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</si>
  <si>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</si>
  <si>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</si>
  <si>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</si>
  <si>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</si>
  <si>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</si>
  <si>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</si>
  <si>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</si>
  <si>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</si>
  <si>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</si>
  <si>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</si>
  <si>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</si>
  <si>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</si>
  <si>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</si>
  <si>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</si>
  <si>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</si>
  <si>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</si>
  <si>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</si>
  <si>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</si>
  <si>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</si>
  <si>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</si>
  <si>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</si>
  <si>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</si>
  <si>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</si>
  <si>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</si>
  <si>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</si>
  <si>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</si>
  <si>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</si>
  <si>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</si>
  <si>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</si>
  <si>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</si>
  <si>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</si>
  <si>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</si>
  <si>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</si>
  <si>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</si>
  <si>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</si>
  <si>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</si>
  <si>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</si>
  <si>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</si>
  <si>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</si>
  <si>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</si>
  <si>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</si>
  <si>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</si>
  <si>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</si>
  <si>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</si>
  <si>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</si>
  <si>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</si>
  <si>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</si>
  <si>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</si>
  <si>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</si>
  <si>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</si>
  <si>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</si>
  <si>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</si>
  <si>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</si>
  <si>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</si>
  <si>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</si>
  <si>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</si>
  <si>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</si>
  <si>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</si>
  <si>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</si>
  <si>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</si>
  <si>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</si>
  <si>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</si>
  <si>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</si>
  <si>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</si>
  <si>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</si>
  <si>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</si>
  <si>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</si>
  <si>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</si>
  <si>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</si>
  <si>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</si>
  <si>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</si>
  <si>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</si>
  <si>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</si>
  <si>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</si>
  <si>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</si>
  <si>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</si>
  <si>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</si>
  <si>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</si>
  <si>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</si>
  <si>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</si>
  <si>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</si>
  <si>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</si>
  <si>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</si>
  <si>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</si>
  <si>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</si>
  <si>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</si>
  <si>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</si>
  <si>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</si>
  <si>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</si>
  <si>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</si>
  <si>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</si>
  <si>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</si>
  <si>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</si>
  <si>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</si>
  <si>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</si>
  <si>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</si>
  <si>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</si>
  <si>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</si>
  <si>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</si>
  <si>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</si>
  <si>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</si>
  <si>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</si>
  <si>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</si>
  <si>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</si>
  <si>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</si>
  <si>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</si>
  <si>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</si>
  <si>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</si>
  <si>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</si>
  <si>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</si>
  <si>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</si>
  <si>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</si>
  <si>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</si>
  <si>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</si>
  <si>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</si>
  <si>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</si>
  <si>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</si>
  <si>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</si>
  <si>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</si>
  <si>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</si>
  <si>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</si>
  <si>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</si>
  <si>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</si>
  <si>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</si>
  <si>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</si>
  <si>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</si>
  <si>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</si>
  <si>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</si>
  <si>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</si>
  <si>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</si>
  <si>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</si>
  <si>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</si>
  <si>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</si>
  <si>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</si>
  <si>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</si>
  <si>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</si>
  <si>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</si>
  <si>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</si>
  <si>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</si>
  <si>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</si>
  <si>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</si>
  <si>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</si>
  <si>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</si>
  <si>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</si>
  <si>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</si>
  <si>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</si>
  <si>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</si>
  <si>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</si>
  <si>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</si>
  <si>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</si>
  <si>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</si>
  <si>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</si>
  <si>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</si>
  <si>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</si>
  <si>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</si>
  <si>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</si>
  <si>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</si>
  <si>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</si>
  <si>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</si>
  <si>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</si>
  <si>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</si>
  <si>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</si>
  <si>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</si>
  <si>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</si>
  <si>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</si>
  <si>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</si>
  <si>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</si>
  <si>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</si>
  <si>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</si>
  <si>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</si>
  <si>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</si>
  <si>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</si>
  <si>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</si>
  <si>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</si>
  <si>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</si>
  <si>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</si>
  <si>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</si>
  <si>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</si>
  <si>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</si>
  <si>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</si>
  <si>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</si>
  <si>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</si>
  <si>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</si>
  <si>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</si>
  <si>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</si>
  <si>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</si>
  <si>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</si>
  <si>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</si>
  <si>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</si>
  <si>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</si>
  <si>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</si>
  <si>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</si>
  <si>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</si>
  <si>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</si>
  <si>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</si>
  <si>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</si>
  <si>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</si>
  <si>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</si>
  <si>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</si>
  <si>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</si>
  <si>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</si>
  <si>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</si>
  <si>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</si>
  <si>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</si>
  <si>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</si>
  <si>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</si>
  <si>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</si>
  <si>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</si>
  <si>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</si>
  <si>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</si>
  <si>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</si>
  <si>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</si>
  <si>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</si>
  <si>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</si>
  <si>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</si>
  <si>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</si>
  <si>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</si>
  <si>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</si>
  <si>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</si>
  <si>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</si>
  <si>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</si>
  <si>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</si>
  <si>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</si>
  <si>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</si>
  <si>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</si>
  <si>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</si>
  <si>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</si>
  <si>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</si>
  <si>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</si>
  <si>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</si>
  <si>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</si>
  <si>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</si>
  <si>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</si>
  <si>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</si>
  <si>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</si>
  <si>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</si>
  <si>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</si>
  <si>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</si>
  <si>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</si>
  <si>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</si>
  <si>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</si>
  <si>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</si>
  <si>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</si>
  <si>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</si>
  <si>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</si>
  <si>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</si>
  <si>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</si>
  <si>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</si>
  <si>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</si>
  <si>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</si>
  <si>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</si>
  <si>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</si>
  <si>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</si>
  <si>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</si>
  <si>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</si>
  <si>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</si>
  <si>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</si>
  <si>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</si>
  <si>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</si>
  <si>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</si>
  <si>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</si>
  <si>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</si>
  <si>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</si>
  <si>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</si>
  <si>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</si>
  <si>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</si>
  <si>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</si>
  <si>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</si>
  <si>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</si>
  <si>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</si>
  <si>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</si>
  <si>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</si>
  <si>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</si>
  <si>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</si>
  <si>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</si>
  <si>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</si>
  <si>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</si>
  <si>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</si>
  <si>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</si>
  <si>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</si>
  <si>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</si>
  <si>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</si>
  <si>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</si>
  <si>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</si>
  <si>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</si>
  <si>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</si>
  <si>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</si>
  <si>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</si>
  <si>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</si>
  <si>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</si>
  <si>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</si>
  <si>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</si>
  <si>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</si>
  <si>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</si>
  <si>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</si>
  <si>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</si>
  <si>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</si>
  <si>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</si>
  <si>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</si>
  <si>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</si>
  <si>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</si>
  <si>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</si>
  <si>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</si>
  <si>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</si>
  <si>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</si>
  <si>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</si>
  <si>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</si>
  <si>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</si>
  <si>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</si>
  <si>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</si>
  <si>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</si>
  <si>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</si>
  <si>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</si>
  <si>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</si>
  <si>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</si>
  <si>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</si>
  <si>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</si>
  <si>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</si>
  <si>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</si>
  <si>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</si>
  <si>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</si>
  <si>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</si>
  <si>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</si>
  <si>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</si>
  <si>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</si>
  <si>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</si>
  <si>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</si>
  <si>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</si>
  <si>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</si>
  <si>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</si>
  <si>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</si>
  <si>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</si>
  <si>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</si>
  <si>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</si>
  <si>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</si>
  <si>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</si>
  <si>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</si>
  <si>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</si>
  <si>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</si>
  <si>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</si>
  <si>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</si>
  <si>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</si>
  <si>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</si>
  <si>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</si>
  <si>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</si>
  <si>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</si>
  <si>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</si>
  <si>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</si>
  <si>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</si>
  <si>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</si>
  <si>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</si>
  <si>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</si>
  <si>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</si>
  <si>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</si>
  <si>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</si>
  <si>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</si>
  <si>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</si>
  <si>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</si>
  <si>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</si>
  <si>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</si>
  <si>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</si>
  <si>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</si>
  <si>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</si>
  <si>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</si>
  <si>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</si>
  <si>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</si>
  <si>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</si>
  <si>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</si>
  <si>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</si>
  <si>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</si>
  <si>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</si>
  <si>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</si>
  <si>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</si>
  <si>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</si>
  <si>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</si>
  <si>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</si>
  <si>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</si>
  <si>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</si>
  <si>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</si>
  <si>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</si>
  <si>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</si>
  <si>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</si>
  <si>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</si>
  <si>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</si>
  <si>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</si>
  <si>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</si>
  <si>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</si>
  <si>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</si>
  <si>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</si>
  <si>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</si>
  <si>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</si>
  <si>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</si>
  <si>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</si>
  <si>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</si>
  <si>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</si>
  <si>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</si>
  <si>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</si>
  <si>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</si>
  <si>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</si>
  <si>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</si>
  <si>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</si>
  <si>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</si>
  <si>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</si>
  <si>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</si>
  <si>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</si>
  <si>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</si>
  <si>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</si>
  <si>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</si>
  <si>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</si>
  <si>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</si>
  <si>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</si>
  <si>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</si>
  <si>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</si>
  <si>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</si>
  <si>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</si>
  <si>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</si>
  <si>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</si>
  <si>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</si>
  <si>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</si>
  <si>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</si>
  <si>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</si>
  <si>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</si>
  <si>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</si>
  <si>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</si>
  <si>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</si>
  <si>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</si>
  <si>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</si>
  <si>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</si>
  <si>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</si>
  <si>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</si>
  <si>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</si>
  <si>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</si>
  <si>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</si>
  <si>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</si>
  <si>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</si>
  <si>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</si>
  <si>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</si>
  <si>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</si>
  <si>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</si>
  <si>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</si>
  <si>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</si>
  <si>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</si>
  <si>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</si>
  <si>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</si>
  <si>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</si>
  <si>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</si>
  <si>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</si>
  <si>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</si>
  <si>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</si>
  <si>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</si>
  <si>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</si>
  <si>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</si>
  <si>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</si>
  <si>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</si>
  <si>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</si>
  <si>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</si>
  <si>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</si>
  <si>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</si>
  <si>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</si>
  <si>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</si>
  <si>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</si>
  <si>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</si>
  <si>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</si>
  <si>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</si>
  <si>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</si>
  <si>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</si>
  <si>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</si>
  <si>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</si>
  <si>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</si>
  <si>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</si>
  <si>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</si>
  <si>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</si>
  <si>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</si>
  <si>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</si>
  <si>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</si>
  <si>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</si>
  <si>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</si>
  <si>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</si>
  <si>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</si>
  <si>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</si>
  <si>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</si>
  <si>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</si>
  <si>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</si>
  <si>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</si>
  <si>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</si>
  <si>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</si>
  <si>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</si>
  <si>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</si>
  <si>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</si>
  <si>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</si>
  <si>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</si>
  <si>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</si>
  <si>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</si>
  <si>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</si>
  <si>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</si>
  <si>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</si>
  <si>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</si>
  <si>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</si>
  <si>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</si>
  <si>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</si>
  <si>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</si>
  <si>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</si>
  <si>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</si>
  <si>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</si>
  <si>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</si>
  <si>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</si>
  <si>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</si>
  <si>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</si>
  <si>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</si>
  <si>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</si>
  <si>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</si>
  <si>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</si>
  <si>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</si>
  <si>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</si>
  <si>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</si>
  <si>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</si>
  <si>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</si>
  <si>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</si>
  <si>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</si>
  <si>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</si>
  <si>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</si>
  <si>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</si>
  <si>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</si>
  <si>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</si>
  <si>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</si>
  <si>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</si>
  <si>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</si>
  <si>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</si>
  <si>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</si>
  <si>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</si>
  <si>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</si>
  <si>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</si>
  <si>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</si>
  <si>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</si>
  <si>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</si>
  <si>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</si>
  <si>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</si>
  <si>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</si>
  <si>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</si>
  <si>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</si>
  <si>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</si>
  <si>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</si>
  <si>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</si>
  <si>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</si>
  <si>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</si>
  <si>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</si>
  <si>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</si>
  <si>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</si>
  <si>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</si>
  <si>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</si>
  <si>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</si>
  <si>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</si>
  <si>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</si>
  <si>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</si>
  <si>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</si>
  <si>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</si>
  <si>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</si>
  <si>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</si>
  <si>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</si>
  <si>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</si>
  <si>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</si>
  <si>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</si>
  <si>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</si>
  <si>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</si>
  <si>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</si>
  <si>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</si>
  <si>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</si>
  <si>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</si>
  <si>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</si>
  <si>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</si>
  <si>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</si>
  <si>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</si>
  <si>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</si>
  <si>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</si>
  <si>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</si>
  <si>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</si>
  <si>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</si>
  <si>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</si>
  <si>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</si>
  <si>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</si>
  <si>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</si>
  <si>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</si>
  <si>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</si>
  <si>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</si>
  <si>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</si>
  <si>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</si>
  <si>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</si>
  <si>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</si>
  <si>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</si>
  <si>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</si>
  <si>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</si>
  <si>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</si>
  <si>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</si>
  <si>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</si>
  <si>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</si>
  <si>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</si>
  <si>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</si>
  <si>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</si>
  <si>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</si>
  <si>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</si>
  <si>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</si>
  <si>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</si>
  <si>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</si>
  <si>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</si>
  <si>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</si>
  <si>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</si>
  <si>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</si>
  <si>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</si>
  <si>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</si>
  <si>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</si>
  <si>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</si>
  <si>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</si>
  <si>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</si>
  <si>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</si>
  <si>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</si>
  <si>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</si>
  <si>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</si>
  <si>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</si>
  <si>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</si>
  <si>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</si>
  <si>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</si>
  <si>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</si>
  <si>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</si>
  <si>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</si>
  <si>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</si>
  <si>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</si>
  <si>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</si>
  <si>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</si>
  <si>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</si>
  <si>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</si>
  <si>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</si>
  <si>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</si>
  <si>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</si>
  <si>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</si>
  <si>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</si>
  <si>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</si>
  <si>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</si>
  <si>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</si>
  <si>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</si>
  <si>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</si>
  <si>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</si>
  <si>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</si>
  <si>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</si>
  <si>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</si>
  <si>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</si>
  <si>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</si>
  <si>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</si>
  <si>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</si>
  <si>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</si>
  <si>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</si>
  <si>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</si>
  <si>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</si>
  <si>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</si>
  <si>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</si>
  <si>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</si>
  <si>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</si>
  <si>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</si>
  <si>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</si>
  <si>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</si>
  <si>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</si>
  <si>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</si>
  <si>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</si>
  <si>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</si>
  <si>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</si>
  <si>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</si>
  <si>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</si>
  <si>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</si>
  <si>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</si>
  <si>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</si>
  <si>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</si>
  <si>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</si>
  <si>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</si>
  <si>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</si>
  <si>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</si>
  <si>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</si>
  <si>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</si>
  <si>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</si>
  <si>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</si>
  <si>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</si>
  <si>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</si>
  <si>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</si>
  <si>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</si>
  <si>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</si>
  <si>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</si>
  <si>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</si>
  <si>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</si>
  <si>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</si>
  <si>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</si>
  <si>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</si>
  <si>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</si>
  <si>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</si>
  <si>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</si>
  <si>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</si>
  <si>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</si>
  <si>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</si>
  <si>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</si>
  <si>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</si>
  <si>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</si>
  <si>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</si>
  <si>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</si>
  <si>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</si>
  <si>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</si>
  <si>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</si>
  <si>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</si>
  <si>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</si>
  <si>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</si>
  <si>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</si>
  <si>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</si>
  <si>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</si>
  <si>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</si>
  <si>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</si>
  <si>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</si>
  <si>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</si>
  <si>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</si>
  <si>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</si>
  <si>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</si>
  <si>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</si>
  <si>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</si>
  <si>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</si>
  <si>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</si>
  <si>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</si>
  <si>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</si>
  <si>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</si>
  <si>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</si>
  <si>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</si>
  <si>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</si>
  <si>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</si>
  <si>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</si>
  <si>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</si>
  <si>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</si>
  <si>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</si>
  <si>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</si>
  <si>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</si>
  <si>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</si>
  <si>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</si>
  <si>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</si>
  <si>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</si>
  <si>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</si>
  <si>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</si>
  <si>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</si>
  <si>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</si>
  <si>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</si>
  <si>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</si>
  <si>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</si>
  <si>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</si>
  <si>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</si>
  <si>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</si>
  <si>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</si>
  <si>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</si>
  <si>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</si>
  <si>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</si>
  <si>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</si>
  <si>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</si>
  <si>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</si>
  <si>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</si>
  <si>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</si>
  <si>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</si>
  <si>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</si>
  <si>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</si>
  <si>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</si>
  <si>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</si>
  <si>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</si>
  <si>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</si>
  <si>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</si>
  <si>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</si>
  <si>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</si>
  <si>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</si>
  <si>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</si>
  <si>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</si>
  <si>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</si>
  <si>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</si>
  <si>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</si>
  <si>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</si>
  <si>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</si>
  <si>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</si>
  <si>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</si>
  <si>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</si>
  <si>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</si>
  <si>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</si>
  <si>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</si>
  <si>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</si>
  <si>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</si>
  <si>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</si>
  <si>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</si>
  <si>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</si>
  <si>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</si>
  <si>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</si>
  <si>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</si>
  <si>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</si>
  <si>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</si>
  <si>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</si>
  <si>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</si>
  <si>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</si>
  <si>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</si>
  <si>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</si>
  <si>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</si>
  <si>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</si>
  <si>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</si>
  <si>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</si>
  <si>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</si>
  <si>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</si>
  <si>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</si>
  <si>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</si>
  <si>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</si>
  <si>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</si>
  <si>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</si>
  <si>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</si>
  <si>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</si>
  <si>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</si>
  <si>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</si>
  <si>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</si>
  <si>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</si>
  <si>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</si>
  <si>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</si>
  <si>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</si>
  <si>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</si>
  <si>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</si>
  <si>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</si>
  <si>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</si>
  <si>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</si>
  <si>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</si>
  <si>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</si>
  <si>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</si>
  <si>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</si>
  <si>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</si>
  <si>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</si>
  <si>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</si>
  <si>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</si>
  <si>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</si>
  <si>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</si>
  <si>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</si>
  <si>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</si>
  <si>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</si>
  <si>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</si>
  <si>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</si>
  <si>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</si>
  <si>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</si>
  <si>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</si>
  <si>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</si>
  <si>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</si>
  <si>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</si>
  <si>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</si>
  <si>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</si>
  <si>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</si>
  <si>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</si>
  <si>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</si>
  <si>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</si>
  <si>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</si>
  <si>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</si>
  <si>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</si>
  <si>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</si>
  <si>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</si>
  <si>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</si>
  <si>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</si>
  <si>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</si>
  <si>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</si>
  <si>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</si>
  <si>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</si>
  <si>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</si>
  <si>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</si>
  <si>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</si>
  <si>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</si>
  <si>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</si>
  <si>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</si>
  <si>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</si>
  <si>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</si>
  <si>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</si>
  <si>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</si>
  <si>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</si>
  <si>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</si>
  <si>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</si>
  <si>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</si>
  <si>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</si>
  <si>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</si>
  <si>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</si>
  <si>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</si>
  <si>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</si>
  <si>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</si>
  <si>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</si>
  <si>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</si>
  <si>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</si>
  <si>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</si>
  <si>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</si>
  <si>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</si>
  <si>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</si>
  <si>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</si>
  <si>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</si>
  <si>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</si>
  <si>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</si>
  <si>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</si>
  <si>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</si>
  <si>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</si>
  <si>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</si>
  <si>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</si>
  <si>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</si>
  <si>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</si>
  <si>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</si>
  <si>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</si>
  <si>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</si>
  <si>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</si>
  <si>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</si>
  <si>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</si>
  <si>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</si>
  <si>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</si>
  <si>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</si>
  <si>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</si>
  <si>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</si>
  <si>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</si>
  <si>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</si>
  <si>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</si>
  <si>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</si>
  <si>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</si>
  <si>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</si>
  <si>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</si>
  <si>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</si>
  <si>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</si>
  <si>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</si>
  <si>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</si>
  <si>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</si>
  <si>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</si>
  <si>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</si>
  <si>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</si>
  <si>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</si>
  <si>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</si>
  <si>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</si>
  <si>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</si>
  <si>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</si>
  <si>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</si>
  <si>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</si>
  <si>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</si>
  <si>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</si>
  <si>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</si>
  <si>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</si>
  <si>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</si>
  <si>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</si>
  <si>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</si>
  <si>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</si>
  <si>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</si>
  <si>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</si>
  <si>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</si>
  <si>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</si>
  <si>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</si>
  <si>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</si>
  <si>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</si>
  <si>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</si>
  <si>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</si>
  <si>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</si>
  <si>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</si>
  <si>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</si>
  <si>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</si>
  <si>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</si>
  <si>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</si>
  <si>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</si>
  <si>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</si>
  <si>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</si>
  <si>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</si>
  <si>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</si>
  <si>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</si>
  <si>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</si>
  <si>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</si>
  <si>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</si>
  <si>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</si>
  <si>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</si>
  <si>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</si>
  <si>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</si>
  <si>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</si>
  <si>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</si>
  <si>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</si>
  <si>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</si>
  <si>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</si>
  <si>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</si>
  <si>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</si>
  <si>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</si>
  <si>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</si>
  <si>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</si>
  <si>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</si>
  <si>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</si>
  <si>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</si>
  <si>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</si>
  <si>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</si>
  <si>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</si>
  <si>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</si>
  <si>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</si>
  <si>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</si>
  <si>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</si>
  <si>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</si>
  <si>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</si>
  <si>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</si>
  <si>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</si>
  <si>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</si>
  <si>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</si>
  <si>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</si>
  <si>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</si>
  <si>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</si>
  <si>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</si>
  <si>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</si>
  <si>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</si>
  <si>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</si>
  <si>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</si>
  <si>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</si>
  <si>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</si>
  <si>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</si>
  <si>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</si>
  <si>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</si>
  <si>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</si>
  <si>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</si>
  <si>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</si>
  <si>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</si>
  <si>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</si>
  <si>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</si>
  <si>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</si>
  <si>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</si>
  <si>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</si>
  <si>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</si>
  <si>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</si>
  <si>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</si>
  <si>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</si>
  <si>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</si>
  <si>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</si>
  <si>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</si>
  <si>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</si>
  <si>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</si>
  <si>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</si>
  <si>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</si>
  <si>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</si>
  <si>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</si>
  <si>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</si>
  <si>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</si>
  <si>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</si>
  <si>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</si>
  <si>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</si>
  <si>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</si>
  <si>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</si>
  <si>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</si>
  <si>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</si>
  <si>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</si>
  <si>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</si>
  <si>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</si>
  <si>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</si>
  <si>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</si>
  <si>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</si>
  <si>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</si>
  <si>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</si>
  <si>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</si>
  <si>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</si>
  <si>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</si>
  <si>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</si>
  <si>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</si>
  <si>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</si>
  <si>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</si>
  <si>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</si>
  <si>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</si>
  <si>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</si>
  <si>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</si>
  <si>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</si>
  <si>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</si>
  <si>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</si>
  <si>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</si>
  <si>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</si>
  <si>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</si>
  <si>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</si>
  <si>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</si>
  <si>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</si>
  <si>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</si>
  <si>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</si>
  <si>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</si>
  <si>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</si>
  <si>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</si>
  <si>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</si>
  <si>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</si>
  <si>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</si>
  <si>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</si>
  <si>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</si>
  <si>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</si>
  <si>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</si>
  <si>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</si>
  <si>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</si>
  <si>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</si>
  <si>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</si>
  <si>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</si>
  <si>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</si>
  <si>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</si>
  <si>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</si>
  <si>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</si>
  <si>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</si>
  <si>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</si>
  <si>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</si>
  <si>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</si>
  <si>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</si>
  <si>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</si>
  <si>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</si>
  <si>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</si>
  <si>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</si>
  <si>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</si>
  <si>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</si>
  <si>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</si>
  <si>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</si>
  <si>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</si>
  <si>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</si>
  <si>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</si>
  <si>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</si>
  <si>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</si>
  <si>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</si>
  <si>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</si>
  <si>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</si>
  <si>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</si>
  <si>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</si>
  <si>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</si>
  <si>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</si>
  <si>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</si>
  <si>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</si>
  <si>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</si>
  <si>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</si>
  <si>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</si>
  <si>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</si>
  <si>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</si>
  <si>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</si>
  <si>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</si>
  <si>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</si>
  <si>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</si>
  <si>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</si>
  <si>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</si>
  <si>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</si>
  <si>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</si>
  <si>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</si>
  <si>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</si>
  <si>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</si>
  <si>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</si>
  <si>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</si>
  <si>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</si>
  <si>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</si>
  <si>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</si>
  <si>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</si>
  <si>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</si>
  <si>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</si>
  <si>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</si>
  <si>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</si>
  <si>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</si>
  <si>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</si>
  <si>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</si>
  <si>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</si>
  <si>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</si>
  <si>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</si>
  <si>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</si>
  <si>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</si>
  <si>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</si>
  <si>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</si>
  <si>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</si>
  <si>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</si>
  <si>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</si>
  <si>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</si>
  <si>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</si>
  <si>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</si>
  <si>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</si>
  <si>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</si>
  <si>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</si>
  <si>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</si>
  <si>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</si>
  <si>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</si>
  <si>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</si>
  <si>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</si>
  <si>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</si>
  <si>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</si>
  <si>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</si>
  <si>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</si>
  <si>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</si>
  <si>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</si>
  <si>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</si>
  <si>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</si>
  <si>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</si>
  <si>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</si>
  <si>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</si>
  <si>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</si>
  <si>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</si>
  <si>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</si>
  <si>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</si>
  <si>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</si>
  <si>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</si>
  <si>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</si>
  <si>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</si>
  <si>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</si>
  <si>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</si>
  <si>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</si>
  <si>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</si>
  <si>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</si>
  <si>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</si>
  <si>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</si>
  <si>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</si>
  <si>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</si>
  <si>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</si>
  <si>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</si>
  <si>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</si>
  <si>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</si>
  <si>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</si>
  <si>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</si>
  <si>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</si>
  <si>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</si>
  <si>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</si>
  <si>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</si>
  <si>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</si>
  <si>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</si>
  <si>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</si>
  <si>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</si>
  <si>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</si>
  <si>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</si>
  <si>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</si>
  <si>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</si>
  <si>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</si>
  <si>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</si>
  <si>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</si>
  <si>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</si>
  <si>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</si>
  <si>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</si>
  <si>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</si>
  <si>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</si>
  <si>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</si>
  <si>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</si>
  <si>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</si>
  <si>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</si>
  <si>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</si>
  <si>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</si>
  <si>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</si>
  <si>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</si>
  <si>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</si>
  <si>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</si>
  <si>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</si>
  <si>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</si>
  <si>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</si>
  <si>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</si>
  <si>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</si>
  <si>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</si>
  <si>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</si>
  <si>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</si>
  <si>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</si>
  <si>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</si>
  <si>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</si>
  <si>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</si>
  <si>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</si>
  <si>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</si>
  <si>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</si>
  <si>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</si>
  <si>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</si>
  <si>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</si>
  <si>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</si>
  <si>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</si>
  <si>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</si>
  <si>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</si>
  <si>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</si>
  <si>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</si>
  <si>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</si>
  <si>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</si>
  <si>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</si>
  <si>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</si>
  <si>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</si>
  <si>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</si>
  <si>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</si>
  <si>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</si>
  <si>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</si>
  <si>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</si>
  <si>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</si>
  <si>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</si>
  <si>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</si>
  <si>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</si>
  <si>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</si>
  <si>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</si>
  <si>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</si>
  <si>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</si>
  <si>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</si>
  <si>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</si>
  <si>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</si>
  <si>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</si>
  <si>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</si>
  <si>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</si>
  <si>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</si>
  <si>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</si>
  <si>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</si>
  <si>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</si>
  <si>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</si>
  <si>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</si>
  <si>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</si>
  <si>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</si>
  <si>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</si>
  <si>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</si>
  <si>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</si>
  <si>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</si>
  <si>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</si>
  <si>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</si>
  <si>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</si>
  <si>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</si>
  <si>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</si>
  <si>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</si>
  <si>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</si>
  <si>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</si>
  <si>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</si>
  <si>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</si>
  <si>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</si>
  <si>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</si>
  <si>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</si>
  <si>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</si>
  <si>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</si>
  <si>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</si>
  <si>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</si>
  <si>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</si>
  <si>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</si>
  <si>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</si>
  <si>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</si>
  <si>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</si>
  <si>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</si>
  <si>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</si>
  <si>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</si>
  <si>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</si>
  <si>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</si>
  <si>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</si>
  <si>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</si>
  <si>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</si>
  <si>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</si>
  <si>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</si>
  <si>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</si>
  <si>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</si>
  <si>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</si>
  <si>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</si>
  <si>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</si>
  <si>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</si>
  <si>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</si>
  <si>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</si>
  <si>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</si>
  <si>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</si>
  <si>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</si>
  <si>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</si>
  <si>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</si>
  <si>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</si>
  <si>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</si>
  <si>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</si>
  <si>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</si>
  <si>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</si>
  <si>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</si>
  <si>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</si>
  <si>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</si>
  <si>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</si>
  <si>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</si>
  <si>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</si>
  <si>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</si>
  <si>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</si>
  <si>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</si>
  <si>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</si>
  <si>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</si>
  <si>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</si>
  <si>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</si>
  <si>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</si>
  <si>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</si>
  <si>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</si>
  <si>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</si>
  <si>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</si>
  <si>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</si>
  <si>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</si>
  <si>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</si>
  <si>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</si>
  <si>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</si>
  <si>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</si>
  <si>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</si>
  <si>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</si>
  <si>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</si>
  <si>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</si>
  <si>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</si>
  <si>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</si>
  <si>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</si>
  <si>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</si>
  <si>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</si>
  <si>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</si>
  <si>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</si>
  <si>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</si>
  <si>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</si>
  <si>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</si>
  <si>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</si>
  <si>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</si>
  <si>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</si>
  <si>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</si>
  <si>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</si>
  <si>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</si>
  <si>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</si>
  <si>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</si>
  <si>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</si>
  <si>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</si>
  <si>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</si>
  <si>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</si>
  <si>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</si>
  <si>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</si>
  <si>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</si>
  <si>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</si>
  <si>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</si>
  <si>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</si>
  <si>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</si>
  <si>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</si>
  <si>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</si>
  <si>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</si>
  <si>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</si>
  <si>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</si>
  <si>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</si>
  <si>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</si>
  <si>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</si>
  <si>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</si>
  <si>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</si>
  <si>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</si>
  <si>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</si>
  <si>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</si>
  <si>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</si>
  <si>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</si>
  <si>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</si>
  <si>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</si>
  <si>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</si>
  <si>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</si>
  <si>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</si>
  <si>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</si>
  <si>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</si>
  <si>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</si>
  <si>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</si>
  <si>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</si>
  <si>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</si>
  <si>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</si>
  <si>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</si>
  <si>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</si>
  <si>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</si>
  <si>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</si>
  <si>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</si>
  <si>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</si>
  <si>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</si>
  <si>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</si>
  <si>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</si>
  <si>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</si>
  <si>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</si>
  <si>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</si>
  <si>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</si>
  <si>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</si>
  <si>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</si>
  <si>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</si>
  <si>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</si>
  <si>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</si>
  <si>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</si>
  <si>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</si>
  <si>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</si>
  <si>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</si>
  <si>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</si>
  <si>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</si>
  <si>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</si>
  <si>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</si>
  <si>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</si>
  <si>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</si>
  <si>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</si>
  <si>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</si>
  <si>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</si>
  <si>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</si>
  <si>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</si>
  <si>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</si>
  <si>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</si>
  <si>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</si>
  <si>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</si>
  <si>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</si>
  <si>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</si>
  <si>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</si>
  <si>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</si>
  <si>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</si>
  <si>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</si>
  <si>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</si>
  <si>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</si>
  <si>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</si>
  <si>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</si>
  <si>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</si>
  <si>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</si>
  <si>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</si>
  <si>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</si>
  <si>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</si>
  <si>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</si>
  <si>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</si>
  <si>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</si>
  <si>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</si>
  <si>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</si>
  <si>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</si>
  <si>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</si>
  <si>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</si>
  <si>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</si>
  <si>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</si>
  <si>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</si>
  <si>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</si>
  <si>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</si>
  <si>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</si>
  <si>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</si>
  <si>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</si>
  <si>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</si>
  <si>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</si>
  <si>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</si>
  <si>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</si>
  <si>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</si>
  <si>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</si>
  <si>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</si>
  <si>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</si>
  <si>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</si>
  <si>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</si>
  <si>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</si>
  <si>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</si>
  <si>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</si>
  <si>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</si>
  <si>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</si>
  <si>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</si>
  <si>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</si>
  <si>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</si>
  <si>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</si>
  <si>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</si>
  <si>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</si>
  <si>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</si>
  <si>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</si>
  <si>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</si>
  <si>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</si>
  <si>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</si>
  <si>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</si>
  <si>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</si>
  <si>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</si>
  <si>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</si>
  <si>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</si>
  <si>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</si>
  <si>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</si>
  <si>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</si>
  <si>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</si>
  <si>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</si>
  <si>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</si>
  <si>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</si>
  <si>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</si>
  <si>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</si>
  <si>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</si>
  <si>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</si>
  <si>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</si>
  <si>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</si>
  <si>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</si>
  <si>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</si>
  <si>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</si>
  <si>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</si>
  <si>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</si>
  <si>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</si>
  <si>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</si>
  <si>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</si>
  <si>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</si>
  <si>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</si>
  <si>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</si>
  <si>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</si>
  <si>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</si>
  <si>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</si>
  <si>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</si>
  <si>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</si>
  <si>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</si>
  <si>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</si>
  <si>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</si>
  <si>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</si>
  <si>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</si>
  <si>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</si>
  <si>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</si>
  <si>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</si>
  <si>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</si>
  <si>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</si>
  <si>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</si>
  <si>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</si>
  <si>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</si>
  <si>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</si>
  <si>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</si>
  <si>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</si>
  <si>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</si>
  <si>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</si>
  <si>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</si>
  <si>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</si>
  <si>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</si>
  <si>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</si>
  <si>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</si>
  <si>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</si>
  <si>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</si>
  <si>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</si>
  <si>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</si>
  <si>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</si>
  <si>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</si>
  <si>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</si>
  <si>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</si>
  <si>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</si>
  <si>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</si>
  <si>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</si>
  <si>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</si>
  <si>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</si>
  <si>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</si>
  <si>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</si>
  <si>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</si>
  <si>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</si>
  <si>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</si>
  <si>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</si>
  <si>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</si>
  <si>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</si>
  <si>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</si>
  <si>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</si>
  <si>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</si>
  <si>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</si>
  <si>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</si>
  <si>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</si>
  <si>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</si>
  <si>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</si>
  <si>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</si>
  <si>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</si>
  <si>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</si>
  <si>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</si>
  <si>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</si>
  <si>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</si>
  <si>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</si>
  <si>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</si>
  <si>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</si>
  <si>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</si>
  <si>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</si>
  <si>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</si>
  <si>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</si>
  <si>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</si>
  <si>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</si>
  <si>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</si>
  <si>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</si>
  <si>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</si>
  <si>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</si>
  <si>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</si>
  <si>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</si>
  <si>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</si>
  <si>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</si>
  <si>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</si>
  <si>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</si>
  <si>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</si>
  <si>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</si>
  <si>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</si>
  <si>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</si>
  <si>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</si>
  <si>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</si>
  <si>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</si>
  <si>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</si>
  <si>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</si>
  <si>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</si>
  <si>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</si>
  <si>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</si>
  <si>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</si>
  <si>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</si>
  <si>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</si>
  <si>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</si>
  <si>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</si>
  <si>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</si>
  <si>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</si>
  <si>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</si>
  <si>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</si>
  <si>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</si>
  <si>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</si>
  <si>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</si>
  <si>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</si>
  <si>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</si>
  <si>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</si>
  <si>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</si>
  <si>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</si>
  <si>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</si>
  <si>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</si>
  <si>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</si>
  <si>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</si>
  <si>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</si>
  <si>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</si>
  <si>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</si>
  <si>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</si>
  <si>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</si>
  <si>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</si>
  <si>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</si>
  <si>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</si>
  <si>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</si>
  <si>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</si>
  <si>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</si>
  <si>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</si>
  <si>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</si>
  <si>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</si>
  <si>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</si>
  <si>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</si>
  <si>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</si>
  <si>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</si>
  <si>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</si>
  <si>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</si>
  <si>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</si>
  <si>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</si>
  <si>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</si>
  <si>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</si>
  <si>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</si>
  <si>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</si>
  <si>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</si>
  <si>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</si>
  <si>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</si>
  <si>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</si>
  <si>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</si>
  <si>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</si>
  <si>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</si>
  <si>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</si>
  <si>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</si>
  <si>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</si>
  <si>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</si>
  <si>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</si>
  <si>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</si>
  <si>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</si>
  <si>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</si>
  <si>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</si>
  <si>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</si>
  <si>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</si>
  <si>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</si>
  <si>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</si>
  <si>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</si>
  <si>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</si>
  <si>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</si>
  <si>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</si>
  <si>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</si>
  <si>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</si>
  <si>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</si>
  <si>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</si>
  <si>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</si>
  <si>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</si>
  <si>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</si>
  <si>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</si>
  <si>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</si>
  <si>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</si>
  <si>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</si>
  <si>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</si>
  <si>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</si>
  <si>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</si>
  <si>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</si>
  <si>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</si>
  <si>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</si>
  <si>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</si>
  <si>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</si>
  <si>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</si>
  <si>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</si>
  <si>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</si>
  <si>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</si>
  <si>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</si>
  <si>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</si>
  <si>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</si>
  <si>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</si>
  <si>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</si>
  <si>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</si>
  <si>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</si>
  <si>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</si>
  <si>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</si>
  <si>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</si>
  <si>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</si>
  <si>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</si>
  <si>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</si>
  <si>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</si>
  <si>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</si>
  <si>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</si>
  <si>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</si>
  <si>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</si>
  <si>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</si>
  <si>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</si>
  <si>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</si>
  <si>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</si>
  <si>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</si>
  <si>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</si>
  <si>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</si>
  <si>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</si>
  <si>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</si>
  <si>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</si>
  <si>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</si>
  <si>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</si>
  <si>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</si>
  <si>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</si>
  <si>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</si>
  <si>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</si>
  <si>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</si>
  <si>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</si>
  <si>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</si>
  <si>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</si>
  <si>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</si>
  <si>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</si>
  <si>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</si>
  <si>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</si>
  <si>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</si>
  <si>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</si>
  <si>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</si>
  <si>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</si>
  <si>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</si>
  <si>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</si>
  <si>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</si>
  <si>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</si>
  <si>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</si>
  <si>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</si>
  <si>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</si>
  <si>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</si>
  <si>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</si>
  <si>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</si>
  <si>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</si>
  <si>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</si>
  <si>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</si>
  <si>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</si>
  <si>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</si>
  <si>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</si>
  <si>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</si>
  <si>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</si>
  <si>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</si>
  <si>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</si>
  <si>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</si>
  <si>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</si>
  <si>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</si>
  <si>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</si>
  <si>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</si>
  <si>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</si>
  <si>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</si>
  <si>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</si>
  <si>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</si>
  <si>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</si>
  <si>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</si>
  <si>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</si>
  <si>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</si>
  <si>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</si>
  <si>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</si>
  <si>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</si>
  <si>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</si>
  <si>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</si>
  <si>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</si>
  <si>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</si>
  <si>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</si>
  <si>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</si>
  <si>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</si>
  <si>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</si>
  <si>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</si>
  <si>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</si>
  <si>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</si>
  <si>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</si>
  <si>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</si>
  <si>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</si>
  <si>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</si>
  <si>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</si>
  <si>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</si>
  <si>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</si>
  <si>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</si>
  <si>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</si>
  <si>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</si>
  <si>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</si>
  <si>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</si>
  <si>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</si>
  <si>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</si>
  <si>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</si>
  <si>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</si>
  <si>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</si>
  <si>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</si>
  <si>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</si>
  <si>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</si>
  <si>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</si>
  <si>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</si>
  <si>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</si>
  <si>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</si>
  <si>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</si>
  <si>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</si>
  <si>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</si>
  <si>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</si>
  <si>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</si>
  <si>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</si>
  <si>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</si>
  <si>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</si>
  <si>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</si>
  <si>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</si>
  <si>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</si>
  <si>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</si>
  <si>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</si>
  <si>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</si>
  <si>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</si>
  <si>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</si>
  <si>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</si>
  <si>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</si>
  <si>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</si>
  <si>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</si>
  <si>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</si>
  <si>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</si>
  <si>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</si>
  <si>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</si>
  <si>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</si>
  <si>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</si>
  <si>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</si>
  <si>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</si>
  <si>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</si>
  <si>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</si>
  <si>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</si>
  <si>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</si>
  <si>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</si>
  <si>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</si>
  <si>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</si>
  <si>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</si>
  <si>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</si>
  <si>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</si>
  <si>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</si>
  <si>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</si>
  <si>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</si>
  <si>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</si>
  <si>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</si>
  <si>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</si>
  <si>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</si>
  <si>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</si>
  <si>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</si>
  <si>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</si>
  <si>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</si>
  <si>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</si>
  <si>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</si>
  <si>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</si>
  <si>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</si>
  <si>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</si>
  <si>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</si>
  <si>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</si>
  <si>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</si>
  <si>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</si>
  <si>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</si>
  <si>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</si>
  <si>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</si>
  <si>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</si>
  <si>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</si>
  <si>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</si>
  <si>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</si>
  <si>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</si>
  <si>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</si>
  <si>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</si>
  <si>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</si>
  <si>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</si>
  <si>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</si>
  <si>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</si>
  <si>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</si>
  <si>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</si>
  <si>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</si>
  <si>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</si>
  <si>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</si>
  <si>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</si>
  <si>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</si>
  <si>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</si>
  <si>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</si>
  <si>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</si>
  <si>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</si>
  <si>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</si>
  <si>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</si>
  <si>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</si>
  <si>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</si>
  <si>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</si>
  <si>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</si>
  <si>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</si>
  <si>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</si>
  <si>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</si>
  <si>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</si>
  <si>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</si>
  <si>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</si>
  <si>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</si>
  <si>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</si>
  <si>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</si>
  <si>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</si>
  <si>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</si>
  <si>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</si>
  <si>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</si>
  <si>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</si>
  <si>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</si>
  <si>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</si>
  <si>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</si>
  <si>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</si>
  <si>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</si>
  <si>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</si>
  <si>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</si>
  <si>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</si>
  <si>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</si>
  <si>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</si>
  <si>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</si>
  <si>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</si>
  <si>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</si>
  <si>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</si>
  <si>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</si>
  <si>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</si>
  <si>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</si>
  <si>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</si>
  <si>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</si>
  <si>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</si>
  <si>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</si>
  <si>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</si>
  <si>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</si>
  <si>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</si>
  <si>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</si>
  <si>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</si>
  <si>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</si>
  <si>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</si>
  <si>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</si>
  <si>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</si>
  <si>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</si>
  <si>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</si>
  <si>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</si>
  <si>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</si>
  <si>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</si>
  <si>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</si>
  <si>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</si>
  <si>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</si>
  <si>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</si>
  <si>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</si>
  <si>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</si>
  <si>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</si>
  <si>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</si>
  <si>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</si>
  <si>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</si>
  <si>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</si>
  <si>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</si>
  <si>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</si>
  <si>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</si>
  <si>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</si>
  <si>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</si>
  <si>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</si>
  <si>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</si>
  <si>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</si>
  <si>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</si>
  <si>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</si>
  <si>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</si>
  <si>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</si>
  <si>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</si>
  <si>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</si>
  <si>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</si>
  <si>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</si>
  <si>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</si>
  <si>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</si>
  <si>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</si>
  <si>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</si>
  <si>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</si>
  <si>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</si>
  <si>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</si>
  <si>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</si>
  <si>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</si>
  <si>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</si>
  <si>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</si>
  <si>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</si>
  <si>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</si>
  <si>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</si>
  <si>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</si>
  <si>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</si>
  <si>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</si>
  <si>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</si>
  <si>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</si>
  <si>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</si>
  <si>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</si>
  <si>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</si>
  <si>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</si>
  <si>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</si>
  <si>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</si>
  <si>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</si>
  <si>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</si>
  <si>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</si>
  <si>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</si>
  <si>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</si>
  <si>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</si>
  <si>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</si>
  <si>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</si>
  <si>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</si>
  <si>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</si>
  <si>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</si>
  <si>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</si>
  <si>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</si>
  <si>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</si>
  <si>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</si>
  <si>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</si>
  <si>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</si>
  <si>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</si>
  <si>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</si>
  <si>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</si>
  <si>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</si>
  <si>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</si>
  <si>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</si>
  <si>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</si>
  <si>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</si>
  <si>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</si>
  <si>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</si>
  <si>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</si>
  <si>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</si>
  <si>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</si>
  <si>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</si>
  <si>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</si>
  <si>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</si>
  <si>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</si>
  <si>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</si>
  <si>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</si>
  <si>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</si>
  <si>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</si>
  <si>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</si>
  <si>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</si>
  <si>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</si>
  <si>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</si>
  <si>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</si>
  <si>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</si>
  <si>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</si>
  <si>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</si>
  <si>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</si>
  <si>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</si>
  <si>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</si>
  <si>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</si>
  <si>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</si>
  <si>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</si>
  <si>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</si>
  <si>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</si>
  <si>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</si>
  <si>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</si>
  <si>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</si>
  <si>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</si>
  <si>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</si>
  <si>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</si>
  <si>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</si>
  <si>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</si>
  <si>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</si>
  <si>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</si>
  <si>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</si>
  <si>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</si>
  <si>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</si>
  <si>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</si>
  <si>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</si>
  <si>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</si>
  <si>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</si>
  <si>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</si>
  <si>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</si>
  <si>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</si>
  <si>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</si>
  <si>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</si>
  <si>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</si>
  <si>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</si>
  <si>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</si>
  <si>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</si>
  <si>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</si>
  <si>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</si>
  <si>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</si>
  <si>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</si>
  <si>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</si>
  <si>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</si>
  <si>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</si>
  <si>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</si>
  <si>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</si>
  <si>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</si>
  <si>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</si>
  <si>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</si>
  <si>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</si>
  <si>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</si>
  <si>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</si>
  <si>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</si>
  <si>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</si>
  <si>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</si>
  <si>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</si>
  <si>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</si>
  <si>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</si>
  <si>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</si>
  <si>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</si>
  <si>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</si>
  <si>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</si>
  <si>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артиллерийский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</si>
  <si>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</si>
  <si>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</si>
  <si>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</si>
  <si>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</si>
  <si>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</si>
  <si>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</si>
  <si>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</si>
  <si>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</si>
  <si>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</si>
  <si>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</si>
  <si>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</si>
  <si>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</si>
  <si>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</si>
  <si>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</si>
  <si>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</si>
  <si>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</si>
  <si>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</si>
  <si>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</si>
  <si>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</si>
  <si>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</si>
  <si>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</si>
  <si>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</si>
  <si>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</si>
  <si>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</si>
  <si>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</si>
  <si>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</si>
  <si>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</si>
  <si>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</si>
  <si>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</si>
  <si>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</si>
  <si>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</si>
  <si>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</si>
  <si>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</si>
  <si>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</si>
  <si>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</si>
  <si>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</si>
  <si>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</si>
  <si>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</si>
  <si>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</si>
  <si>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</si>
  <si>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</si>
  <si>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</si>
  <si>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</si>
  <si>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</si>
  <si>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</si>
  <si>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</si>
  <si>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</si>
  <si>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</si>
  <si>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</si>
  <si>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</si>
  <si>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</si>
  <si>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</si>
  <si>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</si>
  <si>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</si>
  <si>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</si>
  <si>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</si>
  <si>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</si>
  <si>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</si>
  <si>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</si>
  <si>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</si>
  <si>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</si>
  <si>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</si>
  <si>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</si>
  <si>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</si>
  <si>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</si>
  <si>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</si>
  <si>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</si>
  <si>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</si>
  <si>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</si>
  <si>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</si>
  <si>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</si>
  <si>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</si>
  <si>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</si>
  <si>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</si>
  <si>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</si>
  <si>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</si>
  <si>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</si>
  <si>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</si>
  <si>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</si>
  <si>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</si>
  <si>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</si>
  <si>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</si>
  <si>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</si>
  <si>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</si>
  <si>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</si>
  <si>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</si>
  <si>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</si>
  <si>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</si>
  <si>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</si>
  <si>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</si>
  <si>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</si>
  <si>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</si>
  <si>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</si>
  <si>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</si>
  <si>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</si>
  <si>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</si>
  <si>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</si>
  <si>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</si>
  <si>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</si>
  <si>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</si>
  <si>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</si>
  <si>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</si>
  <si>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</si>
  <si>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</si>
  <si>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</si>
  <si>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</si>
  <si>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</si>
  <si>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</si>
  <si>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</si>
  <si>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</si>
  <si>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</si>
  <si>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</si>
  <si>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</si>
  <si>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</si>
  <si>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</si>
  <si>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</si>
  <si>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</si>
  <si>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</si>
  <si>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</si>
  <si>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</si>
  <si>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</si>
  <si>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</si>
  <si>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</si>
  <si>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</si>
  <si>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</si>
  <si>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</si>
  <si>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</si>
  <si>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</si>
  <si>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</si>
  <si>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</si>
  <si>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</si>
  <si>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</si>
  <si>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</si>
  <si>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</si>
  <si>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</si>
  <si>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</si>
  <si>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</si>
  <si>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</si>
  <si>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</si>
  <si>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</si>
  <si>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</si>
  <si>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</si>
  <si>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</si>
  <si>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</si>
  <si>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</si>
  <si>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</si>
  <si>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</si>
  <si>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</si>
  <si>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</si>
  <si>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</si>
  <si>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</si>
  <si>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</si>
  <si>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</si>
  <si>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</si>
  <si>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</si>
  <si>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</si>
  <si>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</si>
  <si>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</si>
  <si>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</si>
  <si>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</si>
  <si>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</si>
  <si>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</si>
  <si>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</si>
  <si>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</si>
  <si>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</si>
  <si>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</si>
  <si>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</si>
  <si>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</si>
  <si>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</si>
  <si>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</si>
  <si>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</si>
  <si>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</si>
  <si>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</si>
  <si>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</si>
  <si>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</si>
  <si>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</si>
  <si>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</si>
  <si>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</si>
  <si>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</si>
  <si>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</si>
  <si>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</si>
  <si>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</si>
  <si>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</si>
  <si>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</si>
  <si>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</si>
  <si>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</si>
  <si>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</si>
  <si>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</si>
  <si>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</si>
  <si>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</si>
  <si>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</si>
  <si>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</si>
  <si>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</si>
  <si>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</si>
  <si>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</si>
  <si>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</si>
  <si>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</si>
  <si>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</si>
  <si>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</si>
  <si>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</si>
  <si>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</si>
  <si>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</si>
  <si>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</si>
  <si>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</si>
  <si>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</si>
  <si>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</si>
  <si>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</si>
  <si>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</si>
  <si>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</si>
  <si>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</si>
  <si>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</si>
  <si>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</si>
  <si>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</si>
  <si>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</si>
  <si>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</si>
  <si>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</si>
  <si>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</si>
  <si>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</si>
  <si>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</si>
  <si>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</si>
  <si>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</si>
  <si>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</si>
  <si>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</si>
  <si>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</si>
  <si>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</si>
  <si>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</si>
  <si>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</si>
  <si>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</si>
  <si>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</si>
  <si>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</si>
  <si>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</si>
  <si>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</si>
  <si>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</si>
  <si>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</si>
  <si>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</si>
  <si>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</si>
  <si>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</si>
  <si>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</si>
  <si>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</si>
  <si>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</si>
  <si>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</si>
  <si>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</si>
  <si>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</si>
  <si>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</si>
  <si>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</si>
  <si>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</si>
  <si>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</si>
  <si>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</si>
  <si>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</si>
  <si>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</si>
  <si>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</si>
  <si>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</si>
  <si>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</si>
  <si>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</si>
  <si>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</si>
  <si>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</si>
  <si>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</si>
  <si>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</si>
  <si>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</si>
  <si>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</si>
  <si>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</si>
  <si>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</si>
  <si>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</si>
  <si>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</si>
  <si>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</si>
  <si>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</si>
  <si>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</si>
  <si>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</si>
  <si>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</si>
  <si>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</si>
  <si>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</si>
  <si>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</si>
  <si>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</si>
  <si>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</si>
  <si>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</si>
  <si>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</si>
  <si>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</si>
  <si>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</si>
  <si>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</si>
  <si>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</si>
  <si>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</si>
  <si>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</si>
  <si>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</si>
  <si>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</si>
  <si>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</si>
  <si>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</si>
  <si>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</si>
  <si>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</si>
  <si>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</si>
  <si>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</si>
  <si>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</si>
  <si>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</si>
  <si>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</si>
  <si>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</si>
  <si>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</si>
  <si>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</si>
  <si>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</si>
  <si>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</si>
  <si>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</si>
  <si>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</si>
  <si>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</si>
  <si>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</si>
  <si>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</si>
  <si>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</si>
  <si>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</si>
  <si>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</si>
  <si>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</si>
  <si>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</si>
  <si>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</si>
  <si>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</si>
  <si>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</si>
  <si>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</si>
  <si>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</si>
  <si>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</si>
  <si>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</si>
  <si>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</si>
  <si>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</si>
  <si>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</si>
  <si>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</si>
  <si>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</si>
  <si>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</si>
  <si>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</si>
  <si>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</si>
  <si>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</si>
  <si>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</si>
  <si>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</si>
  <si>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</si>
  <si>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</si>
  <si>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</si>
  <si>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</si>
  <si>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</si>
  <si>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</si>
  <si>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</si>
  <si>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</si>
  <si>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</si>
  <si>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</si>
  <si>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</si>
  <si>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</si>
  <si>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</si>
  <si>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</si>
  <si>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</si>
  <si>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</si>
  <si>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</si>
  <si>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</si>
  <si>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</si>
  <si>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</si>
  <si>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</si>
  <si>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</si>
  <si>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</si>
  <si>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</si>
  <si>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</si>
  <si>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</si>
  <si>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</si>
  <si>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</si>
  <si>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</si>
  <si>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</si>
  <si>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</si>
  <si>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</si>
  <si>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</si>
  <si>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</si>
  <si>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</si>
  <si>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</si>
  <si>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</si>
  <si>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</si>
  <si>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</si>
  <si>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</si>
  <si>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</si>
  <si>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</si>
  <si>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</si>
  <si>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</si>
  <si>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</si>
  <si>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</si>
  <si>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</si>
  <si>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</si>
  <si>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</si>
  <si>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</si>
  <si>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</si>
  <si>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</si>
  <si>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</si>
  <si>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</si>
  <si>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</si>
  <si>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</si>
  <si>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</si>
  <si>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</si>
  <si>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</si>
  <si>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</si>
  <si>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</si>
  <si>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</si>
  <si>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</si>
  <si>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</si>
  <si>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</si>
  <si>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</si>
  <si>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</si>
  <si>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</si>
  <si>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</si>
  <si>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</si>
  <si>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</si>
  <si>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</si>
  <si>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</si>
  <si>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</si>
  <si>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</si>
  <si>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</si>
  <si>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</si>
  <si>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</si>
  <si>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</si>
  <si>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</si>
  <si>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</si>
  <si>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</si>
  <si>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</si>
  <si>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</si>
  <si>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</si>
  <si>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</si>
  <si>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</si>
  <si>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</si>
  <si>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</si>
  <si>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</si>
  <si>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</si>
  <si>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</si>
  <si>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</si>
  <si>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</si>
  <si>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</si>
  <si>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</si>
  <si>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</si>
  <si>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</si>
  <si>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</si>
  <si>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</si>
  <si>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</si>
  <si>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</si>
  <si>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</si>
  <si>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</si>
  <si>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</si>
  <si>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</si>
  <si>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</si>
  <si>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</si>
  <si>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</si>
  <si>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</si>
  <si>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</si>
  <si>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</si>
  <si>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</si>
  <si>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</si>
  <si>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</si>
  <si>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</si>
  <si>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</si>
  <si>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</si>
  <si>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</si>
  <si>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</si>
  <si>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</si>
  <si>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</si>
  <si>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</si>
  <si>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</si>
  <si>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</si>
  <si>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</si>
  <si>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</si>
  <si>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</si>
  <si>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</si>
  <si>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</si>
  <si>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</si>
  <si>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</si>
  <si>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</si>
  <si>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</si>
  <si>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</si>
  <si>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</si>
  <si>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</si>
  <si>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</si>
  <si>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</si>
  <si>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</si>
  <si>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</si>
  <si>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</si>
  <si>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</si>
  <si>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</si>
  <si>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</si>
  <si>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</si>
  <si>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</si>
  <si>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</si>
  <si>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</si>
  <si>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</si>
  <si>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</si>
  <si>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</si>
  <si>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</si>
  <si>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</si>
  <si>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</si>
  <si>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</si>
  <si>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</si>
  <si>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</si>
  <si>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</si>
  <si>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</si>
  <si>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</si>
  <si>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</si>
  <si>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</si>
  <si>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</si>
  <si>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</si>
  <si>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</si>
  <si>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</si>
  <si>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</si>
  <si>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</si>
  <si>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</si>
  <si>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</si>
  <si>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</si>
  <si>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</si>
  <si>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</si>
  <si>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</si>
  <si>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</si>
  <si>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</si>
  <si>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</si>
  <si>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</si>
  <si>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</si>
  <si>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</si>
  <si>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</si>
  <si>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</si>
  <si>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</si>
  <si>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</si>
  <si>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</si>
  <si>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</si>
  <si>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</si>
  <si>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</si>
  <si>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</si>
  <si>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</si>
  <si>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</si>
  <si>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</si>
  <si>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</si>
  <si>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</si>
  <si>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</si>
  <si>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</si>
  <si>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</si>
  <si>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</si>
  <si>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</si>
  <si>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</si>
  <si>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перфорацией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</si>
  <si>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</si>
  <si>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</si>
  <si>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</si>
  <si>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</si>
  <si>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</si>
  <si>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</si>
  <si>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</si>
  <si>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</si>
  <si>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</si>
  <si>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</si>
  <si>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</si>
  <si>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</si>
  <si>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</si>
  <si>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</si>
  <si>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</si>
  <si>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</si>
  <si>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</si>
  <si>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</si>
  <si>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</si>
  <si>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</si>
  <si>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</si>
  <si>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</si>
  <si>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</si>
  <si>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</si>
  <si>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</si>
  <si>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</si>
  <si>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</si>
  <si>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</si>
  <si>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</si>
  <si>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</si>
  <si>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</si>
  <si>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</si>
  <si>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</si>
  <si>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</si>
  <si>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</si>
  <si>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</si>
  <si>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</si>
  <si>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</si>
  <si>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</si>
  <si>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</si>
  <si>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</si>
  <si>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</si>
  <si>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</si>
  <si>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</si>
  <si>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</si>
  <si>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</si>
  <si>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</si>
  <si>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</si>
  <si>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</si>
  <si>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</si>
  <si>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</si>
  <si>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</si>
  <si>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</si>
  <si>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</si>
  <si>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</si>
  <si>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</si>
  <si>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</si>
  <si>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</si>
  <si>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</si>
  <si>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</si>
  <si>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</si>
  <si>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</si>
  <si>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</si>
  <si>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</si>
  <si>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</si>
  <si>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</si>
  <si>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</si>
  <si>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</si>
  <si>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</si>
  <si>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</si>
  <si>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</si>
  <si>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</si>
  <si>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</si>
  <si>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</si>
  <si>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</si>
  <si>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</si>
  <si>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</si>
  <si>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</si>
  <si>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</si>
  <si>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</si>
  <si>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</si>
  <si>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</si>
  <si>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</si>
  <si>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</si>
  <si>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</si>
  <si>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</si>
  <si>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</si>
  <si>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</si>
  <si>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</si>
  <si>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</si>
  <si>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</si>
  <si>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</si>
  <si>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</si>
  <si>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</si>
  <si>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</si>
  <si>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</si>
  <si>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</si>
  <si>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</si>
  <si>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</si>
  <si>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</si>
  <si>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</si>
  <si>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</si>
  <si>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</si>
  <si>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</si>
  <si>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</si>
  <si>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</si>
  <si>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</si>
  <si>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</si>
  <si>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</si>
  <si>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</si>
  <si>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</si>
  <si>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</si>
  <si>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</si>
  <si>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</si>
  <si>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</si>
  <si>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</si>
  <si>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</si>
  <si>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</si>
  <si>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</si>
  <si>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</si>
  <si>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</si>
  <si>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</si>
  <si>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</si>
  <si>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</si>
  <si>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</si>
  <si>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</si>
  <si>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</si>
  <si>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</si>
  <si>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</si>
  <si>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</si>
  <si>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</si>
  <si>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</si>
  <si>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</si>
  <si>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</si>
  <si>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</si>
  <si>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</si>
  <si>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</si>
  <si>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</si>
  <si>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</si>
  <si>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</si>
  <si>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</si>
  <si>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</si>
  <si>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</si>
  <si>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</si>
  <si>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</si>
  <si>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</si>
  <si>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</si>
  <si>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</si>
  <si>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</si>
  <si>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</si>
  <si>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</si>
  <si>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</si>
  <si>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</si>
  <si>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</si>
  <si>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</si>
  <si>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</si>
  <si>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</si>
  <si>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</si>
  <si>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</si>
  <si>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</si>
  <si>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</si>
  <si>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</si>
  <si>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</si>
  <si>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</si>
  <si>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</si>
  <si>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</si>
  <si>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</si>
  <si>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</si>
  <si>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</si>
  <si>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</si>
  <si>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</si>
  <si>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</si>
  <si>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</si>
  <si>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</si>
  <si>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</si>
  <si>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</si>
  <si>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</si>
  <si>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</si>
  <si>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</si>
  <si>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</si>
  <si>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</si>
  <si>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</si>
  <si>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</si>
  <si>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</si>
  <si>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</si>
  <si>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</si>
  <si>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</si>
  <si>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</si>
  <si>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</si>
  <si>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</si>
  <si>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</si>
  <si>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</si>
  <si>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</si>
  <si>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</si>
  <si>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</si>
  <si>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</si>
  <si>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</si>
  <si>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</si>
  <si>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</si>
  <si>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</si>
  <si>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</si>
  <si>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</si>
  <si>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</si>
  <si>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</si>
  <si>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</si>
  <si>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</si>
  <si>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</si>
  <si>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</si>
  <si>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</si>
  <si>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</si>
  <si>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</si>
  <si>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</si>
  <si>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</si>
  <si>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</si>
  <si>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</si>
  <si>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</si>
  <si>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</si>
  <si>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</si>
  <si>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</si>
  <si>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</si>
  <si>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</si>
  <si>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</si>
  <si>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</si>
  <si>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</si>
  <si>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</si>
  <si>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</si>
  <si>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</si>
  <si>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</si>
  <si>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</si>
  <si>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</si>
  <si>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</si>
  <si>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</si>
  <si>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</si>
  <si>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</si>
  <si>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</si>
  <si>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</si>
  <si>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</si>
  <si>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</si>
  <si>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</si>
  <si>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</si>
  <si>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</si>
  <si>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</si>
  <si>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</si>
  <si>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</si>
  <si>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</si>
  <si>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</si>
  <si>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</si>
  <si>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</si>
  <si>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</si>
  <si>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</si>
  <si>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</si>
  <si>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</si>
  <si>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</si>
  <si>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</si>
  <si>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</si>
  <si>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</si>
  <si>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</si>
  <si>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</si>
  <si>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</si>
  <si>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</si>
  <si>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</si>
  <si>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</si>
  <si>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</si>
  <si>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</si>
  <si>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</si>
  <si>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</si>
  <si>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</si>
  <si>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</si>
  <si>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</si>
  <si>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</si>
  <si>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</si>
  <si>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</si>
  <si>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</si>
  <si>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</si>
  <si>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</si>
  <si>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</si>
  <si>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</si>
  <si>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</si>
  <si>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</si>
  <si>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</si>
  <si>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</si>
  <si>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</si>
  <si>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</si>
  <si>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</si>
  <si>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</si>
  <si>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</si>
  <si>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</si>
  <si>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</si>
  <si>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</si>
  <si>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</si>
  <si>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</si>
  <si>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</si>
  <si>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</si>
  <si>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</si>
  <si>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</si>
  <si>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</si>
  <si>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</si>
  <si>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</si>
  <si>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</si>
  <si>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биржевой</t>
  </si>
  <si>
    <t>биржа</t>
  </si>
  <si>
    <t>биржевое</t>
  </si>
  <si>
    <t>биржевом</t>
  </si>
  <si>
    <t>биржевому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</si>
  <si>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</si>
  <si>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</si>
  <si>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</si>
  <si>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</si>
  <si>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</si>
  <si>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</si>
  <si>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</si>
  <si>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</si>
  <si>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</si>
  <si>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</si>
  <si>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</si>
  <si>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</si>
  <si>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</si>
  <si>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</si>
  <si>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</si>
  <si>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</si>
  <si>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</si>
  <si>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</si>
  <si>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</si>
  <si>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</si>
  <si>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</si>
  <si>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</si>
  <si>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</si>
  <si>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</si>
  <si>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</si>
  <si>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</si>
  <si>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</si>
  <si>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</si>
  <si>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</si>
  <si>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</si>
  <si>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</si>
  <si>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</si>
  <si>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</si>
  <si>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</si>
  <si>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</si>
  <si>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</si>
  <si>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</si>
  <si>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</si>
  <si>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</si>
  <si>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</si>
  <si>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</si>
  <si>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</si>
  <si>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</si>
  <si>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</si>
  <si>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</si>
  <si>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</si>
  <si>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</si>
  <si>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</si>
  <si>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</si>
  <si>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</si>
  <si>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</si>
  <si>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</si>
  <si>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</si>
  <si>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</si>
  <si>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</si>
  <si>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</si>
  <si>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</si>
  <si>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</si>
  <si>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</si>
  <si>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</si>
  <si>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</si>
  <si>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</si>
  <si>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</si>
  <si>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</si>
  <si>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</si>
  <si>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</si>
  <si>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</si>
  <si>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</si>
  <si>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</si>
  <si>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</si>
  <si>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</si>
  <si>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</si>
  <si>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</si>
  <si>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</si>
  <si>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</si>
  <si>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</si>
  <si>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</si>
  <si>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</si>
  <si>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</si>
  <si>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</si>
  <si>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</si>
  <si>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</si>
  <si>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</si>
  <si>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</si>
  <si>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</si>
  <si>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</si>
  <si>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</si>
  <si>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</si>
  <si>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</si>
  <si>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</si>
  <si>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</si>
  <si>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</si>
  <si>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</si>
  <si>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</si>
  <si>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</si>
  <si>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</si>
  <si>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</si>
  <si>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</si>
  <si>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</si>
  <si>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</si>
  <si>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</si>
  <si>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</si>
  <si>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</si>
  <si>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</si>
  <si>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</si>
  <si>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</si>
  <si>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</si>
  <si>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</si>
  <si>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</si>
  <si>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</si>
  <si>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</si>
  <si>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</si>
  <si>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</si>
  <si>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</si>
  <si>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</si>
  <si>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</si>
  <si>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</si>
  <si>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</si>
  <si>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</si>
  <si>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</si>
  <si>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</si>
  <si>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</si>
  <si>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</si>
  <si>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</si>
  <si>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</si>
  <si>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</si>
  <si>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</si>
  <si>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</si>
  <si>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</si>
  <si>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</si>
  <si>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</si>
  <si>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</si>
  <si>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</si>
  <si>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</si>
  <si>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</si>
  <si>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</si>
  <si>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</si>
  <si>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</si>
  <si>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</si>
  <si>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</si>
  <si>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</si>
  <si>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</si>
  <si>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</si>
  <si>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</si>
  <si>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</si>
  <si>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</si>
  <si>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</si>
  <si>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</si>
  <si>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</si>
  <si>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</si>
  <si>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</si>
  <si>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</si>
  <si>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</si>
  <si>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</si>
  <si>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</si>
  <si>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</si>
  <si>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</si>
  <si>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</si>
  <si>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</si>
  <si>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</si>
  <si>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</si>
  <si>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</si>
  <si>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</si>
  <si>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</si>
  <si>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</si>
  <si>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</si>
  <si>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</si>
  <si>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</si>
  <si>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</si>
  <si>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</si>
  <si>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</si>
  <si>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</si>
  <si>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</si>
  <si>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</si>
  <si>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</si>
  <si>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</si>
  <si>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</si>
  <si>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</si>
  <si>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</si>
  <si>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</si>
  <si>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</si>
  <si>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</si>
  <si>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</si>
  <si>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</si>
  <si>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</si>
  <si>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</si>
  <si>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</si>
  <si>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</si>
  <si>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</si>
  <si>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</si>
  <si>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</si>
  <si>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</si>
  <si>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</si>
  <si>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</si>
  <si>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</si>
  <si>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</si>
  <si>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</si>
  <si>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</si>
  <si>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</si>
  <si>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</si>
  <si>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</si>
  <si>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</si>
  <si>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</si>
  <si>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</si>
  <si>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</si>
  <si>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</si>
  <si>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</si>
  <si>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</si>
  <si>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</si>
  <si>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</si>
  <si>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</si>
  <si>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</si>
  <si>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</si>
  <si>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</si>
  <si>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</si>
  <si>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</si>
  <si>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</si>
  <si>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</si>
  <si>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</si>
  <si>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</si>
  <si>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</si>
  <si>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</si>
  <si>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</si>
  <si>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</si>
  <si>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</si>
  <si>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</si>
  <si>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</si>
  <si>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</si>
  <si>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</si>
  <si>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</si>
  <si>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</si>
  <si>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</si>
  <si>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</si>
  <si>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</si>
  <si>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</si>
  <si>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</si>
  <si>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</si>
  <si>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</si>
  <si>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</si>
  <si>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</si>
  <si>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</si>
  <si>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</si>
  <si>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</si>
  <si>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</si>
  <si>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</si>
  <si>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</si>
  <si>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</si>
  <si>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</si>
  <si>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</si>
  <si>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</si>
  <si>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</si>
  <si>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</si>
  <si>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</si>
  <si>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</si>
  <si>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</si>
  <si>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</si>
  <si>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</si>
  <si>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</si>
  <si>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</si>
  <si>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</si>
  <si>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</si>
  <si>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</si>
  <si>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</si>
  <si>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</si>
  <si>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</si>
  <si>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</si>
  <si>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</si>
  <si>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</si>
  <si>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</si>
  <si>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</si>
  <si>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</si>
  <si>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</si>
  <si>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</si>
  <si>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</si>
  <si>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</si>
  <si>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</si>
  <si>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</si>
  <si>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</si>
  <si>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</si>
  <si>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</si>
  <si>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</si>
  <si>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</si>
  <si>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</si>
  <si>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</si>
  <si>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</si>
  <si>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</si>
  <si>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</si>
  <si>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</si>
  <si>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</si>
  <si>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</si>
  <si>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</si>
  <si>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</si>
  <si>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</si>
  <si>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</si>
  <si>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</si>
  <si>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</si>
  <si>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</si>
  <si>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</si>
  <si>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</si>
  <si>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</si>
  <si>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</si>
  <si>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</si>
  <si>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</si>
  <si>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</si>
  <si>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</si>
  <si>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</si>
  <si>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</si>
  <si>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</si>
  <si>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</si>
  <si>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</si>
  <si>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</si>
  <si>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</si>
  <si>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</si>
  <si>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</si>
  <si>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</si>
  <si>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</si>
  <si>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</si>
  <si>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</si>
  <si>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</si>
  <si>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</si>
  <si>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</si>
  <si>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</si>
  <si>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</si>
  <si>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</si>
  <si>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</si>
  <si>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</si>
  <si>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</si>
  <si>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</si>
  <si>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</si>
  <si>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</si>
  <si>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</si>
  <si>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</si>
  <si>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</si>
  <si>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</si>
  <si>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</si>
  <si>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</si>
  <si>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</si>
  <si>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</si>
  <si>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</si>
  <si>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</si>
  <si>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</si>
  <si>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</si>
  <si>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</si>
  <si>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</si>
  <si>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</si>
  <si>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</si>
  <si>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</si>
  <si>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</si>
  <si>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</si>
  <si>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</si>
  <si>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</si>
  <si>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</si>
  <si>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</si>
  <si>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</si>
  <si>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</si>
  <si>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</si>
  <si>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</si>
  <si>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</si>
  <si>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</si>
  <si>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</si>
  <si>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</si>
  <si>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</si>
  <si>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</si>
  <si>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</si>
  <si>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</si>
  <si>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</si>
  <si>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</si>
  <si>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</si>
  <si>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</si>
  <si>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</si>
  <si>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</si>
  <si>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</si>
  <si>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</si>
  <si>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</si>
  <si>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</si>
  <si>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</si>
  <si>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</si>
  <si>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</si>
  <si>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</si>
  <si>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</si>
  <si>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</si>
  <si>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</si>
  <si>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</si>
  <si>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</si>
  <si>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</si>
  <si>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</si>
  <si>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</si>
  <si>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</si>
  <si>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</si>
  <si>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</si>
  <si>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</si>
  <si>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</si>
  <si>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</si>
  <si>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</si>
  <si>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</si>
  <si>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</si>
  <si>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</si>
  <si>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</si>
  <si>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</si>
  <si>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</si>
  <si>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</si>
  <si>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</si>
  <si>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</si>
  <si>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</si>
  <si>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</si>
  <si>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</si>
  <si>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</si>
  <si>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</si>
  <si>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</si>
  <si>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</si>
  <si>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</si>
  <si>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</si>
  <si>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</si>
  <si>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</si>
  <si>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</si>
  <si>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</si>
  <si>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</si>
  <si>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</si>
  <si>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</si>
  <si>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</si>
  <si>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</si>
  <si>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</si>
  <si>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</si>
  <si>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</si>
  <si>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</si>
  <si>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</si>
  <si>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</si>
  <si>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</si>
  <si>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</si>
  <si>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</si>
  <si>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</si>
  <si>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</si>
  <si>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</si>
  <si>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</si>
  <si>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</si>
  <si>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</si>
  <si>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</si>
  <si>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</si>
  <si>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</si>
  <si>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</si>
  <si>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</si>
  <si>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</si>
  <si>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</si>
  <si>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</si>
  <si>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</si>
  <si>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</si>
  <si>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</si>
  <si>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</si>
  <si>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</si>
  <si>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</si>
  <si>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</si>
  <si>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</si>
  <si>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</si>
  <si>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</si>
  <si>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</si>
  <si>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</si>
  <si>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</si>
  <si>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</si>
  <si>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</si>
  <si>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</si>
  <si>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</si>
  <si>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</si>
  <si>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</si>
  <si>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</si>
  <si>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</si>
  <si>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</si>
  <si>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</si>
  <si>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</si>
  <si>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</si>
  <si>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</si>
  <si>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</si>
  <si>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</si>
  <si>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</si>
  <si>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</si>
  <si>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</si>
  <si>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</si>
  <si>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</si>
  <si>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</si>
  <si>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</si>
  <si>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</si>
  <si>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</si>
  <si>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</si>
  <si>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</si>
  <si>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</si>
  <si>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</si>
  <si>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</si>
  <si>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</si>
  <si>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</si>
  <si>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</si>
  <si>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</si>
  <si>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</si>
  <si>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</si>
  <si>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</si>
  <si>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</si>
  <si>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</si>
  <si>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</si>
  <si>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</si>
  <si>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</si>
  <si>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</si>
  <si>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</si>
  <si>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</si>
  <si>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</si>
  <si>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</si>
  <si>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</si>
  <si>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</si>
  <si>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</si>
  <si>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</si>
  <si>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</si>
  <si>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</si>
  <si>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</si>
  <si>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</si>
  <si>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</si>
  <si>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</si>
  <si>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</si>
  <si>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</si>
  <si>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</si>
  <si>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</si>
  <si>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</si>
  <si>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</si>
  <si>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</si>
  <si>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</si>
  <si>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</si>
  <si>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</si>
  <si>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</si>
  <si>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</si>
  <si>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</si>
  <si>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</si>
  <si>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</si>
  <si>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</si>
  <si>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</si>
  <si>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</si>
  <si>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</si>
  <si>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</si>
  <si>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</si>
  <si>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</si>
  <si>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</si>
  <si>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</si>
  <si>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</si>
  <si>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</si>
  <si>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</si>
  <si>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</si>
  <si>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</si>
  <si>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</si>
  <si>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</si>
  <si>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</si>
  <si>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</si>
  <si>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</si>
  <si>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</si>
  <si>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</si>
  <si>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</si>
  <si>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</si>
  <si>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</si>
  <si>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</si>
  <si>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</si>
  <si>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</si>
  <si>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</si>
  <si>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</si>
  <si>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</si>
  <si>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</si>
  <si>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</si>
  <si>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</si>
  <si>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</si>
  <si>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</si>
  <si>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</si>
  <si>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</si>
  <si>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</si>
  <si>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</si>
  <si>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</si>
  <si>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</si>
  <si>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</si>
  <si>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</si>
  <si>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</si>
  <si>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</si>
  <si>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</si>
  <si>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</si>
  <si>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</si>
  <si>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</si>
  <si>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</si>
  <si>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</si>
  <si>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</si>
  <si>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</si>
  <si>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</si>
  <si>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</si>
  <si>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</si>
  <si>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</si>
  <si>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</si>
  <si>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</si>
  <si>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</si>
  <si>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</si>
  <si>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</si>
  <si>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</si>
  <si>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</si>
  <si>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</si>
  <si>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</si>
  <si>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</si>
  <si>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</si>
  <si>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</si>
  <si>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</si>
  <si>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</si>
  <si>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</si>
  <si>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</si>
  <si>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</si>
  <si>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</si>
  <si>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</si>
  <si>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</si>
  <si>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</si>
  <si>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</si>
  <si>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</si>
  <si>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</si>
  <si>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</si>
  <si>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</si>
  <si>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</si>
  <si>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</si>
  <si>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</si>
  <si>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</si>
  <si>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</si>
  <si>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</si>
  <si>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</si>
  <si>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</si>
  <si>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</si>
  <si>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</si>
  <si>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</si>
  <si>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</si>
  <si>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</si>
  <si>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</si>
  <si>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</si>
  <si>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</si>
  <si>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</si>
  <si>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</si>
  <si>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</si>
  <si>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</si>
  <si>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</si>
  <si>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</si>
  <si>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</si>
  <si>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</si>
  <si>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</si>
  <si>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</si>
  <si>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</si>
  <si>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</si>
  <si>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</si>
  <si>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</si>
  <si>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</si>
  <si>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</si>
  <si>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</si>
  <si>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</si>
  <si>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</si>
  <si>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</si>
  <si>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</si>
  <si>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</si>
  <si>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</si>
  <si>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</si>
  <si>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</si>
  <si>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</si>
  <si>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</si>
  <si>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</si>
  <si>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</si>
  <si>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</si>
  <si>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</si>
  <si>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</si>
  <si>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</si>
  <si>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</si>
  <si>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</si>
  <si>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</si>
  <si>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</si>
  <si>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</si>
  <si>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</si>
  <si>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</si>
  <si>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</si>
  <si>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</si>
  <si>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</si>
  <si>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</si>
  <si>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</si>
  <si>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</si>
  <si>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</si>
  <si>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</si>
  <si>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</si>
  <si>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</si>
  <si>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</si>
  <si>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</si>
  <si>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</si>
  <si>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</si>
  <si>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</si>
  <si>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</si>
  <si>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</si>
  <si>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</si>
  <si>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</si>
  <si>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</si>
  <si>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</si>
  <si>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</si>
  <si>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</si>
  <si>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</si>
  <si>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</si>
  <si>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</si>
  <si>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</si>
  <si>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</si>
  <si>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</si>
  <si>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</si>
  <si>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</si>
  <si>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</si>
  <si>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</si>
  <si>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</si>
  <si>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</si>
  <si>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</si>
  <si>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</si>
  <si>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</si>
  <si>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</si>
  <si>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</si>
  <si>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</si>
  <si>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</si>
  <si>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</si>
  <si>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</si>
  <si>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</si>
  <si>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</si>
  <si>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</si>
  <si>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</si>
  <si>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</si>
  <si>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</si>
  <si>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</si>
  <si>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</si>
  <si>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</si>
  <si>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</si>
  <si>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</si>
  <si>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</si>
  <si>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</si>
  <si>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</si>
  <si>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</si>
  <si>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</si>
  <si>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</si>
  <si>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</si>
  <si>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</si>
  <si>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</si>
  <si>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</si>
  <si>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</si>
  <si>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</si>
  <si>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</si>
  <si>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</si>
  <si>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</si>
  <si>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</si>
  <si>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</si>
  <si>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</si>
  <si>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</si>
  <si>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</si>
  <si>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</si>
  <si>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</si>
  <si>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</si>
  <si>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</si>
  <si>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</si>
  <si>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</si>
  <si>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</si>
  <si>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</si>
  <si>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</si>
  <si>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</si>
  <si>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</si>
  <si>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</si>
  <si>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</si>
  <si>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</si>
  <si>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</si>
  <si>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</si>
  <si>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</si>
  <si>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</si>
  <si>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</si>
  <si>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</si>
  <si>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</si>
  <si>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</si>
  <si>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</si>
  <si>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</si>
  <si>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</si>
  <si>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</si>
  <si>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</si>
  <si>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</si>
  <si>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</si>
  <si>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</si>
  <si>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</si>
  <si>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</si>
  <si>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</si>
  <si>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</si>
  <si>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</si>
  <si>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</si>
  <si>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</si>
  <si>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</si>
  <si>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</si>
  <si>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</si>
  <si>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</si>
  <si>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</si>
  <si>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</si>
  <si>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</si>
  <si>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</si>
  <si>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</si>
  <si>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</si>
  <si>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</si>
  <si>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</si>
  <si>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</si>
  <si>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</si>
  <si>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</si>
  <si>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</si>
  <si>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</si>
  <si>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</si>
  <si>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</si>
  <si>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</si>
  <si>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</si>
  <si>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</si>
  <si>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</si>
  <si>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</si>
  <si>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</si>
  <si>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</si>
  <si>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</si>
  <si>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</si>
  <si>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</si>
  <si>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</si>
  <si>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</si>
  <si>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</si>
  <si>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</si>
  <si>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</si>
  <si>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</si>
  <si>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</si>
  <si>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</si>
  <si>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</si>
  <si>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</si>
  <si>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</si>
  <si>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</si>
  <si>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</si>
  <si>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</si>
  <si>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</si>
  <si>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</si>
  <si>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</si>
  <si>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</si>
  <si>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</si>
  <si>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</si>
  <si>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</si>
  <si>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</si>
  <si>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</si>
  <si>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</si>
  <si>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</si>
  <si>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</si>
  <si>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</si>
  <si>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</si>
  <si>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</si>
  <si>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</si>
  <si>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</si>
  <si>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</si>
  <si>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</si>
  <si>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</si>
  <si>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</si>
  <si>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</si>
  <si>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</si>
  <si>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</si>
  <si>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</si>
  <si>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</si>
  <si>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</si>
  <si>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</si>
  <si>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</si>
  <si>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</si>
  <si>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</si>
  <si>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</si>
  <si>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</si>
  <si>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</si>
  <si>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</si>
  <si>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</si>
  <si>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</si>
  <si>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</si>
  <si>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</si>
  <si>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</si>
  <si>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</si>
  <si>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</si>
  <si>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</si>
  <si>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</si>
  <si>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</si>
  <si>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</si>
  <si>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</si>
  <si>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</si>
  <si>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</si>
  <si>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</si>
  <si>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</si>
  <si>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</si>
  <si>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</si>
  <si>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</si>
  <si>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</si>
  <si>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</si>
  <si>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</si>
  <si>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</si>
  <si>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</si>
  <si>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</si>
  <si>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</si>
  <si>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</si>
  <si>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</si>
  <si>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</si>
  <si>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</si>
  <si>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</si>
  <si>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</si>
  <si>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</si>
  <si>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</si>
  <si>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</si>
  <si>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</si>
  <si>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</si>
  <si>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</si>
  <si>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</si>
  <si>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</si>
  <si>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</si>
  <si>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</si>
  <si>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</si>
  <si>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</si>
  <si>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</si>
  <si>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</si>
  <si>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</si>
  <si>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</si>
  <si>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</si>
  <si>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</si>
  <si>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</si>
  <si>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</si>
  <si>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</si>
  <si>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</si>
  <si>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</si>
  <si>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</si>
  <si>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</si>
  <si>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</si>
  <si>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</si>
  <si>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</si>
  <si>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</si>
  <si>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</si>
  <si>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</si>
  <si>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</si>
  <si>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</si>
  <si>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</si>
  <si>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</si>
  <si>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</si>
  <si>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</si>
  <si>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</si>
  <si>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</si>
  <si>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</si>
  <si>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</si>
  <si>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</si>
  <si>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</si>
  <si>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</si>
  <si>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</si>
  <si>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</si>
  <si>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</si>
  <si>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</si>
  <si>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</si>
  <si>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</si>
  <si>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</si>
  <si>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</si>
  <si>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</si>
  <si>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</si>
  <si>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</si>
  <si>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</si>
  <si>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</si>
  <si>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</si>
  <si>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</si>
  <si>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</si>
  <si>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</si>
  <si>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</si>
  <si>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</si>
  <si>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</si>
  <si>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</si>
  <si>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</si>
  <si>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</si>
  <si>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</si>
  <si>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</si>
  <si>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</si>
  <si>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</si>
  <si>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</si>
  <si>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</si>
  <si>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</si>
  <si>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</si>
  <si>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</si>
  <si>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</si>
  <si>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</si>
  <si>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</si>
  <si>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</si>
  <si>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</si>
  <si>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</si>
  <si>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</si>
  <si>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</si>
  <si>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</si>
  <si>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</si>
  <si>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</si>
  <si>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</si>
  <si>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</si>
  <si>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</si>
  <si>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</si>
  <si>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</si>
  <si>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</si>
  <si>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</si>
  <si>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</si>
  <si>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</si>
  <si>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</si>
  <si>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</si>
  <si>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</si>
  <si>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</si>
  <si>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</si>
  <si>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</si>
  <si>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</si>
  <si>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</si>
  <si>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</si>
  <si>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</si>
  <si>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</si>
  <si>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</si>
  <si>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</si>
  <si>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</si>
  <si>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</si>
  <si>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</si>
  <si>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</si>
  <si>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</si>
  <si>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</si>
  <si>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</si>
  <si>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</si>
  <si>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</si>
  <si>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</si>
  <si>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</si>
  <si>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</si>
  <si>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</si>
  <si>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</si>
  <si>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</si>
  <si>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</si>
  <si>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</si>
  <si>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</si>
  <si>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</si>
  <si>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</si>
  <si>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</si>
  <si>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</si>
  <si>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</si>
  <si>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</si>
  <si>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</si>
  <si>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</si>
  <si>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</si>
  <si>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</si>
  <si>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</si>
  <si>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</si>
  <si>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</si>
  <si>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</si>
  <si>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</si>
  <si>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</si>
  <si>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</si>
  <si>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</si>
  <si>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</si>
  <si>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</si>
  <si>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</si>
  <si>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</si>
  <si>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</si>
  <si>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</si>
  <si>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</si>
  <si>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</si>
  <si>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</si>
  <si>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</si>
  <si>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</si>
  <si>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</si>
  <si>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</si>
  <si>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</si>
  <si>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</si>
  <si>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</si>
  <si>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</si>
  <si>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</si>
  <si>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</si>
  <si>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</si>
  <si>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</si>
  <si>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</si>
  <si>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</si>
  <si>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</si>
  <si>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</si>
  <si>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</si>
  <si>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</si>
  <si>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</si>
  <si>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</si>
  <si>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</si>
  <si>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</si>
  <si>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</si>
  <si>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</si>
  <si>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</si>
  <si>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</si>
  <si>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</si>
  <si>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</si>
  <si>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</si>
  <si>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</si>
  <si>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</si>
  <si>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</si>
  <si>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</si>
  <si>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</si>
  <si>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</si>
  <si>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</si>
  <si>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</si>
  <si>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</si>
  <si>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</si>
  <si>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</si>
  <si>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</si>
  <si>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</si>
  <si>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</si>
  <si>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</si>
  <si>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</si>
  <si>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</si>
  <si>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</si>
  <si>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</si>
  <si>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</si>
  <si>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</si>
  <si>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</si>
  <si>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</si>
  <si>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</si>
  <si>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</si>
  <si>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</si>
  <si>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</si>
  <si>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</si>
  <si>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</si>
  <si>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</si>
  <si>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</si>
  <si>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</si>
  <si>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</si>
  <si>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</si>
  <si>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</si>
  <si>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</si>
  <si>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</si>
  <si>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</si>
  <si>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</si>
  <si>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</si>
  <si>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</si>
  <si>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</si>
  <si>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</si>
  <si>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</si>
  <si>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</si>
  <si>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</si>
  <si>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</si>
  <si>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</si>
  <si>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</si>
  <si>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</si>
  <si>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</si>
  <si>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</si>
  <si>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</si>
  <si>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</si>
  <si>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</si>
  <si>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</si>
  <si>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</si>
  <si>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</si>
  <si>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</si>
  <si>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</si>
  <si>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</si>
  <si>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</si>
  <si>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</si>
  <si>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</si>
  <si>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</si>
  <si>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</si>
  <si>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</si>
  <si>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</si>
  <si>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</si>
  <si>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</si>
  <si>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</si>
  <si>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</si>
  <si>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</si>
  <si>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</si>
  <si>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</si>
  <si>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</si>
  <si>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</si>
  <si>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</si>
  <si>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</si>
  <si>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</si>
  <si>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</si>
  <si>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</si>
  <si>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</si>
  <si>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</si>
  <si>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</si>
  <si>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</si>
  <si>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</si>
  <si>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</si>
  <si>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</si>
  <si>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</si>
  <si>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</si>
  <si>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</si>
  <si>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</si>
  <si>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</si>
  <si>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</si>
  <si>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</si>
  <si>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</si>
  <si>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</si>
  <si>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</si>
  <si>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</si>
  <si>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</si>
  <si>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</si>
  <si>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</si>
  <si>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</si>
  <si>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</si>
  <si>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</si>
  <si>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</si>
  <si>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</si>
  <si>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</si>
  <si>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</si>
  <si>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</si>
  <si>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</si>
  <si>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</si>
  <si>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</si>
  <si>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</si>
  <si>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</si>
  <si>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</si>
  <si>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</si>
  <si>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</si>
  <si>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</si>
  <si>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</si>
  <si>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</si>
  <si>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</si>
  <si>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</si>
  <si>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</si>
  <si>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</si>
  <si>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</si>
  <si>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</si>
  <si>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</si>
  <si>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</si>
  <si>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</si>
  <si>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</si>
  <si>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</si>
  <si>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</si>
  <si>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</si>
  <si>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</si>
  <si>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</si>
  <si>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</si>
  <si>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</si>
  <si>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</si>
  <si>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</si>
  <si>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</si>
  <si>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</si>
  <si>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</si>
  <si>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</si>
  <si>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</si>
  <si>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</si>
  <si>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</si>
  <si>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</si>
  <si>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</si>
  <si>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</si>
  <si>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</si>
  <si>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</si>
  <si>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</si>
  <si>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</si>
  <si>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</si>
  <si>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</si>
  <si>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</si>
  <si>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</si>
  <si>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</si>
  <si>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</si>
  <si>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</si>
  <si>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</si>
  <si>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</si>
  <si>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</si>
  <si>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</si>
  <si>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</si>
  <si>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</si>
  <si>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</si>
  <si>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</si>
  <si>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</si>
  <si>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</si>
  <si>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</si>
  <si>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</si>
  <si>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</si>
  <si>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</si>
  <si>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</si>
  <si>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</si>
  <si>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</si>
  <si>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</si>
  <si>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</si>
  <si>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</si>
  <si>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</si>
  <si>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</si>
  <si>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</si>
  <si>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</si>
  <si>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</si>
  <si>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</si>
  <si>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</si>
  <si>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</si>
  <si>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</si>
  <si>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</si>
  <si>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</si>
  <si>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</si>
  <si>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</si>
  <si>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</si>
  <si>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</si>
  <si>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</si>
  <si>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</si>
  <si>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</si>
  <si>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</si>
  <si>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</si>
  <si>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</si>
  <si>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</si>
  <si>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</si>
  <si>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</si>
  <si>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</si>
  <si>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</si>
  <si>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</si>
  <si>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</si>
  <si>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</si>
  <si>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</si>
  <si>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</si>
  <si>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</si>
  <si>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</si>
  <si>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</si>
  <si>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</si>
  <si>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</si>
  <si>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</si>
  <si>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</si>
  <si>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</si>
  <si>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</si>
  <si>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</si>
  <si>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</si>
  <si>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</si>
  <si>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</si>
  <si>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</si>
  <si>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</si>
  <si>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</si>
  <si>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</si>
  <si>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</si>
  <si>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</si>
  <si>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</si>
  <si>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</si>
  <si>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</si>
  <si>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</si>
  <si>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</si>
  <si>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</si>
  <si>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</si>
  <si>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</si>
  <si>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</si>
  <si>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</si>
  <si>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</si>
  <si>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</si>
  <si>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</si>
  <si>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</si>
  <si>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</si>
  <si>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</si>
  <si>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</si>
  <si>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</si>
  <si>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</si>
  <si>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</si>
  <si>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</si>
  <si>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</si>
  <si>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</si>
  <si>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</si>
  <si>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</si>
  <si>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</si>
  <si>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</si>
  <si>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</si>
  <si>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</si>
  <si>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</si>
  <si>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</si>
  <si>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</si>
  <si>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</si>
  <si>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</si>
  <si>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</si>
  <si>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</si>
  <si>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</si>
  <si>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</si>
  <si>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</si>
  <si>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</si>
  <si>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</si>
  <si>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</si>
  <si>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</si>
  <si>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</si>
  <si>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</si>
  <si>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</si>
  <si>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</si>
  <si>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</si>
  <si>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</si>
  <si>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</si>
  <si>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</si>
  <si>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</si>
  <si>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</si>
  <si>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</si>
  <si>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</si>
  <si>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</si>
  <si>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</si>
  <si>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</si>
  <si>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</si>
  <si>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</si>
  <si>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</si>
  <si>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</si>
  <si>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</si>
  <si>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</si>
  <si>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</si>
  <si>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</si>
  <si>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</si>
  <si>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</si>
  <si>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</si>
  <si>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</si>
  <si>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</si>
  <si>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</si>
  <si>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</si>
  <si>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</si>
  <si>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</si>
  <si>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</si>
  <si>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</si>
  <si>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</si>
  <si>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</si>
  <si>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</si>
  <si>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</si>
  <si>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</si>
  <si>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</si>
  <si>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</si>
  <si>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</si>
  <si>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</si>
  <si>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</si>
  <si>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</si>
  <si>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</si>
  <si>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</si>
  <si>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</si>
  <si>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</si>
  <si>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</si>
  <si>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</si>
  <si>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</si>
  <si>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</si>
  <si>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</si>
  <si>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</si>
  <si>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</si>
  <si>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</si>
  <si>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</si>
  <si>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</si>
  <si>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</si>
  <si>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</si>
  <si>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</si>
  <si>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</si>
  <si>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</si>
  <si>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</si>
  <si>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</si>
  <si>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</si>
  <si>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</si>
  <si>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</si>
  <si>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</si>
  <si>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</si>
  <si>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</si>
  <si>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</si>
  <si>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</si>
  <si>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</si>
  <si>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</si>
  <si>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</si>
  <si>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</si>
  <si>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</si>
  <si>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</si>
  <si>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</si>
  <si>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</si>
  <si>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</si>
  <si>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</si>
  <si>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</si>
  <si>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</si>
  <si>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</si>
  <si>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</si>
  <si>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</si>
  <si>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</si>
  <si>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</si>
  <si>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</si>
  <si>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</si>
  <si>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</si>
  <si>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</si>
  <si>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</si>
  <si>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</si>
  <si>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</si>
  <si>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</si>
  <si>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</si>
  <si>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</si>
  <si>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</si>
  <si>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</si>
  <si>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</si>
  <si>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</si>
  <si>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</si>
  <si>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</si>
  <si>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</si>
  <si>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</si>
  <si>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</si>
  <si>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</si>
  <si>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</si>
  <si>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</si>
  <si>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</si>
  <si>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</si>
  <si>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</si>
  <si>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</si>
  <si>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</si>
  <si>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</si>
  <si>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</si>
  <si>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</si>
  <si>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</si>
  <si>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</si>
  <si>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</si>
  <si>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</si>
  <si>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</si>
  <si>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</si>
  <si>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</si>
  <si>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</si>
  <si>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</si>
  <si>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</si>
  <si>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</si>
  <si>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</si>
  <si>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</si>
  <si>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</si>
  <si>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</si>
  <si>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</si>
  <si>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</si>
  <si>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</si>
  <si>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</si>
  <si>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</si>
  <si>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</si>
  <si>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</si>
  <si>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</si>
  <si>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</si>
  <si>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</si>
  <si>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</si>
  <si>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</si>
  <si>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</si>
  <si>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</si>
  <si>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</si>
  <si>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</si>
  <si>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</si>
  <si>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</si>
  <si>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</si>
  <si>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</si>
  <si>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</si>
  <si>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</si>
  <si>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</si>
  <si>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</si>
  <si>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</si>
  <si>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</si>
  <si>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</si>
  <si>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</si>
  <si>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</si>
  <si>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</si>
  <si>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</si>
  <si>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</si>
  <si>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</si>
  <si>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</si>
  <si>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</si>
  <si>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</si>
  <si>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</si>
  <si>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</si>
  <si>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</si>
  <si>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</si>
  <si>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</si>
  <si>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</si>
  <si>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</si>
  <si>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</si>
  <si>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</si>
  <si>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</si>
  <si>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</si>
  <si>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</si>
  <si>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</si>
  <si>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</si>
  <si>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</si>
  <si>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</si>
  <si>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</si>
  <si>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</si>
  <si>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</si>
  <si>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</si>
  <si>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</si>
  <si>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</si>
  <si>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</si>
  <si>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</si>
  <si>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</si>
  <si>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</si>
  <si>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</si>
  <si>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</si>
  <si>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</si>
  <si>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</si>
  <si>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</si>
  <si>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</si>
  <si>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</si>
  <si>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</si>
  <si>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</si>
  <si>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</si>
  <si>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</si>
  <si>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</si>
  <si>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</si>
  <si>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</si>
  <si>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</si>
  <si>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</si>
  <si>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</si>
  <si>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</si>
  <si>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</si>
  <si>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</si>
  <si>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</si>
  <si>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</si>
  <si>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</si>
  <si>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</si>
  <si>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</si>
  <si>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</si>
  <si>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</si>
  <si>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</si>
  <si>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</si>
  <si>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</si>
  <si>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</si>
  <si>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</si>
  <si>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</si>
  <si>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</si>
  <si>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</si>
  <si>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</si>
  <si>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</si>
  <si>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</si>
  <si>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</si>
  <si>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</si>
  <si>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</si>
  <si>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</si>
  <si>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</si>
  <si>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</si>
  <si>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</si>
  <si>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</si>
  <si>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</si>
  <si>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</si>
  <si>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</si>
  <si>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</si>
  <si>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</si>
  <si>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</si>
  <si>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</si>
  <si>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</si>
  <si>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</si>
  <si>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</si>
  <si>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</si>
  <si>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</si>
  <si>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</si>
  <si>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</si>
  <si>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</si>
  <si>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</si>
  <si>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</si>
  <si>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</si>
  <si>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</si>
  <si>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</si>
  <si>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</si>
  <si>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</si>
  <si>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</si>
  <si>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</si>
  <si>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</si>
  <si>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</si>
  <si>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</si>
  <si>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</si>
  <si>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</si>
  <si>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</si>
  <si>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</si>
  <si>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</si>
  <si>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</si>
  <si>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</si>
  <si>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</si>
  <si>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</si>
  <si>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</si>
  <si>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</si>
  <si>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</si>
  <si>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</si>
  <si>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</si>
  <si>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</si>
  <si>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</si>
  <si>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</si>
  <si>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</si>
  <si>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</si>
  <si>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</si>
  <si>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</si>
  <si>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</si>
  <si>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</si>
  <si>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</si>
  <si>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</si>
  <si>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</si>
  <si>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</si>
  <si>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</si>
  <si>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</si>
  <si>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</si>
  <si>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</si>
  <si>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</si>
  <si>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</si>
  <si>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</si>
  <si>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</si>
  <si>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</si>
  <si>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</si>
  <si>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</si>
  <si>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</si>
  <si>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</si>
  <si>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</si>
  <si>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</si>
  <si>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</si>
  <si>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</si>
  <si>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</si>
  <si>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</si>
  <si>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</si>
  <si>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</si>
  <si>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</si>
  <si>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</si>
  <si>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</si>
  <si>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</si>
  <si>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</si>
  <si>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</si>
  <si>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</si>
  <si>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</si>
  <si>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</si>
  <si>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</si>
  <si>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</si>
  <si>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</si>
  <si>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</si>
  <si>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</si>
  <si>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</si>
  <si>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</si>
  <si>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</si>
  <si>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</si>
  <si>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</si>
  <si>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</si>
  <si>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</si>
  <si>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</si>
  <si>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</si>
  <si>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</si>
  <si>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</si>
  <si>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</si>
  <si>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</si>
  <si>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</si>
  <si>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</si>
  <si>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</si>
  <si>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</si>
  <si>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</si>
  <si>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</si>
  <si>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</si>
  <si>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</si>
  <si>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</si>
  <si>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</si>
  <si>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</si>
  <si>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</si>
  <si>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</si>
  <si>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</si>
  <si>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</si>
  <si>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</si>
  <si>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</si>
  <si>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</si>
  <si>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</si>
  <si>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</si>
  <si>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</si>
  <si>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</si>
  <si>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</si>
  <si>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</si>
  <si>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</si>
  <si>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</si>
  <si>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</si>
  <si>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</si>
  <si>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</si>
  <si>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</si>
  <si>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</si>
  <si>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</si>
  <si>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</si>
  <si>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</si>
  <si>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</si>
  <si>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</si>
  <si>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</si>
  <si>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</si>
  <si>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</si>
  <si>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</si>
  <si>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</si>
  <si>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</si>
  <si>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</si>
  <si>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</si>
  <si>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</si>
  <si>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</si>
  <si>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</si>
  <si>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</si>
  <si>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</si>
  <si>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</si>
  <si>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</si>
  <si>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</si>
  <si>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</si>
  <si>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</si>
  <si>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</si>
  <si>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</si>
  <si>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</si>
  <si>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</si>
  <si>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</si>
  <si>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</si>
  <si>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</si>
  <si>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</si>
  <si>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</si>
  <si>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</si>
  <si>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</si>
  <si>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</si>
  <si>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</si>
  <si>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</si>
  <si>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</si>
  <si>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</si>
  <si>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</si>
  <si>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</si>
  <si>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</si>
  <si>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</si>
  <si>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</si>
  <si>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</si>
  <si>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</si>
  <si>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</si>
  <si>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</si>
  <si>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</si>
  <si>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</si>
  <si>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</si>
  <si>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</si>
  <si>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</si>
  <si>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</si>
  <si>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</si>
  <si>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</si>
  <si>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</si>
  <si>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</si>
  <si>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</si>
  <si>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</si>
  <si>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</si>
  <si>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</si>
  <si>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</si>
  <si>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</si>
  <si>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</si>
  <si>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</si>
  <si>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</si>
  <si>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</si>
  <si>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</si>
  <si>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</si>
  <si>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</si>
  <si>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</si>
  <si>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</si>
  <si>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</si>
  <si>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</si>
  <si>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</si>
  <si>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</si>
  <si>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</si>
  <si>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</si>
  <si>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</si>
  <si>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</si>
  <si>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</si>
  <si>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</si>
  <si>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</si>
  <si>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</si>
  <si>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</si>
  <si>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</si>
  <si>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</si>
  <si>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</si>
  <si>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</si>
  <si>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</si>
  <si>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</si>
  <si>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</si>
  <si>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</si>
  <si>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</si>
  <si>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</si>
  <si>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</si>
  <si>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</si>
  <si>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</si>
  <si>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</si>
  <si>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</si>
  <si>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</si>
  <si>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</si>
  <si>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</si>
  <si>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</si>
  <si>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</si>
  <si>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</si>
  <si>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</si>
  <si>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</si>
  <si>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</si>
  <si>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</si>
  <si>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</si>
  <si>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</si>
  <si>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</si>
  <si>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</si>
  <si>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</si>
  <si>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</si>
  <si>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</si>
  <si>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</si>
  <si>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</si>
  <si>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</si>
  <si>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</si>
  <si>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</si>
  <si>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</si>
  <si>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</si>
  <si>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</si>
  <si>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</si>
  <si>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</si>
  <si>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</si>
  <si>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</si>
  <si>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</si>
  <si>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</si>
  <si>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</si>
  <si>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</si>
  <si>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</si>
  <si>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</si>
  <si>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</si>
  <si>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</si>
  <si>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</si>
  <si>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</si>
  <si>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</si>
  <si>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</si>
  <si>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</si>
  <si>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</si>
  <si>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</si>
  <si>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</si>
  <si>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</si>
  <si>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</si>
  <si>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</si>
  <si>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</si>
  <si>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</si>
  <si>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</si>
  <si>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</si>
  <si>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</si>
  <si>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</si>
  <si>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</si>
  <si>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</si>
  <si>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</si>
  <si>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</si>
  <si>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</si>
  <si>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</si>
  <si>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</si>
  <si>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</si>
  <si>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</si>
  <si>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</si>
  <si>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</si>
  <si>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</si>
  <si>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</si>
  <si>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</si>
  <si>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</si>
  <si>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</si>
  <si>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</si>
  <si>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</si>
  <si>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</si>
  <si>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</si>
  <si>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</si>
  <si>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</si>
  <si>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</si>
  <si>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</si>
  <si>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</si>
  <si>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</si>
  <si>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</si>
  <si>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</si>
  <si>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</si>
  <si>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</si>
  <si>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</si>
  <si>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</si>
  <si>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</si>
  <si>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</si>
  <si>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</si>
  <si>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</si>
  <si>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</si>
  <si>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</si>
  <si>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</si>
  <si>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</si>
  <si>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</si>
  <si>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</si>
  <si>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</si>
  <si>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</si>
  <si>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</si>
  <si>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</si>
  <si>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</si>
  <si>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</si>
  <si>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</si>
  <si>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</si>
  <si>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</si>
  <si>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</si>
  <si>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</si>
  <si>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</si>
  <si>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</si>
  <si>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</si>
  <si>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</si>
  <si>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</si>
  <si>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</si>
  <si>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</si>
  <si>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</si>
  <si>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</si>
  <si>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</si>
  <si>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</si>
  <si>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</si>
  <si>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</si>
  <si>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</si>
  <si>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</si>
  <si>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</si>
  <si>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</si>
  <si>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</si>
  <si>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</si>
  <si>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</si>
  <si>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</si>
  <si>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</si>
  <si>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</si>
  <si>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</si>
  <si>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</si>
  <si>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</si>
  <si>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</si>
  <si>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</si>
  <si>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</si>
  <si>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</si>
  <si>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</si>
  <si>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</si>
  <si>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</si>
  <si>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</si>
  <si>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</si>
  <si>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</si>
  <si>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</si>
  <si>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</si>
  <si>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</si>
  <si>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</si>
  <si>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</si>
  <si>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</si>
  <si>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</si>
  <si>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</si>
  <si>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</si>
  <si>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</si>
  <si>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</si>
  <si>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</si>
  <si>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</si>
  <si>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</si>
  <si>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</si>
  <si>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</si>
  <si>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</si>
  <si>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</si>
  <si>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</si>
  <si>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</si>
  <si>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</si>
  <si>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</si>
  <si>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</si>
  <si>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</si>
  <si>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</si>
  <si>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</si>
  <si>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</si>
  <si>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</si>
  <si>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</si>
  <si>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</si>
  <si>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</si>
  <si>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</si>
  <si>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</si>
  <si>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</si>
  <si>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</si>
  <si>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</si>
  <si>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</si>
  <si>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</si>
  <si>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</si>
  <si>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</si>
  <si>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</si>
  <si>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</si>
  <si>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</si>
  <si>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</si>
  <si>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</si>
  <si>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</si>
  <si>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</si>
  <si>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</si>
  <si>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</si>
  <si>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</si>
  <si>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</si>
  <si>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</si>
  <si>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</si>
  <si>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</si>
  <si>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</si>
  <si>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</si>
  <si>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</si>
  <si>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</si>
  <si>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</si>
  <si>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</si>
  <si>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</si>
  <si>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</si>
  <si>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</si>
  <si>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</si>
  <si>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</si>
  <si>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</si>
  <si>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</si>
  <si>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</si>
  <si>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</si>
  <si>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</si>
  <si>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</si>
  <si>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</si>
  <si>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</si>
  <si>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</si>
  <si>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</si>
  <si>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</si>
  <si>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</si>
  <si>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</si>
  <si>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</si>
  <si>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</si>
  <si>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</si>
  <si>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</si>
  <si>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</si>
  <si>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</si>
  <si>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</si>
  <si>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</si>
  <si>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</si>
  <si>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</si>
  <si>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</si>
  <si>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</si>
  <si>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</si>
  <si>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</si>
  <si>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</si>
  <si>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</si>
  <si>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</si>
  <si>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</si>
  <si>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</si>
  <si>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</si>
  <si>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</si>
  <si>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</si>
  <si>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</si>
  <si>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</si>
  <si>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</si>
  <si>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</si>
  <si>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</si>
  <si>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</si>
  <si>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</si>
  <si>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</si>
  <si>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</si>
  <si>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</si>
  <si>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</si>
  <si>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</si>
  <si>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</si>
  <si>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</si>
  <si>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</si>
  <si>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</si>
  <si>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</si>
  <si>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</si>
  <si>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</si>
  <si>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</si>
  <si>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</si>
  <si>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</si>
  <si>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</si>
  <si>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</si>
  <si>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</si>
  <si>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</si>
  <si>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</si>
  <si>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</si>
  <si>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</si>
  <si>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</si>
  <si>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</si>
  <si>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</si>
  <si>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</si>
  <si>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</si>
  <si>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</si>
  <si>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</si>
  <si>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</si>
  <si>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</si>
  <si>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</si>
  <si>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</si>
  <si>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</si>
  <si>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</si>
  <si>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</si>
  <si>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</si>
  <si>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</si>
  <si>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</si>
  <si>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</si>
  <si>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</si>
  <si>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</si>
  <si>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</si>
  <si>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</si>
  <si>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</si>
  <si>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</si>
  <si>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</si>
  <si>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</si>
  <si>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</si>
  <si>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</si>
  <si>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</si>
  <si>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</si>
  <si>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</si>
  <si>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</si>
  <si>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</si>
  <si>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</si>
  <si>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</si>
  <si>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</si>
  <si>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</si>
  <si>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</si>
  <si>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</si>
  <si>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</si>
  <si>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</si>
  <si>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</si>
  <si>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</si>
  <si>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</si>
  <si>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</si>
  <si>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</si>
  <si>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</si>
  <si>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</si>
  <si>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</si>
  <si>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</si>
  <si>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</si>
  <si>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</si>
  <si>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</si>
  <si>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</si>
  <si>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</si>
  <si>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</si>
  <si>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</si>
  <si>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</si>
  <si>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</si>
  <si>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</si>
  <si>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</si>
  <si>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</si>
  <si>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</si>
  <si>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</si>
  <si>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</si>
  <si>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</si>
  <si>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</si>
  <si>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</si>
  <si>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</si>
  <si>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</si>
  <si>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</si>
  <si>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</si>
  <si>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</si>
  <si>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</si>
  <si>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</si>
  <si>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</si>
  <si>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</si>
  <si>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</si>
  <si>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</si>
  <si>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</si>
  <si>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</si>
  <si>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</si>
  <si>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</si>
  <si>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</si>
  <si>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</si>
  <si>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</si>
  <si>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</si>
  <si>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</si>
  <si>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</si>
  <si>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</si>
  <si>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</si>
  <si>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</si>
  <si>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</si>
  <si>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</si>
  <si>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</si>
  <si>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</si>
  <si>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</si>
  <si>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</si>
  <si>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</si>
  <si>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</si>
  <si>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</si>
  <si>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</si>
  <si>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</si>
  <si>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</si>
  <si>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</si>
  <si>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</si>
  <si>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</si>
  <si>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</si>
  <si>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</si>
  <si>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</si>
  <si>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</si>
  <si>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</si>
  <si>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</si>
  <si>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</si>
  <si>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</si>
  <si>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</si>
  <si>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</si>
  <si>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</si>
  <si>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</si>
  <si>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</si>
  <si>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</si>
  <si>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</si>
  <si>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</si>
  <si>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</si>
  <si>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</si>
  <si>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</si>
  <si>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</si>
  <si>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</si>
  <si>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</si>
  <si>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</si>
  <si>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</si>
  <si>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</si>
  <si>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</si>
  <si>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</si>
  <si>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</si>
  <si>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</si>
  <si>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</si>
  <si>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</si>
  <si>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</si>
  <si>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</si>
  <si>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</si>
  <si>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</si>
  <si>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</si>
  <si>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</si>
  <si>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</si>
  <si>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</si>
  <si>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</si>
  <si>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</si>
  <si>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</si>
  <si>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</si>
  <si>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</si>
  <si>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</si>
  <si>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</si>
  <si>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</si>
  <si>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</si>
  <si>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</si>
  <si>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</si>
  <si>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</si>
  <si>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</si>
  <si>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</si>
  <si>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</si>
  <si>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</si>
  <si>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</si>
  <si>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</si>
  <si>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</si>
  <si>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</si>
  <si>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</si>
  <si>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</si>
  <si>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</si>
  <si>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</si>
  <si>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</si>
  <si>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</si>
  <si>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</si>
  <si>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</si>
  <si>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</si>
  <si>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</si>
  <si>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</si>
  <si>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</si>
  <si>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</si>
  <si>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</si>
  <si>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</si>
  <si>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</si>
  <si>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</si>
  <si>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</si>
  <si>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</si>
  <si>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</si>
  <si>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</si>
  <si>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</si>
  <si>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</si>
  <si>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</si>
  <si>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</si>
  <si>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</si>
  <si>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</si>
  <si>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</si>
  <si>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</si>
  <si>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</si>
  <si>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</si>
  <si>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</si>
  <si>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</si>
  <si>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</si>
  <si>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</si>
  <si>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</si>
  <si>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</si>
  <si>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</si>
  <si>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</si>
  <si>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</si>
  <si>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</si>
  <si>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</si>
  <si>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</si>
  <si>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</si>
  <si>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</si>
  <si>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</si>
  <si>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</si>
  <si>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</si>
  <si>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</si>
  <si>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</si>
  <si>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</si>
  <si>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</si>
  <si>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</si>
  <si>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</si>
  <si>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</si>
  <si>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</si>
  <si>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</si>
  <si>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</si>
  <si>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</si>
  <si>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</si>
  <si>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</si>
  <si>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</si>
  <si>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</si>
  <si>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</si>
  <si>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</si>
  <si>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</si>
  <si>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</si>
  <si>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</si>
  <si>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</si>
  <si>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</si>
  <si>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</si>
  <si>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</si>
  <si>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</si>
  <si>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</si>
  <si>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</si>
  <si>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</si>
  <si>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</si>
  <si>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</si>
  <si>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</si>
  <si>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</si>
  <si>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</si>
  <si>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</si>
  <si>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</si>
  <si>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</si>
  <si>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</si>
  <si>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</si>
  <si>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</si>
  <si>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</si>
  <si>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</si>
  <si>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</si>
  <si>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</si>
  <si>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</si>
  <si>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</si>
  <si>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</si>
  <si>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</si>
  <si>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</si>
  <si>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</si>
  <si>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</si>
  <si>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</si>
  <si>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</si>
  <si>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</si>
  <si>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</si>
  <si>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</si>
  <si>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</si>
  <si>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</si>
  <si>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</si>
  <si>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</si>
  <si>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</si>
  <si>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</si>
  <si>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</si>
  <si>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</si>
  <si>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</si>
  <si>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</si>
  <si>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</si>
  <si>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</si>
  <si>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</si>
  <si>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</si>
  <si>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</si>
  <si>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</si>
  <si>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</si>
  <si>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</si>
  <si>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</si>
  <si>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</si>
  <si>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</si>
  <si>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</si>
  <si>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</si>
  <si>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</si>
  <si>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</si>
  <si>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</si>
  <si>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</si>
  <si>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</si>
  <si>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</si>
  <si>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</si>
  <si>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</si>
  <si>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</si>
  <si>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</si>
  <si>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</si>
  <si>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</si>
  <si>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</si>
  <si>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</si>
  <si>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</si>
  <si>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</si>
  <si>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</si>
  <si>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</si>
  <si>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</si>
  <si>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</si>
  <si>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</si>
  <si>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</si>
  <si>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</si>
  <si>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</si>
  <si>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</si>
  <si>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</si>
  <si>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</si>
  <si>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</si>
  <si>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</si>
  <si>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</si>
  <si>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</si>
  <si>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</si>
  <si>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</si>
  <si>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</si>
  <si>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</si>
  <si>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</si>
  <si>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</si>
  <si>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</si>
  <si>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</si>
  <si>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</si>
  <si>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</si>
  <si>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</si>
  <si>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</si>
  <si>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</si>
  <si>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</si>
  <si>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</si>
  <si>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</si>
  <si>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</si>
  <si>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</si>
  <si>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</si>
  <si>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</si>
  <si>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</si>
  <si>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</si>
  <si>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</si>
  <si>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</si>
  <si>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</si>
  <si>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</si>
  <si>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</si>
  <si>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</si>
  <si>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</si>
  <si>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</si>
  <si>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</si>
  <si>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</si>
  <si>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</si>
  <si>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</si>
  <si>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</si>
  <si>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</si>
  <si>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</si>
  <si>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</si>
  <si>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</si>
  <si>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</si>
  <si>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</si>
  <si>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</si>
  <si>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</si>
  <si>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</si>
  <si>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</si>
  <si>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</si>
  <si>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</si>
  <si>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</si>
  <si>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</si>
  <si>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</si>
  <si>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</si>
  <si>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</si>
  <si>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</si>
  <si>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</si>
  <si>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</si>
  <si>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</si>
  <si>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</si>
  <si>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</si>
  <si>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</si>
  <si>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</si>
  <si>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</si>
  <si>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</si>
  <si>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</si>
  <si>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</si>
  <si>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</si>
  <si>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</si>
  <si>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</si>
  <si>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</si>
  <si>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</si>
  <si>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</si>
  <si>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</si>
  <si>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</si>
  <si>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</si>
  <si>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</si>
  <si>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</si>
  <si>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</si>
  <si>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</si>
  <si>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</si>
  <si>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</si>
  <si>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</si>
  <si>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</si>
  <si>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</si>
  <si>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</si>
  <si>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</si>
  <si>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</si>
  <si>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</si>
  <si>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</si>
  <si>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</si>
  <si>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</si>
  <si>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</si>
  <si>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</si>
  <si>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</si>
  <si>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</si>
  <si>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</si>
  <si>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</si>
  <si>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</si>
  <si>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</si>
  <si>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</si>
  <si>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</si>
  <si>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</si>
  <si>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</si>
  <si>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</si>
  <si>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</si>
  <si>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</si>
  <si>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</si>
  <si>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</si>
  <si>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</si>
  <si>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</si>
  <si>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</si>
  <si>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</si>
  <si>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</si>
  <si>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</si>
  <si>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</si>
  <si>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</si>
  <si>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</si>
  <si>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</si>
  <si>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</si>
  <si>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</si>
  <si>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</si>
  <si>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</si>
  <si>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</si>
  <si>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</si>
  <si>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</si>
  <si>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</si>
  <si>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</si>
  <si>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</si>
  <si>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</si>
  <si>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</si>
  <si>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</si>
  <si>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</si>
  <si>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</si>
  <si>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</si>
  <si>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</si>
  <si>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</si>
  <si>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</si>
  <si>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</si>
  <si>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</si>
  <si>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</si>
  <si>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</si>
  <si>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</si>
  <si>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</si>
  <si>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</si>
  <si>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</si>
  <si>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</si>
  <si>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</si>
  <si>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</si>
  <si>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</si>
  <si>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</si>
  <si>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</si>
  <si>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</si>
  <si>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</si>
  <si>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</si>
  <si>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</si>
  <si>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</si>
  <si>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</si>
  <si>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</si>
  <si>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</si>
  <si>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</si>
  <si>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</si>
  <si>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</si>
  <si>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</si>
  <si>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</si>
  <si>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</si>
  <si>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</si>
  <si>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</si>
  <si>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</si>
  <si>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</si>
  <si>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</si>
  <si>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</si>
  <si>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</si>
  <si>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</si>
  <si>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</si>
  <si>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</si>
  <si>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</si>
  <si>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</si>
  <si>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</si>
  <si>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</si>
  <si>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</si>
  <si>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</si>
  <si>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</si>
  <si>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</si>
  <si>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</si>
  <si>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</si>
  <si>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</si>
  <si>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</si>
  <si>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</si>
  <si>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</si>
  <si>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</si>
  <si>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</si>
  <si>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</si>
  <si>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</si>
  <si>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</si>
  <si>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</si>
  <si>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</si>
  <si>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</si>
  <si>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</si>
  <si>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</si>
  <si>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</si>
  <si>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</si>
  <si>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</si>
  <si>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</si>
  <si>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</si>
  <si>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</si>
  <si>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</si>
  <si>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</si>
  <si>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</si>
  <si>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</si>
  <si>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</si>
  <si>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</si>
  <si>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</si>
  <si>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</si>
  <si>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</si>
  <si>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</si>
  <si>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</si>
  <si>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</si>
  <si>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</si>
  <si>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</si>
  <si>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</si>
  <si>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</si>
  <si>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</si>
  <si>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</si>
  <si>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</si>
  <si>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</si>
  <si>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</si>
  <si>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</si>
  <si>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</si>
  <si>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</si>
  <si>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</si>
  <si>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</si>
  <si>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</si>
  <si>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</si>
  <si>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</si>
  <si>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</si>
  <si>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</si>
  <si>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</si>
  <si>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</si>
  <si>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</si>
  <si>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</si>
  <si>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</si>
  <si>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</si>
  <si>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</si>
  <si>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</si>
  <si>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</si>
  <si>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</si>
  <si>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</si>
  <si>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</si>
  <si>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</si>
  <si>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</si>
  <si>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</si>
  <si>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</si>
  <si>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</si>
  <si>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</si>
  <si>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</si>
  <si>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</si>
  <si>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</si>
  <si>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</si>
  <si>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</si>
  <si>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</si>
  <si>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</si>
  <si>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</si>
  <si>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</si>
  <si>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</si>
  <si>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</si>
  <si>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</si>
  <si>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</si>
  <si>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</si>
  <si>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</si>
  <si>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</si>
  <si>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</si>
  <si>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</si>
  <si>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</si>
  <si>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</si>
  <si>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</si>
  <si>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</si>
  <si>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</si>
  <si>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</si>
  <si>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</si>
  <si>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</si>
  <si>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</si>
  <si>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</si>
  <si>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</si>
  <si>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</si>
  <si>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</si>
  <si>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</si>
  <si>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</si>
  <si>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</si>
  <si>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</si>
  <si>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</si>
  <si>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</si>
  <si>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</si>
  <si>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</si>
  <si>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</si>
  <si>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</si>
  <si>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</si>
  <si>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</si>
  <si>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</si>
  <si>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</si>
  <si>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</si>
  <si>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</si>
  <si>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</si>
  <si>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</si>
  <si>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</si>
  <si>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</si>
  <si>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</si>
  <si>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</si>
  <si>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</si>
  <si>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</si>
  <si>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</si>
  <si>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</si>
  <si>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</si>
  <si>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</si>
  <si>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</si>
  <si>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</si>
  <si>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</si>
  <si>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</si>
  <si>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</si>
  <si>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</si>
  <si>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</si>
  <si>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</si>
  <si>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</si>
  <si>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</si>
  <si>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</si>
  <si>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</si>
  <si>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</si>
  <si>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</si>
  <si>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</si>
  <si>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</si>
  <si>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</si>
  <si>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</si>
  <si>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</si>
  <si>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</si>
  <si>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</si>
  <si>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</si>
  <si>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</si>
  <si>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</si>
  <si>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</si>
  <si>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</si>
  <si>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</si>
  <si>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</si>
  <si>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</si>
  <si>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</si>
  <si>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</si>
  <si>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</si>
  <si>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</si>
  <si>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</si>
  <si>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</si>
  <si>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</si>
  <si>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</si>
  <si>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</si>
  <si>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</si>
  <si>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</si>
  <si>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</si>
  <si>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</si>
  <si>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</si>
  <si>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</si>
  <si>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</si>
  <si>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</si>
  <si>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</si>
  <si>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</si>
  <si>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</si>
  <si>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</si>
  <si>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</si>
  <si>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</si>
  <si>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</si>
  <si>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</si>
  <si>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</si>
  <si>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</si>
  <si>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</si>
  <si>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</si>
  <si>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</si>
  <si>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</si>
  <si>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</si>
  <si>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</si>
  <si>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</si>
  <si>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</si>
  <si>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</si>
  <si>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</si>
  <si>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</si>
  <si>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</si>
  <si>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</si>
  <si>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</si>
  <si>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</si>
  <si>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</si>
  <si>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</si>
  <si>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</si>
  <si>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</si>
  <si>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</si>
  <si>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</si>
  <si>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</si>
  <si>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</si>
  <si>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</si>
  <si>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</si>
  <si>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</si>
  <si>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</si>
  <si>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</si>
  <si>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</si>
  <si>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</si>
  <si>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</si>
  <si>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</si>
  <si>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</si>
  <si>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</si>
  <si>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</si>
  <si>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</si>
  <si>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</si>
  <si>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</si>
  <si>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</si>
  <si>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</si>
  <si>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</si>
  <si>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</si>
  <si>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</si>
  <si>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</si>
  <si>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</si>
  <si>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</si>
  <si>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</si>
  <si>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</si>
  <si>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</si>
  <si>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</si>
  <si>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</si>
  <si>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</si>
  <si>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</si>
  <si>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</si>
  <si>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</si>
  <si>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</si>
  <si>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</si>
  <si>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</si>
  <si>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</si>
  <si>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</si>
  <si>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</si>
  <si>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</si>
  <si>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</si>
  <si>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</si>
  <si>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</si>
  <si>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</si>
  <si>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</si>
  <si>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</si>
  <si>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</si>
  <si>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</si>
  <si>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</si>
  <si>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</si>
  <si>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</si>
  <si>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</si>
  <si>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</si>
  <si>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</si>
  <si>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</si>
  <si>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</si>
  <si>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</si>
  <si>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</si>
  <si>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</si>
  <si>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</si>
  <si>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</si>
  <si>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</si>
  <si>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</si>
  <si>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</si>
  <si>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</si>
  <si>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</si>
  <si>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</si>
  <si>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</si>
  <si>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</si>
  <si>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</si>
  <si>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</si>
  <si>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</si>
  <si>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</si>
  <si>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</si>
  <si>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</si>
  <si>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</si>
  <si>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</si>
  <si>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</si>
  <si>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</si>
  <si>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</si>
  <si>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</si>
  <si>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</si>
  <si>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</si>
  <si>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</si>
  <si>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</si>
  <si>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</si>
  <si>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</si>
  <si>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</si>
  <si>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</si>
  <si>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</si>
  <si>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</si>
  <si>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</si>
  <si>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</si>
  <si>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</si>
  <si>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</si>
  <si>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</si>
  <si>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</si>
  <si>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</si>
  <si>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</si>
  <si>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</si>
  <si>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</si>
  <si>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</si>
  <si>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</si>
  <si>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</si>
  <si>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</si>
  <si>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</si>
  <si>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</si>
  <si>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</si>
  <si>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</si>
  <si>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</si>
  <si>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</si>
  <si>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</si>
  <si>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</si>
  <si>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</si>
  <si>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</si>
  <si>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</si>
  <si>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</si>
  <si>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</si>
  <si>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</si>
  <si>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</si>
  <si>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</si>
  <si>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</si>
  <si>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</si>
  <si>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</si>
  <si>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</si>
  <si>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</si>
  <si>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</si>
  <si>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</si>
  <si>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</si>
  <si>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</si>
  <si>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</si>
  <si>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</si>
  <si>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</si>
  <si>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</si>
  <si>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</si>
  <si>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</si>
  <si>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</si>
  <si>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</si>
  <si>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</si>
  <si>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</si>
  <si>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</si>
  <si>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</si>
  <si>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</si>
  <si>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</si>
  <si>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</si>
  <si>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</si>
  <si>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</si>
  <si>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</si>
  <si>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</si>
  <si>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</si>
  <si>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</si>
  <si>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</si>
  <si>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</si>
  <si>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</si>
  <si>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</si>
  <si>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</si>
  <si>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</si>
  <si>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</si>
  <si>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</si>
  <si>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</si>
  <si>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</si>
  <si>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</si>
  <si>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</si>
  <si>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</si>
  <si>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</si>
  <si>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</si>
  <si>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</si>
  <si>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</si>
  <si>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</si>
  <si>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</si>
  <si>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</si>
  <si>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</si>
  <si>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</si>
  <si>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</si>
  <si>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</si>
  <si>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</si>
  <si>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</si>
  <si>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</si>
  <si>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</si>
  <si>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</si>
  <si>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</si>
  <si>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</si>
  <si>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</si>
  <si>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</si>
  <si>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</si>
  <si>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</si>
  <si>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</si>
  <si>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</si>
  <si>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</si>
  <si>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</si>
  <si>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</si>
  <si>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</si>
  <si>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</si>
  <si>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</si>
  <si>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</si>
  <si>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</si>
  <si>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</si>
  <si>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</si>
  <si>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</si>
  <si>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</si>
  <si>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</si>
  <si>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</si>
  <si>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</si>
  <si>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</si>
  <si>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</si>
  <si>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</si>
  <si>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</si>
  <si>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</si>
  <si>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</si>
  <si>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</si>
  <si>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</si>
  <si>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</si>
  <si>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</si>
  <si>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</si>
  <si>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</si>
  <si>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</si>
  <si>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</si>
  <si>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</si>
  <si>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</si>
  <si>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</si>
  <si>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</si>
  <si>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</si>
  <si>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</si>
  <si>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</si>
  <si>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</si>
  <si>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</si>
  <si>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</si>
  <si>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</si>
  <si>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</si>
  <si>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</si>
  <si>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</si>
  <si>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</si>
  <si>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</si>
  <si>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</si>
  <si>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</si>
  <si>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</si>
  <si>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</si>
  <si>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</si>
  <si>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</si>
  <si>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</si>
  <si>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</si>
  <si>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</si>
  <si>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</si>
  <si>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</si>
  <si>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</si>
  <si>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</si>
  <si>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</si>
  <si>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</si>
  <si>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</si>
  <si>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</si>
  <si>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</si>
  <si>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</si>
  <si>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</si>
  <si>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</si>
  <si>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</si>
  <si>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</si>
  <si>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</si>
  <si>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</si>
  <si>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</si>
  <si>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</si>
  <si>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</si>
  <si>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</si>
  <si>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</si>
  <si>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</si>
  <si>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</si>
  <si>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</si>
  <si>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</si>
  <si>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</si>
  <si>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</si>
  <si>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</si>
  <si>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</si>
  <si>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</si>
  <si>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</si>
  <si>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</si>
  <si>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</si>
  <si>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</si>
  <si>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</si>
  <si>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</si>
  <si>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</si>
  <si>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</si>
  <si>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</si>
  <si>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</si>
  <si>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</si>
  <si>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</si>
  <si>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</si>
  <si>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</si>
  <si>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</si>
  <si>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</si>
  <si>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</si>
  <si>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</si>
  <si>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</si>
  <si>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</si>
  <si>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</si>
  <si>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</si>
  <si>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</si>
  <si>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</si>
  <si>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</si>
  <si>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</si>
  <si>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</si>
  <si>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</si>
  <si>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</si>
  <si>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</si>
  <si>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</si>
  <si>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</si>
  <si>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</si>
  <si>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</si>
  <si>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</si>
  <si>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</si>
  <si>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</si>
  <si>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</si>
  <si>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</si>
  <si>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</si>
  <si>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</si>
  <si>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</si>
  <si>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</si>
  <si>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</si>
  <si>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</si>
  <si>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</si>
  <si>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</si>
  <si>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</si>
  <si>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</si>
  <si>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</si>
  <si>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</si>
  <si>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</si>
  <si>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</si>
  <si>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косметика</t>
  </si>
  <si>
    <t>косметики</t>
  </si>
  <si>
    <t>косметику</t>
  </si>
  <si>
    <t>косметике</t>
  </si>
  <si>
    <t>косметикой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</si>
  <si>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</si>
  <si>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</si>
  <si>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</si>
  <si>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</si>
  <si>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</si>
  <si>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</si>
  <si>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</si>
  <si>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</si>
  <si>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</si>
  <si>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</si>
  <si>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</si>
  <si>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</si>
  <si>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парфюмерия</t>
  </si>
  <si>
    <t>парфюмерией</t>
  </si>
  <si>
    <t>парфюмерии</t>
  </si>
  <si>
    <t>парфюмериям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</si>
  <si>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</si>
  <si>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</si>
  <si>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</si>
  <si>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</si>
  <si>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</si>
  <si>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</si>
  <si>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</si>
  <si>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</si>
  <si>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</si>
  <si>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</si>
  <si>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</si>
  <si>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</si>
  <si>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</si>
  <si>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</si>
  <si>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</si>
  <si>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</si>
  <si>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</si>
  <si>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</si>
  <si>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</si>
  <si>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</si>
  <si>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</si>
  <si>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</si>
  <si>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</si>
  <si>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</si>
  <si>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</si>
  <si>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</si>
  <si>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</si>
  <si>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</si>
  <si>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</si>
  <si>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</si>
  <si>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</si>
  <si>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</si>
  <si>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</si>
  <si>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</si>
  <si>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</si>
  <si>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</si>
  <si>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</si>
  <si>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</si>
  <si>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</si>
  <si>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</si>
  <si>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</si>
  <si>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</si>
  <si>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</si>
  <si>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</si>
  <si>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</si>
  <si>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</si>
  <si>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</si>
  <si>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</si>
  <si>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</si>
  <si>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</si>
  <si>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</si>
  <si>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</si>
  <si>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</si>
  <si>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</si>
  <si>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</si>
  <si>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</si>
  <si>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</si>
  <si>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</si>
  <si>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</si>
  <si>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</si>
  <si>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</si>
  <si>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</si>
  <si>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</si>
  <si>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</si>
  <si>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</si>
  <si>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</si>
  <si>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</si>
  <si>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</si>
  <si>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</si>
  <si>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</si>
  <si>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</si>
  <si>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</si>
  <si>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</si>
  <si>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</si>
  <si>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</si>
  <si>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</si>
  <si>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</si>
  <si>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</si>
  <si>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</si>
  <si>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</si>
  <si>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</si>
  <si>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</si>
  <si>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</si>
  <si>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</si>
  <si>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</si>
  <si>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</si>
  <si>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</si>
  <si>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</si>
  <si>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</si>
  <si>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</si>
  <si>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</si>
  <si>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</si>
  <si>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</si>
  <si>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</si>
  <si>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</si>
  <si>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</si>
  <si>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</si>
  <si>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</si>
  <si>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</si>
  <si>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</si>
  <si>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</si>
  <si>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</si>
  <si>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</si>
  <si>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</si>
  <si>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</si>
  <si>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</si>
  <si>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</si>
  <si>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</si>
  <si>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</si>
  <si>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</si>
  <si>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</si>
  <si>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</si>
  <si>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</si>
  <si>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</si>
  <si>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</si>
  <si>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</si>
  <si>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</si>
  <si>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</si>
  <si>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</si>
  <si>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</si>
  <si>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</si>
  <si>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</si>
  <si>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</si>
  <si>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</si>
  <si>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</si>
  <si>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</si>
  <si>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</si>
  <si>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</si>
  <si>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</si>
  <si>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</si>
  <si>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</si>
  <si>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</si>
  <si>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</si>
  <si>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</si>
  <si>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</si>
  <si>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</si>
  <si>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</si>
  <si>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</si>
  <si>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</si>
  <si>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</si>
  <si>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</si>
  <si>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</si>
  <si>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</si>
  <si>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</si>
  <si>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</si>
  <si>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</si>
  <si>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</si>
  <si>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</si>
  <si>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</si>
  <si>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</si>
  <si>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</si>
  <si>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</si>
  <si>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</si>
  <si>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</si>
  <si>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</si>
  <si>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</si>
  <si>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</si>
  <si>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</si>
  <si>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</si>
  <si>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</si>
  <si>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</si>
  <si>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</si>
  <si>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</si>
  <si>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</si>
  <si>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</si>
  <si>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</si>
  <si>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</si>
  <si>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</si>
  <si>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</si>
  <si>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</si>
  <si>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</si>
  <si>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</si>
  <si>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</si>
  <si>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</si>
  <si>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</si>
  <si>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</si>
  <si>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</si>
  <si>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</si>
  <si>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</si>
  <si>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</si>
  <si>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</si>
  <si>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</si>
  <si>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</si>
  <si>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</si>
  <si>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</si>
  <si>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</si>
  <si>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</si>
  <si>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</si>
  <si>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</si>
  <si>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</si>
  <si>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</si>
  <si>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</si>
  <si>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</si>
  <si>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</si>
  <si>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</si>
  <si>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</si>
  <si>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</si>
  <si>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</si>
  <si>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</si>
  <si>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</si>
  <si>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</si>
  <si>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</si>
  <si>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</si>
  <si>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</si>
  <si>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</si>
  <si>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</si>
  <si>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</si>
  <si>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</si>
  <si>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</si>
  <si>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</si>
  <si>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</si>
  <si>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</si>
  <si>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</si>
  <si>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</si>
  <si>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</si>
  <si>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</si>
  <si>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</si>
  <si>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</si>
  <si>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</si>
  <si>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</si>
  <si>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</si>
  <si>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</si>
  <si>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</si>
  <si>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</si>
  <si>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</si>
  <si>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</si>
  <si>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</si>
  <si>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</si>
  <si>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</si>
  <si>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</si>
  <si>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</si>
  <si>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</si>
  <si>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</si>
  <si>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</si>
  <si>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</si>
  <si>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</si>
  <si>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</si>
  <si>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</si>
  <si>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</si>
  <si>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</si>
  <si>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</si>
  <si>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</si>
  <si>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</si>
  <si>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</si>
  <si>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</si>
  <si>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</si>
  <si>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</si>
  <si>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</si>
  <si>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</si>
  <si>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</si>
  <si>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</si>
  <si>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</si>
  <si>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</si>
  <si>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</si>
  <si>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</si>
  <si>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</si>
  <si>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</si>
  <si>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</si>
  <si>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</si>
  <si>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</si>
  <si>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</si>
  <si>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</si>
  <si>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</si>
  <si>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</si>
  <si>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</si>
  <si>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</si>
  <si>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</si>
  <si>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</si>
  <si>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</si>
  <si>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</si>
  <si>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</si>
  <si>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</si>
  <si>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</si>
  <si>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</si>
  <si>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</si>
  <si>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</si>
  <si>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</si>
  <si>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</si>
  <si>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</si>
  <si>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</si>
  <si>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</si>
  <si>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</si>
  <si>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</si>
  <si>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</si>
  <si>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</si>
  <si>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</si>
  <si>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</si>
  <si>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</si>
  <si>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</si>
  <si>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</si>
  <si>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</si>
  <si>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</si>
  <si>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</si>
  <si>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</si>
  <si>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</si>
  <si>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</si>
  <si>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</si>
  <si>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</si>
  <si>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</si>
  <si>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</si>
  <si>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</si>
  <si>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</si>
  <si>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</si>
  <si>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</si>
  <si>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</si>
  <si>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</si>
  <si>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</si>
  <si>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</si>
  <si>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</si>
  <si>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</si>
  <si>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</si>
  <si>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</si>
  <si>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</si>
  <si>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</si>
  <si>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</si>
  <si>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</si>
  <si>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</si>
  <si>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</si>
  <si>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</si>
  <si>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</si>
  <si>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</si>
  <si>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</si>
  <si>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</si>
  <si>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</si>
  <si>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</si>
  <si>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</si>
  <si>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</si>
  <si>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</si>
  <si>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</si>
  <si>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</si>
  <si>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</si>
  <si>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</si>
  <si>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</si>
  <si>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</si>
  <si>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</si>
  <si>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</si>
  <si>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</si>
  <si>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</si>
  <si>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</si>
  <si>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</si>
  <si>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</si>
  <si>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</si>
  <si>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</si>
  <si>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</si>
  <si>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</si>
  <si>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</si>
  <si>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</si>
  <si>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</si>
  <si>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</si>
  <si>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</si>
  <si>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</si>
  <si>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</si>
  <si>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</si>
  <si>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</si>
  <si>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</si>
  <si>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</si>
  <si>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</si>
  <si>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</si>
  <si>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</si>
  <si>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</si>
  <si>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</si>
  <si>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</si>
  <si>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</si>
  <si>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</si>
  <si>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</si>
  <si>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</si>
  <si>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</si>
  <si>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</si>
  <si>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</si>
  <si>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</si>
  <si>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</si>
  <si>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</si>
  <si>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</si>
  <si>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</si>
  <si>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</si>
  <si>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</si>
  <si>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</si>
  <si>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</si>
  <si>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</si>
  <si>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</si>
  <si>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</si>
  <si>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</si>
  <si>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</si>
  <si>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</si>
  <si>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</si>
  <si>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</si>
  <si>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</si>
  <si>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</si>
  <si>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</si>
  <si>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</si>
  <si>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</si>
  <si>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</si>
  <si>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</si>
  <si>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</si>
  <si>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</si>
  <si>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</si>
  <si>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</si>
  <si>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</si>
  <si>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</si>
  <si>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</si>
  <si>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</si>
  <si>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</si>
  <si>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</si>
  <si>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</si>
  <si>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</si>
  <si>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</si>
  <si>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</si>
  <si>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</si>
  <si>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</si>
  <si>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</si>
  <si>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</si>
  <si>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</si>
  <si>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</si>
  <si>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</si>
  <si>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</si>
  <si>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</si>
  <si>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</si>
  <si>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</si>
  <si>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</si>
  <si>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</si>
  <si>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</si>
  <si>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</si>
  <si>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</si>
  <si>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</si>
  <si>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</si>
  <si>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</si>
  <si>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</si>
  <si>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</si>
  <si>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</si>
  <si>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</si>
  <si>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</si>
  <si>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</si>
  <si>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</si>
  <si>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</si>
  <si>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</si>
  <si>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</si>
  <si>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</si>
  <si>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</si>
  <si>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</si>
  <si>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</si>
  <si>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</si>
  <si>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</si>
  <si>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</si>
  <si>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</si>
  <si>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</si>
  <si>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</si>
  <si>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</si>
  <si>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</si>
  <si>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</si>
  <si>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</si>
  <si>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</si>
  <si>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</si>
  <si>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</si>
  <si>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</si>
  <si>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</si>
  <si>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</si>
  <si>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</si>
  <si>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</si>
  <si>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</si>
  <si>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</si>
  <si>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</si>
  <si>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</si>
  <si>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</si>
  <si>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</si>
  <si>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</si>
  <si>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</si>
  <si>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</si>
  <si>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</si>
  <si>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</si>
  <si>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</si>
  <si>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</si>
  <si>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</si>
  <si>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</si>
  <si>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</si>
  <si>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</si>
  <si>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</si>
  <si>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</si>
  <si>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</si>
  <si>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</si>
  <si>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</si>
  <si>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</si>
  <si>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</si>
  <si>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</si>
  <si>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</si>
  <si>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</si>
  <si>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</si>
  <si>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</si>
  <si>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</si>
  <si>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</si>
  <si>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</si>
  <si>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</si>
  <si>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</si>
  <si>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</si>
  <si>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</si>
  <si>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</si>
  <si>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</si>
  <si>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</si>
  <si>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</si>
  <si>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</si>
  <si>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</si>
  <si>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</si>
  <si>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</si>
  <si>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</si>
  <si>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</si>
  <si>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</si>
  <si>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</si>
  <si>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</si>
  <si>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</si>
  <si>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</si>
  <si>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</si>
  <si>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</si>
  <si>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</si>
  <si>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</si>
  <si>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</si>
  <si>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</si>
  <si>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</si>
  <si>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</si>
  <si>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</si>
  <si>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</si>
  <si>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</si>
  <si>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</si>
  <si>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</si>
  <si>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</si>
  <si>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</si>
  <si>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</si>
  <si>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</si>
  <si>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</si>
  <si>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</si>
  <si>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</si>
  <si>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</si>
  <si>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</si>
  <si>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</si>
  <si>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</si>
  <si>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</si>
  <si>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</si>
  <si>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</si>
  <si>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</si>
  <si>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</si>
  <si>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</si>
  <si>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</si>
  <si>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</si>
  <si>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</si>
  <si>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</si>
  <si>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</si>
  <si>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</si>
  <si>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</si>
  <si>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</si>
  <si>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</si>
  <si>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</si>
  <si>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</si>
  <si>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</si>
  <si>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</si>
  <si>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</si>
  <si>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</si>
  <si>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</si>
  <si>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</si>
  <si>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</si>
  <si>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</si>
  <si>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</si>
  <si>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</si>
  <si>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</si>
  <si>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</si>
  <si>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</si>
  <si>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</si>
  <si>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</si>
  <si>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</si>
  <si>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</si>
  <si>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</si>
  <si>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</si>
  <si>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</si>
  <si>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</si>
  <si>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</si>
  <si>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</si>
  <si>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</si>
  <si>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</si>
  <si>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</si>
  <si>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</si>
  <si>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</si>
  <si>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</si>
  <si>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</si>
  <si>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</si>
  <si>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</si>
  <si>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</si>
  <si>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</si>
  <si>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</si>
  <si>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</si>
  <si>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</si>
  <si>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</si>
  <si>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</si>
  <si>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</si>
  <si>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</si>
  <si>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</si>
  <si>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</si>
  <si>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</si>
  <si>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</si>
  <si>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</si>
  <si>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</si>
  <si>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</si>
  <si>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</si>
  <si>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</si>
  <si>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</si>
  <si>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</si>
  <si>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</si>
  <si>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</si>
  <si>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</si>
  <si>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</si>
  <si>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</si>
  <si>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</si>
  <si>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</si>
  <si>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</si>
  <si>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</si>
  <si>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</si>
  <si>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</si>
  <si>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</si>
  <si>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</si>
  <si>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</si>
  <si>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</si>
  <si>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</si>
  <si>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</si>
  <si>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</si>
  <si>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</si>
  <si>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</si>
  <si>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</si>
  <si>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</si>
  <si>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</si>
  <si>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</si>
  <si>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</si>
  <si>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</si>
  <si>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</si>
  <si>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</si>
  <si>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</si>
  <si>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</si>
  <si>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</si>
  <si>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</si>
  <si>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</si>
  <si>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</si>
  <si>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</si>
  <si>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</si>
  <si>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</si>
  <si>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</si>
  <si>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</si>
  <si>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</si>
  <si>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</si>
  <si>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</si>
  <si>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</si>
  <si>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</si>
  <si>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</si>
  <si>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</si>
  <si>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</si>
  <si>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</si>
  <si>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</si>
  <si>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</si>
  <si>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</si>
  <si>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</si>
  <si>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</si>
  <si>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</si>
  <si>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</si>
  <si>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</si>
  <si>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</si>
  <si>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</si>
  <si>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</si>
  <si>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</si>
  <si>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</si>
  <si>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</si>
  <si>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</si>
  <si>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</si>
  <si>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</si>
  <si>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</si>
  <si>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</si>
  <si>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</si>
  <si>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</si>
  <si>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</si>
  <si>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</si>
  <si>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</si>
  <si>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</si>
  <si>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</si>
  <si>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</si>
  <si>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</si>
  <si>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</si>
  <si>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</si>
  <si>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</si>
  <si>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</si>
  <si>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</si>
  <si>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</si>
  <si>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</si>
  <si>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</si>
  <si>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</si>
  <si>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</si>
  <si>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</si>
  <si>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</si>
  <si>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</si>
  <si>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</si>
  <si>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</si>
  <si>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</si>
  <si>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</si>
  <si>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</si>
  <si>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</si>
  <si>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</si>
  <si>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</si>
  <si>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</si>
  <si>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</si>
  <si>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</si>
  <si>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</si>
  <si>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</si>
  <si>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</si>
  <si>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</si>
  <si>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</si>
  <si>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</si>
  <si>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</si>
  <si>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</si>
  <si>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</si>
  <si>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</si>
  <si>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</si>
  <si>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</si>
  <si>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</si>
  <si>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</si>
  <si>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</si>
  <si>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</si>
  <si>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</si>
  <si>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</si>
  <si>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</si>
  <si>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</si>
  <si>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</si>
  <si>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</si>
  <si>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</si>
  <si>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</si>
  <si>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</si>
  <si>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</si>
  <si>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</si>
  <si>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</si>
  <si>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</si>
  <si>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</si>
  <si>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</si>
  <si>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</si>
  <si>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</si>
  <si>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</si>
  <si>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</si>
  <si>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</si>
  <si>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</si>
  <si>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</si>
  <si>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</si>
  <si>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</si>
  <si>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</si>
  <si>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</si>
  <si>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</si>
  <si>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</si>
  <si>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</si>
  <si>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</si>
  <si>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</si>
  <si>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</si>
  <si>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</si>
  <si>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</si>
  <si>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</si>
  <si>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</si>
  <si>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</si>
  <si>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</si>
  <si>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</si>
  <si>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</si>
  <si>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</si>
  <si>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</si>
  <si>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</si>
  <si>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</si>
  <si>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</si>
  <si>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</si>
  <si>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</si>
  <si>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</si>
  <si>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</si>
  <si>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</si>
  <si>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</si>
  <si>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</si>
  <si>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</si>
  <si>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</si>
  <si>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</si>
  <si>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</si>
  <si>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</si>
  <si>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</si>
  <si>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</si>
  <si>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</si>
  <si>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</si>
  <si>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</si>
  <si>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</si>
  <si>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</si>
  <si>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</si>
  <si>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</si>
  <si>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</si>
  <si>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</si>
  <si>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</si>
  <si>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</si>
  <si>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</si>
  <si>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</si>
  <si>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</si>
  <si>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</si>
  <si>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</si>
  <si>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</si>
  <si>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</si>
  <si>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</si>
  <si>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</si>
  <si>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</si>
  <si>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</si>
  <si>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</si>
  <si>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</si>
  <si>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</si>
  <si>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</si>
  <si>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</si>
  <si>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</si>
  <si>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</si>
  <si>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</si>
  <si>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</si>
  <si>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</si>
  <si>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</si>
  <si>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</si>
  <si>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</si>
  <si>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</si>
  <si>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</si>
  <si>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</si>
  <si>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</si>
  <si>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</si>
  <si>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</si>
  <si>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</si>
  <si>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</si>
  <si>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</si>
  <si>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</si>
  <si>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</si>
  <si>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</si>
  <si>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</si>
  <si>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</si>
  <si>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</si>
  <si>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</si>
  <si>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</si>
  <si>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</si>
  <si>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</si>
  <si>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</si>
  <si>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</si>
  <si>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</si>
  <si>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</si>
  <si>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</si>
  <si>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</si>
  <si>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</si>
  <si>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</si>
  <si>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</si>
  <si>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</si>
  <si>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</si>
  <si>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</si>
  <si>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</si>
  <si>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</si>
  <si>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</si>
  <si>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</si>
  <si>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</si>
  <si>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</si>
  <si>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</si>
  <si>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</si>
  <si>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</si>
  <si>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</si>
  <si>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</si>
  <si>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</si>
  <si>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</si>
  <si>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</si>
  <si>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</si>
  <si>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</si>
  <si>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</si>
  <si>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</si>
  <si>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</si>
  <si>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</si>
  <si>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</si>
  <si>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</si>
  <si>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</si>
  <si>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</si>
  <si>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</si>
  <si>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</si>
  <si>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</si>
  <si>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</si>
  <si>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</si>
  <si>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</si>
  <si>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</si>
  <si>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</si>
  <si>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</si>
  <si>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</si>
  <si>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</si>
  <si>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</si>
  <si>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</si>
  <si>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</si>
  <si>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</si>
  <si>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</si>
  <si>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</si>
  <si>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</si>
  <si>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</si>
  <si>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</si>
  <si>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</si>
  <si>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</si>
  <si>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</si>
  <si>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</si>
  <si>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</si>
  <si>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</si>
  <si>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</si>
  <si>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</si>
  <si>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</si>
  <si>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</si>
  <si>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</si>
  <si>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</si>
  <si>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</si>
  <si>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</si>
  <si>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</si>
  <si>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</si>
  <si>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</si>
  <si>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</si>
  <si>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</si>
  <si>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</si>
  <si>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</si>
  <si>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</si>
  <si>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</si>
  <si>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</si>
  <si>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</si>
  <si>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</si>
  <si>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</si>
  <si>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</si>
  <si>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</si>
  <si>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</si>
  <si>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</si>
  <si>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</si>
  <si>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</si>
  <si>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</si>
  <si>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</si>
  <si>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</si>
  <si>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</si>
  <si>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</si>
  <si>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</si>
  <si>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</si>
  <si>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</si>
  <si>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</si>
  <si>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</si>
  <si>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</si>
  <si>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</si>
  <si>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</si>
  <si>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</si>
  <si>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</si>
  <si>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</si>
  <si>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</si>
  <si>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</si>
  <si>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</si>
  <si>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</si>
  <si>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</si>
  <si>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</si>
  <si>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</si>
  <si>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</si>
  <si>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</si>
  <si>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</si>
  <si>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</si>
  <si>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</si>
  <si>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</si>
  <si>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</si>
  <si>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</si>
  <si>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</si>
  <si>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</si>
  <si>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</si>
  <si>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</si>
  <si>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</si>
  <si>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</si>
  <si>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</si>
  <si>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</si>
  <si>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</si>
  <si>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</si>
  <si>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</si>
  <si>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</si>
  <si>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</si>
  <si>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</si>
  <si>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</si>
  <si>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</si>
  <si>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</si>
  <si>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</si>
  <si>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</si>
  <si>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</si>
  <si>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</si>
  <si>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</si>
  <si>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</si>
  <si>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</si>
  <si>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</si>
  <si>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</si>
  <si>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</si>
  <si>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</si>
  <si>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</si>
  <si>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</si>
  <si>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</si>
  <si>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</si>
  <si>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</si>
  <si>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</si>
  <si>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</si>
  <si>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</si>
  <si>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</si>
  <si>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</si>
  <si>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</si>
  <si>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</si>
  <si>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</si>
  <si>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</si>
  <si>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</si>
  <si>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</si>
  <si>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</si>
  <si>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</si>
  <si>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</si>
  <si>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</si>
  <si>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</si>
  <si>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</si>
  <si>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</si>
  <si>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</si>
  <si>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</si>
  <si>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</si>
  <si>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</si>
  <si>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</si>
  <si>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</si>
  <si>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</si>
  <si>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</si>
  <si>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</si>
  <si>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</si>
  <si>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</si>
  <si>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</si>
  <si>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</si>
  <si>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</si>
  <si>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</si>
  <si>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</si>
  <si>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</si>
  <si>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</si>
  <si>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</si>
  <si>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</si>
  <si>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</si>
  <si>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</si>
  <si>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</si>
  <si>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</si>
  <si>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</si>
  <si>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</si>
  <si>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</si>
  <si>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</si>
  <si>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</si>
  <si>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</si>
  <si>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</si>
  <si>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</si>
  <si>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</si>
  <si>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</si>
  <si>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</si>
  <si>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</si>
  <si>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</si>
  <si>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</si>
  <si>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</si>
  <si>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</si>
  <si>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</si>
  <si>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</si>
  <si>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</si>
  <si>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</si>
  <si>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</si>
  <si>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</si>
  <si>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</si>
  <si>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</si>
  <si>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</si>
  <si>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</si>
  <si>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</si>
  <si>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</si>
  <si>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</si>
  <si>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</si>
  <si>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</si>
  <si>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</si>
  <si>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</si>
  <si>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</si>
  <si>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</si>
  <si>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</si>
  <si>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</si>
  <si>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</si>
  <si>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</si>
  <si>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</si>
  <si>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</si>
  <si>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</si>
  <si>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</si>
  <si>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</si>
  <si>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</si>
  <si>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</si>
  <si>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</si>
  <si>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</si>
  <si>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</si>
  <si>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</si>
  <si>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</si>
  <si>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</si>
  <si>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</si>
  <si>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</si>
  <si>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</si>
  <si>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</si>
  <si>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</si>
  <si>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</si>
  <si>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</si>
  <si>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</si>
  <si>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</si>
  <si>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</si>
  <si>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</si>
  <si>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</si>
  <si>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</si>
  <si>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</si>
  <si>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</si>
  <si>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</si>
  <si>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</si>
  <si>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</si>
  <si>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</si>
  <si>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</si>
  <si>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</si>
  <si>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</si>
  <si>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</si>
  <si>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</si>
  <si>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</si>
  <si>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</si>
  <si>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</si>
  <si>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</si>
  <si>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</si>
  <si>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</si>
  <si>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</si>
  <si>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</si>
  <si>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</si>
  <si>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</si>
  <si>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</si>
  <si>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</si>
  <si>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</si>
  <si>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</si>
  <si>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</si>
  <si>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</si>
  <si>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</si>
  <si>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</si>
  <si>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</si>
  <si>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</si>
  <si>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</si>
  <si>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</si>
  <si>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</si>
  <si>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</si>
  <si>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</si>
  <si>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</si>
  <si>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</si>
  <si>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</si>
  <si>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</si>
  <si>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</si>
  <si>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</si>
  <si>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</si>
  <si>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</si>
  <si>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</si>
  <si>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</si>
  <si>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</si>
  <si>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</si>
  <si>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</si>
  <si>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</si>
  <si>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</si>
  <si>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</si>
  <si>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</si>
  <si>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</si>
  <si>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</si>
  <si>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</si>
  <si>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</si>
  <si>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</si>
  <si>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</si>
  <si>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</si>
  <si>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</si>
  <si>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</si>
  <si>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</si>
  <si>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</si>
  <si>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</si>
  <si>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</si>
  <si>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</si>
  <si>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</si>
  <si>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</si>
  <si>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</si>
  <si>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</si>
  <si>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</si>
  <si>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</si>
  <si>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</si>
  <si>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</si>
  <si>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</si>
  <si>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</si>
  <si>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</si>
  <si>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</si>
  <si>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</si>
  <si>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</si>
  <si>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</si>
  <si>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</si>
  <si>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</si>
  <si>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</si>
  <si>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</si>
  <si>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</si>
  <si>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</si>
  <si>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</si>
  <si>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</si>
  <si>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</si>
  <si>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</si>
  <si>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</si>
  <si>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</si>
  <si>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</si>
  <si>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</si>
  <si>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</si>
  <si>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</si>
  <si>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</si>
  <si>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</si>
  <si>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</si>
  <si>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</si>
  <si>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</si>
  <si>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</si>
  <si>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</si>
  <si>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</si>
  <si>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</si>
  <si>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</si>
  <si>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</si>
  <si>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</si>
  <si>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</si>
  <si>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</si>
  <si>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</si>
  <si>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</si>
  <si>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</si>
  <si>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</si>
  <si>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</si>
  <si>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</si>
  <si>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</si>
  <si>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</si>
  <si>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</si>
  <si>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</si>
  <si>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</si>
  <si>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</si>
  <si>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</si>
  <si>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</si>
  <si>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</si>
  <si>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</si>
  <si>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</si>
  <si>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</si>
  <si>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</si>
  <si>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</si>
  <si>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</si>
  <si>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</si>
  <si>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</si>
  <si>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</si>
  <si>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</si>
  <si>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</si>
  <si>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</si>
  <si>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</si>
  <si>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</si>
  <si>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</si>
  <si>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</si>
  <si>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</si>
  <si>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</si>
  <si>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</si>
  <si>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</si>
  <si>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</si>
  <si>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</si>
  <si>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</si>
  <si>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</si>
  <si>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</si>
  <si>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</si>
  <si>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</si>
  <si>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</si>
  <si>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</si>
  <si>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</si>
  <si>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</si>
  <si>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</si>
  <si>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</si>
  <si>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</si>
  <si>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</si>
  <si>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</si>
  <si>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</si>
  <si>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</si>
  <si>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</si>
  <si>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</si>
  <si>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</si>
  <si>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</si>
  <si>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</si>
  <si>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</si>
  <si>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</si>
  <si>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</si>
  <si>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</si>
  <si>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</si>
  <si>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</si>
  <si>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</si>
  <si>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</si>
  <si>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</si>
  <si>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</si>
  <si>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</si>
  <si>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</si>
  <si>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</si>
  <si>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</si>
  <si>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</si>
  <si>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</si>
  <si>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</si>
  <si>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</si>
  <si>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</si>
  <si>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</si>
  <si>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</si>
  <si>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</si>
  <si>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</si>
  <si>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</si>
  <si>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</si>
  <si>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</si>
  <si>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</si>
  <si>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</si>
  <si>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</si>
  <si>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</si>
  <si>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</si>
  <si>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плинтус</t>
  </si>
  <si>
    <t>плинтусного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</si>
  <si>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</si>
  <si>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</si>
  <si>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</si>
  <si>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</si>
  <si>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</si>
  <si>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</si>
  <si>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</si>
  <si>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</si>
  <si>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</si>
  <si>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</si>
  <si>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</si>
  <si>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</si>
  <si>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</si>
  <si>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</si>
  <si>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</si>
  <si>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</si>
  <si>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плинтусный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</si>
  <si>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</si>
  <si>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</si>
  <si>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</si>
  <si>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</si>
  <si>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</si>
  <si>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</si>
  <si>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</si>
  <si>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</si>
  <si>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</si>
  <si>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</si>
  <si>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</si>
  <si>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</si>
  <si>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</si>
  <si>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</si>
  <si>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</si>
  <si>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</si>
  <si>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</si>
  <si>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</si>
  <si>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</si>
  <si>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</si>
  <si>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</si>
  <si>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</si>
  <si>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</si>
  <si>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</si>
  <si>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</si>
  <si>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</si>
  <si>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</si>
  <si>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</si>
  <si>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</si>
  <si>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</si>
  <si>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</si>
  <si>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</si>
  <si>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</si>
  <si>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</si>
  <si>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</si>
  <si>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</si>
  <si>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</si>
  <si>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</si>
  <si>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</si>
  <si>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</si>
  <si>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</si>
  <si>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</si>
  <si>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</si>
  <si>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</si>
  <si>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</si>
  <si>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</si>
  <si>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</si>
  <si>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</si>
  <si>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</si>
  <si>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</si>
  <si>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</si>
  <si>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</si>
  <si>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</si>
  <si>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</si>
  <si>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</si>
  <si>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</si>
  <si>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</si>
  <si>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</si>
  <si>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</si>
  <si>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</si>
  <si>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</si>
  <si>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</si>
  <si>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</si>
  <si>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</si>
  <si>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</si>
  <si>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</si>
  <si>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</si>
  <si>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</si>
  <si>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</si>
  <si>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</si>
  <si>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</si>
  <si>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</si>
  <si>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</si>
  <si>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</si>
  <si>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</si>
  <si>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</si>
  <si>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</si>
  <si>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</si>
  <si>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</si>
  <si>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</si>
  <si>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</si>
  <si>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</si>
  <si>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</si>
  <si>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</si>
  <si>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</si>
  <si>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</si>
  <si>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</si>
  <si>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</si>
  <si>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</si>
  <si>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</si>
  <si>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</si>
  <si>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</si>
  <si>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</si>
  <si>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</si>
  <si>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</si>
  <si>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</si>
  <si>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</si>
  <si>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</si>
  <si>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</si>
  <si>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</si>
  <si>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</si>
  <si>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</si>
  <si>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</si>
  <si>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</si>
  <si>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</si>
  <si>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</si>
  <si>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</si>
  <si>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</si>
  <si>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</si>
  <si>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</si>
  <si>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</si>
  <si>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</si>
  <si>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</si>
  <si>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</si>
  <si>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</si>
  <si>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</si>
  <si>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</si>
  <si>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</si>
  <si>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</si>
  <si>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</si>
  <si>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</si>
  <si>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</si>
  <si>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</si>
  <si>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</si>
  <si>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</si>
  <si>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</si>
  <si>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</si>
  <si>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</si>
  <si>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</si>
  <si>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</si>
  <si>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</si>
  <si>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</si>
  <si>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</si>
  <si>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</si>
  <si>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</si>
  <si>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</si>
  <si>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</si>
  <si>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зоология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</si>
  <si>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</si>
  <si>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</si>
  <si>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</si>
  <si>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</si>
  <si>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</si>
  <si>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</si>
  <si>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историкополитического</t>
  </si>
  <si>
    <t>курьез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</si>
  <si>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</si>
  <si>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</si>
  <si>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</si>
  <si>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</si>
  <si>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</si>
  <si>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</si>
  <si>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неологизмов</t>
  </si>
  <si>
    <t>публикуемых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</si>
  <si>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</si>
  <si>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</si>
  <si>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</si>
  <si>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</si>
  <si>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</si>
  <si>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</si>
  <si>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</si>
  <si>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</si>
  <si>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</si>
  <si>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</si>
  <si>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</si>
  <si>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</si>
  <si>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</si>
  <si>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</si>
  <si>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</si>
  <si>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</si>
  <si>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</si>
  <si>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</si>
  <si>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</si>
  <si>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</si>
  <si>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</si>
  <si>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</si>
  <si>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</si>
  <si>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</si>
  <si>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</si>
  <si>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</si>
  <si>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</si>
  <si>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</si>
  <si>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</si>
  <si>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</si>
  <si>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</si>
  <si>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</si>
  <si>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</si>
  <si>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</si>
  <si>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</si>
  <si>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</si>
  <si>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</si>
  <si>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</si>
  <si>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</si>
  <si>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противоречиям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</si>
  <si>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</si>
  <si>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</si>
  <si>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</si>
  <si>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</si>
  <si>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</si>
  <si>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</si>
  <si>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</si>
  <si>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</si>
  <si>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</si>
  <si>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</si>
  <si>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</si>
  <si>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</si>
  <si>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</si>
  <si>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</si>
  <si>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</si>
  <si>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</si>
  <si>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</si>
  <si>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</si>
  <si>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</si>
  <si>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</si>
  <si>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</si>
  <si>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</si>
  <si>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</si>
  <si>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</si>
  <si>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</si>
  <si>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</si>
  <si>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</si>
  <si>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</si>
  <si>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</si>
  <si>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</si>
  <si>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</si>
  <si>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</si>
  <si>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</si>
  <si>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</si>
  <si>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</si>
  <si>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</si>
  <si>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</si>
  <si>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</si>
  <si>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</si>
  <si>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</si>
  <si>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</si>
  <si>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</si>
  <si>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</si>
  <si>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</si>
  <si>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</si>
  <si>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</si>
  <si>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</si>
  <si>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</si>
  <si>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</si>
  <si>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</si>
  <si>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</si>
  <si>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</si>
  <si>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</si>
  <si>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</si>
  <si>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</si>
  <si>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</si>
  <si>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</si>
  <si>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</si>
  <si>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</si>
  <si>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</si>
  <si>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</si>
  <si>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</si>
  <si>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</si>
  <si>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</si>
  <si>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</si>
  <si>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</si>
  <si>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</si>
  <si>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</si>
  <si>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</si>
  <si>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</si>
  <si>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</si>
  <si>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</si>
  <si>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</si>
  <si>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</si>
  <si>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</si>
  <si>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</si>
  <si>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</si>
  <si>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</si>
  <si>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</si>
  <si>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</si>
  <si>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</si>
  <si>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</si>
  <si>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</si>
  <si>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</si>
  <si>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</si>
  <si>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</si>
  <si>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</si>
  <si>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</si>
  <si>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</si>
  <si>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</si>
  <si>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</si>
  <si>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</si>
  <si>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</si>
  <si>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</si>
  <si>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</si>
  <si>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</si>
  <si>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</si>
  <si>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</si>
  <si>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</si>
  <si>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</si>
  <si>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</si>
  <si>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</si>
  <si>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</si>
  <si>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</si>
  <si>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</si>
  <si>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</si>
  <si>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</si>
  <si>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</si>
  <si>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</si>
  <si>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</si>
  <si>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</si>
  <si>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</si>
  <si>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</si>
  <si>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</si>
  <si>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</si>
  <si>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</si>
  <si>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</si>
  <si>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</si>
  <si>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</si>
  <si>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</si>
  <si>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</si>
  <si>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</si>
  <si>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</si>
  <si>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</si>
  <si>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</si>
  <si>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</si>
  <si>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</si>
  <si>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</si>
  <si>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</si>
  <si>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</si>
  <si>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</si>
  <si>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</si>
  <si>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</si>
  <si>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</si>
  <si>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</si>
  <si>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</si>
  <si>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</si>
  <si>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</si>
  <si>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</si>
  <si>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</si>
  <si>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</si>
  <si>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</si>
  <si>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</si>
  <si>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</si>
  <si>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</si>
  <si>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</si>
  <si>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</si>
  <si>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</si>
  <si>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</si>
  <si>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</si>
  <si>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</si>
  <si>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</si>
  <si>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</si>
  <si>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</si>
  <si>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</si>
  <si>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</si>
  <si>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</si>
  <si>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</si>
  <si>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</si>
  <si>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</si>
  <si>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</si>
  <si>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</si>
  <si>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</si>
  <si>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</si>
  <si>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</si>
  <si>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</si>
  <si>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</si>
  <si>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</si>
  <si>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</si>
  <si>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</si>
  <si>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</si>
  <si>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</si>
  <si>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</si>
  <si>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</si>
  <si>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</si>
  <si>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</si>
  <si>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</si>
  <si>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</si>
  <si>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</si>
  <si>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</si>
  <si>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</si>
  <si>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</si>
  <si>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</si>
  <si>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</si>
  <si>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</si>
  <si>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</si>
  <si>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</si>
  <si>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</si>
  <si>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</si>
  <si>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</si>
  <si>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</si>
  <si>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</si>
  <si>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</si>
  <si>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</si>
  <si>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</si>
  <si>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</si>
  <si>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</si>
  <si>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</si>
  <si>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</si>
  <si>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</si>
  <si>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</si>
  <si>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</si>
  <si>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</si>
  <si>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</si>
  <si>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</si>
  <si>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</si>
  <si>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</si>
  <si>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</si>
  <si>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</si>
  <si>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</si>
  <si>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</si>
  <si>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</si>
  <si>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</si>
  <si>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</si>
  <si>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</si>
  <si>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</si>
  <si>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</si>
  <si>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</si>
  <si>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</si>
  <si>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</si>
  <si>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</si>
  <si>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</si>
  <si>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</si>
  <si>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</si>
  <si>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</si>
  <si>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</si>
  <si>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</si>
  <si>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</si>
  <si>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</si>
  <si>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</si>
  <si>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</si>
  <si>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</si>
  <si>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</si>
  <si>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</si>
  <si>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</si>
  <si>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</si>
  <si>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</si>
  <si>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</si>
  <si>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</si>
  <si>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</si>
  <si>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</si>
  <si>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</si>
  <si>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</si>
  <si>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</si>
  <si>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</si>
  <si>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</si>
  <si>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</si>
  <si>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</si>
  <si>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</si>
  <si>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</si>
  <si>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</si>
  <si>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</si>
  <si>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</si>
  <si>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</si>
  <si>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</si>
  <si>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</si>
  <si>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</si>
  <si>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</si>
  <si>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</si>
  <si>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</si>
  <si>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</si>
  <si>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</si>
  <si>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</si>
  <si>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</si>
  <si>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</si>
  <si>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</si>
  <si>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</si>
  <si>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</si>
  <si>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</si>
  <si>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</si>
  <si>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</si>
  <si>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</si>
  <si>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</si>
  <si>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</si>
  <si>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</si>
  <si>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</si>
  <si>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</si>
  <si>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</si>
  <si>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</si>
  <si>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</si>
  <si>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</si>
  <si>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</si>
  <si>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</si>
  <si>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</si>
  <si>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</si>
  <si>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</si>
  <si>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</si>
  <si>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</si>
  <si>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</si>
  <si>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</si>
  <si>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</si>
  <si>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</si>
  <si>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</si>
  <si>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</si>
  <si>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</si>
  <si>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</si>
  <si>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</si>
  <si>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</si>
  <si>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</si>
  <si>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</si>
  <si>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</si>
  <si>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</si>
  <si>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</si>
  <si>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</si>
  <si>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</si>
  <si>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</si>
  <si>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</si>
  <si>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</si>
  <si>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</si>
  <si>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</si>
  <si>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</si>
  <si>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</si>
  <si>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</si>
  <si>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</si>
  <si>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</si>
  <si>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</si>
  <si>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</si>
  <si>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</si>
  <si>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</si>
  <si>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</si>
  <si>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</si>
  <si>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</si>
  <si>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</si>
  <si>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</si>
  <si>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</si>
  <si>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</si>
  <si>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</si>
  <si>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</si>
  <si>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</si>
  <si>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</si>
  <si>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</si>
  <si>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</si>
  <si>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</si>
  <si>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</si>
  <si>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</si>
  <si>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</si>
  <si>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</si>
  <si>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</si>
  <si>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</si>
  <si>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тепло-датчик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</si>
  <si>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</si>
  <si>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</si>
  <si>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</si>
  <si>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</si>
  <si>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</si>
  <si>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</si>
  <si>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</si>
  <si>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</si>
  <si>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</si>
  <si>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</si>
  <si>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</si>
  <si>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</si>
  <si>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</si>
  <si>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</si>
  <si>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</si>
  <si>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</si>
  <si>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</si>
  <si>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</si>
  <si>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</si>
  <si>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</si>
  <si>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</si>
  <si>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</si>
  <si>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</si>
  <si>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</si>
  <si>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</si>
  <si>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</si>
  <si>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</si>
  <si>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</si>
  <si>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</si>
  <si>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</si>
  <si>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</si>
  <si>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</si>
  <si>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</si>
  <si>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</si>
  <si>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</si>
  <si>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</si>
  <si>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</si>
  <si>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</si>
  <si>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</si>
  <si>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</si>
  <si>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</si>
  <si>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</si>
  <si>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</si>
  <si>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</si>
  <si>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</si>
  <si>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</si>
  <si>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</si>
  <si>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</si>
  <si>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</si>
  <si>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</si>
  <si>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</si>
  <si>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</si>
  <si>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</si>
  <si>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</si>
  <si>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</si>
  <si>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</si>
  <si>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</si>
  <si>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</si>
  <si>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</si>
  <si>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</si>
  <si>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</si>
  <si>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</si>
  <si>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</si>
  <si>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</si>
  <si>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</si>
  <si>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</si>
  <si>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</si>
  <si>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</si>
  <si>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</si>
  <si>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</si>
  <si>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</si>
  <si>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</si>
  <si>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</si>
  <si>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</si>
  <si>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</si>
  <si>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</si>
  <si>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</si>
  <si>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</si>
  <si>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</si>
  <si>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</si>
  <si>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</si>
  <si>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</si>
  <si>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</si>
  <si>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</si>
  <si>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</si>
  <si>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</si>
  <si>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</si>
  <si>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</si>
  <si>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</si>
  <si>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</si>
  <si>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</si>
  <si>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</si>
  <si>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</si>
  <si>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</si>
  <si>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</si>
  <si>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</si>
  <si>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</si>
  <si>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</si>
  <si>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</si>
  <si>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</si>
  <si>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</si>
  <si>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</si>
  <si>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</si>
  <si>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</si>
  <si>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</si>
  <si>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</si>
  <si>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</si>
  <si>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</si>
  <si>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</si>
  <si>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</si>
  <si>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</si>
  <si>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</si>
  <si>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</si>
  <si>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</si>
  <si>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</si>
  <si>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</si>
  <si>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</si>
  <si>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</si>
  <si>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</si>
  <si>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</si>
  <si>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</si>
  <si>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</si>
  <si>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</si>
  <si>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</si>
  <si>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</si>
  <si>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</si>
  <si>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</si>
  <si>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</si>
  <si>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</si>
  <si>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</si>
  <si>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</si>
  <si>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</si>
  <si>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</si>
  <si>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</si>
  <si>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</si>
  <si>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</si>
  <si>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</si>
  <si>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</si>
  <si>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</si>
  <si>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</si>
  <si>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</si>
  <si>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</si>
  <si>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</si>
  <si>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</si>
  <si>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</si>
  <si>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</si>
  <si>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</si>
  <si>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</si>
  <si>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</si>
  <si>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</si>
  <si>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</si>
  <si>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</si>
  <si>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</si>
  <si>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</si>
  <si>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</si>
  <si>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</si>
  <si>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</si>
  <si>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</si>
  <si>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</si>
  <si>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</si>
  <si>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</si>
  <si>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</si>
  <si>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</si>
  <si>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</si>
  <si>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</si>
  <si>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</si>
  <si>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</si>
  <si>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</si>
  <si>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</si>
  <si>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</si>
  <si>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</si>
  <si>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</si>
  <si>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</si>
  <si>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</si>
  <si>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</si>
  <si>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</si>
  <si>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</si>
  <si>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</si>
  <si>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</si>
  <si>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</si>
  <si>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</si>
  <si>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</si>
  <si>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</si>
  <si>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</si>
  <si>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</si>
  <si>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</si>
  <si>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</si>
  <si>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</si>
  <si>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</si>
  <si>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</si>
  <si>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</si>
  <si>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</si>
  <si>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</si>
  <si>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</si>
  <si>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</si>
  <si>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</si>
  <si>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</si>
  <si>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</si>
  <si>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</si>
  <si>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</si>
  <si>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</si>
  <si>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</si>
  <si>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</si>
  <si>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</si>
  <si>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</si>
  <si>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</si>
  <si>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</si>
  <si>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</si>
  <si>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</si>
  <si>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</si>
  <si>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</si>
  <si>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</si>
  <si>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</si>
  <si>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</si>
  <si>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</si>
  <si>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</si>
  <si>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</si>
  <si>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</si>
  <si>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</si>
  <si>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</si>
  <si>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</si>
  <si>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</si>
  <si>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</si>
  <si>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</si>
  <si>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</si>
  <si>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</si>
  <si>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</si>
  <si>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</si>
  <si>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</si>
  <si>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</si>
  <si>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</si>
  <si>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</si>
  <si>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</si>
  <si>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</si>
  <si>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</si>
  <si>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</si>
  <si>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</si>
  <si>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</si>
  <si>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</si>
  <si>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</si>
  <si>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</si>
  <si>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</si>
  <si>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</si>
  <si>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</si>
  <si>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</si>
  <si>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</si>
  <si>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</si>
  <si>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</si>
  <si>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</si>
  <si>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</si>
  <si>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</si>
  <si>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</si>
  <si>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</si>
  <si>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</si>
  <si>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</si>
  <si>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</si>
  <si>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</si>
  <si>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</si>
  <si>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</si>
  <si>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</si>
  <si>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</si>
  <si>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</si>
  <si>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</si>
  <si>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</si>
  <si>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</si>
  <si>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</si>
  <si>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</si>
  <si>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</si>
  <si>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</si>
  <si>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</si>
  <si>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</si>
  <si>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</si>
  <si>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</si>
  <si>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</si>
  <si>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</si>
  <si>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</si>
  <si>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</si>
  <si>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</si>
  <si>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</si>
  <si>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</si>
  <si>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</si>
  <si>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</si>
  <si>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</si>
  <si>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</si>
  <si>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</si>
  <si>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</si>
  <si>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</si>
  <si>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</si>
  <si>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</si>
  <si>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</si>
  <si>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</si>
  <si>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</si>
  <si>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</si>
  <si>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</si>
  <si>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</si>
  <si>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</si>
  <si>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</si>
  <si>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</si>
  <si>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</si>
  <si>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</si>
  <si>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</si>
  <si>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</si>
  <si>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</si>
  <si>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</si>
  <si>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</si>
  <si>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</si>
  <si>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</si>
  <si>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</si>
  <si>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</si>
  <si>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</si>
  <si>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</si>
  <si>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</si>
  <si>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</si>
  <si>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</si>
  <si>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</si>
  <si>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</si>
  <si>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</si>
  <si>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</si>
  <si>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</si>
  <si>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</si>
  <si>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</si>
  <si>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</si>
  <si>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</si>
  <si>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</si>
  <si>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</si>
  <si>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</si>
  <si>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</si>
  <si>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</si>
  <si>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</si>
  <si>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</si>
  <si>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</si>
  <si>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</si>
  <si>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</si>
  <si>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</si>
  <si>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</si>
  <si>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</si>
  <si>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</si>
  <si>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</si>
  <si>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</si>
  <si>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</si>
  <si>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</si>
  <si>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</si>
  <si>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</si>
  <si>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</si>
  <si>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</si>
  <si>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</si>
  <si>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</si>
  <si>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</si>
  <si>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</si>
  <si>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</si>
  <si>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</si>
  <si>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</si>
  <si>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</si>
  <si>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</si>
  <si>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</si>
  <si>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</si>
  <si>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</si>
  <si>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</si>
  <si>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</si>
  <si>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</si>
  <si>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</si>
  <si>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</si>
  <si>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</si>
  <si>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</si>
  <si>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</si>
  <si>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</si>
  <si>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</si>
  <si>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</si>
  <si>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</si>
  <si>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</si>
  <si>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</si>
  <si>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</si>
  <si>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</si>
  <si>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</si>
  <si>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</si>
  <si>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</si>
  <si>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</si>
  <si>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</si>
  <si>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</si>
  <si>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</si>
  <si>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</si>
  <si>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</si>
  <si>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</si>
  <si>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</si>
  <si>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</si>
  <si>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</si>
  <si>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</si>
  <si>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</si>
  <si>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</si>
  <si>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</si>
  <si>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</si>
  <si>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</si>
  <si>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</si>
  <si>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</si>
  <si>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</si>
  <si>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</si>
  <si>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</si>
  <si>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</si>
  <si>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</si>
  <si>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</si>
  <si>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</si>
  <si>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</si>
  <si>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</si>
  <si>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</si>
  <si>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</si>
  <si>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</si>
  <si>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</si>
  <si>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</si>
  <si>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</si>
  <si>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</si>
  <si>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</si>
  <si>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</si>
  <si>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</si>
  <si>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</si>
  <si>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</si>
  <si>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</si>
  <si>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</si>
  <si>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</si>
  <si>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</si>
  <si>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</si>
  <si>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</si>
  <si>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</si>
  <si>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</si>
  <si>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</si>
  <si>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</si>
  <si>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</si>
  <si>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</si>
  <si>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</si>
  <si>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</si>
  <si>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</si>
  <si>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</si>
  <si>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</si>
  <si>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</si>
  <si>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</si>
  <si>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</si>
  <si>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</si>
  <si>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</si>
  <si>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</si>
  <si>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</si>
  <si>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</si>
  <si>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</si>
  <si>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</si>
  <si>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</si>
  <si>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</si>
  <si>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</si>
  <si>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</si>
  <si>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</si>
  <si>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</si>
  <si>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</si>
  <si>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</si>
  <si>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</si>
  <si>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</si>
  <si>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</si>
  <si>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</si>
  <si>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</si>
  <si>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</si>
  <si>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</si>
  <si>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</si>
  <si>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</si>
  <si>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</si>
  <si>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</si>
  <si>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</si>
  <si>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</si>
  <si>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</si>
  <si>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</si>
  <si>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</si>
  <si>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</si>
  <si>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</si>
  <si>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</si>
  <si>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</si>
  <si>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</si>
  <si>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</si>
  <si>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</si>
  <si>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</si>
  <si>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</si>
  <si>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</si>
  <si>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</si>
  <si>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</si>
  <si>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</si>
  <si>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</si>
  <si>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</si>
  <si>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</si>
  <si>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</si>
  <si>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</si>
  <si>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</si>
  <si>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</si>
  <si>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</si>
  <si>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</si>
  <si>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</si>
  <si>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</si>
  <si>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</si>
  <si>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</si>
  <si>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</si>
  <si>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</si>
  <si>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</si>
  <si>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</si>
  <si>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</si>
  <si>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</si>
  <si>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</si>
  <si>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</si>
  <si>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</si>
  <si>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</si>
  <si>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</si>
  <si>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</si>
  <si>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</si>
  <si>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</si>
  <si>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</si>
  <si>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</si>
  <si>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</si>
  <si>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</si>
  <si>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</si>
  <si>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</si>
  <si>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</si>
  <si>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</si>
  <si>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</si>
  <si>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</si>
  <si>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</si>
  <si>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</si>
  <si>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</si>
  <si>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</si>
  <si>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</si>
  <si>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</si>
  <si>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</si>
  <si>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</si>
  <si>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</si>
  <si>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</si>
  <si>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</si>
  <si>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</si>
  <si>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</si>
  <si>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</si>
  <si>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</si>
  <si>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</si>
  <si>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</si>
  <si>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</si>
  <si>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</si>
  <si>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</si>
  <si>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</si>
  <si>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</si>
  <si>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</si>
  <si>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</si>
  <si>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</si>
  <si>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</si>
  <si>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</si>
  <si>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</si>
  <si>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</si>
  <si>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</si>
  <si>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</si>
  <si>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</si>
  <si>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</si>
  <si>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</si>
  <si>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</si>
  <si>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</si>
  <si>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</si>
  <si>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</si>
  <si>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</si>
  <si>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</si>
  <si>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</si>
  <si>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</si>
  <si>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</si>
  <si>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</si>
  <si>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</si>
  <si>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</si>
  <si>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</si>
  <si>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</si>
  <si>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</si>
  <si>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</si>
  <si>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</si>
  <si>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</si>
  <si>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</si>
  <si>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</si>
  <si>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</si>
  <si>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</si>
  <si>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</si>
  <si>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</si>
  <si>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</si>
  <si>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</si>
  <si>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</si>
  <si>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</si>
  <si>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</si>
  <si>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</si>
  <si>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</si>
  <si>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</si>
  <si>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</si>
  <si>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</si>
  <si>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</si>
  <si>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</si>
  <si>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</si>
  <si>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</si>
  <si>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</si>
  <si>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</si>
  <si>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</si>
  <si>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</si>
  <si>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</si>
  <si>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</si>
  <si>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</si>
  <si>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</si>
  <si>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</si>
  <si>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</si>
  <si>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</si>
  <si>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</si>
  <si>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</si>
  <si>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</si>
  <si>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</si>
  <si>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</si>
  <si>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</si>
  <si>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</si>
  <si>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</si>
  <si>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</si>
  <si>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</si>
  <si>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</si>
  <si>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</si>
  <si>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</si>
  <si>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</si>
  <si>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</si>
  <si>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</si>
  <si>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</si>
  <si>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</si>
  <si>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</si>
  <si>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</si>
  <si>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</si>
  <si>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</si>
  <si>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</si>
  <si>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</si>
  <si>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</si>
  <si>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</si>
  <si>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</si>
  <si>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</si>
  <si>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</si>
  <si>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</si>
  <si>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</si>
  <si>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</si>
  <si>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</si>
  <si>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</si>
  <si>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</si>
  <si>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</si>
  <si>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</si>
  <si>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</si>
  <si>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</si>
  <si>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</si>
  <si>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</si>
  <si>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</si>
  <si>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</si>
  <si>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</si>
  <si>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</si>
  <si>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</si>
  <si>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</si>
  <si>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</si>
  <si>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</si>
  <si>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</si>
  <si>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</si>
  <si>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</si>
  <si>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</si>
  <si>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</si>
  <si>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</si>
  <si>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</si>
  <si>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</si>
  <si>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</si>
  <si>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</si>
  <si>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</si>
  <si>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</si>
  <si>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</si>
  <si>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</si>
  <si>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</si>
  <si>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</si>
  <si>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</si>
  <si>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</si>
  <si>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</si>
  <si>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</si>
  <si>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</si>
  <si>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</si>
  <si>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</si>
  <si>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</si>
  <si>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</si>
  <si>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</si>
  <si>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</si>
  <si>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</si>
  <si>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</si>
  <si>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</si>
  <si>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</si>
  <si>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</si>
  <si>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</si>
  <si>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</si>
  <si>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</si>
  <si>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</si>
  <si>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</si>
  <si>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</si>
  <si>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</si>
  <si>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</si>
  <si>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</si>
  <si>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</si>
  <si>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</si>
  <si>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</si>
  <si>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</si>
  <si>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</si>
  <si>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</si>
  <si>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</si>
  <si>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</si>
  <si>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</si>
  <si>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</si>
  <si>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</si>
  <si>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</si>
  <si>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</si>
  <si>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</si>
  <si>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</si>
  <si>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</si>
  <si>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</si>
  <si>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</si>
  <si>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</si>
  <si>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</si>
  <si>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</si>
  <si>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</si>
  <si>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</si>
  <si>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</si>
  <si>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</si>
  <si>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</si>
  <si>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</si>
  <si>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</si>
  <si>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</si>
  <si>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</si>
  <si>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</si>
  <si>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</si>
  <si>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</si>
  <si>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</si>
  <si>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</si>
  <si>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</si>
  <si>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</si>
  <si>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</si>
  <si>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</si>
  <si>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</si>
  <si>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</si>
  <si>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</si>
  <si>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</si>
  <si>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</si>
  <si>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</si>
  <si>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</si>
  <si>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</si>
  <si>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</si>
  <si>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</si>
  <si>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</si>
  <si>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</si>
  <si>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</si>
  <si>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</si>
  <si>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</si>
  <si>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</si>
  <si>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</si>
  <si>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</si>
  <si>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</si>
  <si>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</si>
  <si>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</si>
  <si>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</si>
  <si>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</si>
  <si>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</si>
  <si>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</si>
  <si>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</si>
  <si>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</si>
  <si>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</si>
  <si>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</si>
  <si>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</si>
  <si>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</si>
  <si>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</si>
  <si>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</si>
  <si>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</si>
  <si>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</si>
  <si>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</si>
  <si>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</si>
  <si>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</si>
  <si>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</si>
  <si>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</si>
  <si>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</si>
  <si>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</si>
  <si>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</si>
  <si>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</si>
  <si>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</si>
  <si>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</si>
  <si>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</si>
  <si>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</si>
  <si>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</si>
  <si>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</si>
  <si>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</si>
  <si>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</si>
  <si>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</si>
  <si>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</si>
  <si>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</si>
  <si>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</si>
  <si>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</si>
  <si>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</si>
  <si>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</si>
  <si>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</si>
  <si>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</si>
  <si>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</si>
  <si>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</si>
  <si>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</si>
  <si>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</si>
  <si>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</si>
  <si>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</si>
  <si>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</si>
  <si>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</si>
  <si>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</si>
  <si>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</si>
  <si>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</si>
  <si>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</si>
  <si>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</si>
  <si>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</si>
  <si>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</si>
  <si>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</si>
  <si>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</si>
  <si>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</si>
  <si>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</si>
  <si>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</si>
  <si>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</si>
  <si>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</si>
  <si>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</si>
  <si>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</si>
  <si>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</si>
  <si>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</si>
  <si>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</si>
  <si>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</si>
  <si>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</si>
  <si>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</si>
  <si>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</si>
  <si>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</si>
  <si>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</si>
  <si>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</si>
  <si>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</si>
  <si>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</si>
  <si>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</si>
  <si>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</si>
  <si>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</si>
  <si>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</si>
  <si>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</si>
  <si>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</si>
  <si>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</si>
  <si>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</si>
  <si>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</si>
  <si>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</si>
  <si>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</si>
  <si>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</si>
  <si>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</si>
  <si>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</si>
  <si>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</si>
  <si>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</si>
  <si>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</si>
  <si>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</si>
  <si>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</si>
  <si>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</si>
  <si>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</si>
  <si>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</si>
  <si>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</si>
  <si>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</si>
  <si>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</si>
  <si>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</si>
  <si>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</si>
  <si>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</si>
  <si>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</si>
  <si>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</si>
  <si>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</si>
  <si>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</si>
  <si>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</si>
  <si>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</si>
  <si>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</si>
  <si>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</si>
  <si>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</si>
  <si>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</si>
  <si>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</si>
  <si>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</si>
  <si>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</si>
  <si>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</si>
  <si>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</si>
  <si>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</si>
  <si>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</si>
  <si>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</si>
  <si>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</si>
  <si>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</si>
  <si>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</si>
  <si>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</si>
  <si>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</si>
  <si>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</si>
  <si>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</si>
  <si>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</si>
  <si>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</si>
  <si>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</si>
  <si>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</si>
  <si>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</si>
  <si>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</si>
  <si>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</si>
  <si>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</si>
  <si>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</si>
  <si>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</si>
  <si>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</si>
  <si>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</si>
  <si>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</si>
  <si>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</si>
  <si>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</si>
  <si>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</si>
  <si>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</si>
  <si>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</si>
  <si>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</si>
  <si>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</si>
  <si>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</si>
  <si>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</si>
  <si>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</si>
  <si>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</si>
  <si>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</si>
  <si>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</si>
  <si>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</si>
  <si>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</si>
  <si>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</si>
  <si>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</si>
  <si>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</si>
  <si>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</si>
  <si>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</si>
  <si>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</si>
  <si>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</si>
  <si>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</si>
  <si>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</si>
  <si>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</si>
  <si>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</si>
  <si>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</si>
  <si>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</si>
  <si>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</si>
  <si>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</si>
  <si>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</si>
  <si>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</si>
  <si>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</si>
  <si>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</si>
  <si>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</si>
  <si>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</si>
  <si>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</si>
  <si>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</si>
  <si>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</si>
  <si>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</si>
  <si>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</si>
  <si>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</si>
  <si>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</si>
  <si>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</si>
  <si>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</si>
  <si>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</si>
  <si>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</si>
  <si>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</si>
  <si>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</si>
  <si>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</si>
  <si>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</si>
  <si>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</si>
  <si>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</si>
  <si>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</si>
  <si>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</si>
  <si>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</si>
  <si>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</si>
  <si>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</si>
  <si>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</si>
  <si>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</si>
  <si>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</si>
  <si>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</si>
  <si>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</si>
  <si>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</si>
  <si>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</si>
  <si>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</si>
  <si>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</si>
  <si>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</si>
  <si>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</si>
  <si>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</si>
  <si>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</si>
  <si>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</si>
  <si>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</si>
  <si>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</si>
  <si>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</si>
  <si>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</si>
  <si>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</si>
  <si>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</si>
  <si>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</si>
  <si>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</si>
  <si>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</si>
  <si>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</si>
  <si>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</si>
  <si>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</si>
  <si>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</si>
  <si>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</si>
  <si>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</si>
  <si>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</si>
  <si>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</si>
  <si>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</si>
  <si>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</si>
  <si>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</si>
  <si>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</si>
  <si>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</si>
  <si>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</si>
  <si>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</si>
  <si>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</si>
  <si>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</si>
  <si>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</si>
  <si>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</si>
  <si>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</si>
  <si>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</si>
  <si>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</si>
  <si>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</si>
  <si>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</si>
  <si>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</si>
  <si>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</si>
  <si>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</si>
  <si>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</si>
  <si>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</si>
  <si>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</si>
  <si>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</si>
  <si>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</si>
  <si>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</si>
  <si>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</si>
  <si>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</si>
  <si>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</si>
  <si>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</si>
  <si>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</si>
  <si>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</si>
  <si>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</si>
  <si>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</si>
  <si>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</si>
  <si>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</si>
  <si>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</si>
  <si>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</si>
  <si>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</si>
  <si>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</si>
  <si>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</si>
  <si>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</si>
  <si>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</si>
  <si>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</si>
  <si>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</si>
  <si>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</si>
  <si>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</si>
  <si>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</si>
  <si>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</si>
  <si>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</si>
  <si>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</si>
  <si>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</si>
  <si>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</si>
  <si>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</si>
  <si>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</si>
  <si>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</si>
  <si>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</si>
  <si>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</si>
  <si>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</si>
  <si>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</si>
  <si>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</si>
  <si>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</si>
  <si>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</si>
  <si>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</si>
  <si>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</si>
  <si>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</si>
  <si>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</si>
  <si>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</si>
  <si>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</si>
  <si>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</si>
  <si>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</si>
  <si>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</si>
  <si>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</si>
  <si>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</si>
  <si>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</si>
  <si>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</si>
  <si>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</si>
  <si>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</si>
  <si>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</si>
  <si>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</si>
  <si>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</si>
  <si>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</si>
  <si>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</si>
  <si>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</si>
  <si>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</si>
  <si>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</si>
  <si>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</si>
  <si>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</si>
  <si>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</si>
  <si>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</si>
  <si>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</si>
  <si>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</si>
  <si>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</si>
  <si>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</si>
  <si>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</si>
  <si>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</si>
  <si>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</si>
  <si>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</si>
  <si>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</si>
  <si>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</si>
  <si>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</si>
  <si>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</si>
  <si>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</si>
  <si>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</si>
  <si>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</si>
  <si>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</si>
  <si>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</si>
  <si>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</si>
  <si>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</si>
  <si>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</si>
  <si>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</si>
  <si>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</si>
  <si>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</si>
  <si>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</si>
  <si>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</si>
  <si>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</si>
  <si>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</si>
  <si>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</si>
  <si>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</si>
  <si>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</si>
  <si>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</si>
  <si>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</si>
  <si>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</si>
  <si>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</si>
  <si>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</si>
  <si>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</si>
  <si>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</si>
  <si>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</si>
  <si>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</si>
  <si>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</si>
  <si>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</si>
  <si>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</si>
  <si>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</si>
  <si>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</si>
  <si>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</si>
  <si>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</si>
  <si>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</si>
  <si>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</si>
  <si>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</si>
  <si>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</si>
  <si>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</si>
  <si>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</si>
  <si>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</si>
  <si>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</si>
  <si>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</si>
  <si>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</si>
  <si>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</si>
  <si>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</si>
  <si>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</si>
  <si>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</si>
  <si>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</si>
  <si>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</si>
  <si>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</si>
  <si>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</si>
  <si>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</si>
  <si>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</si>
  <si>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</si>
  <si>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</si>
  <si>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</si>
  <si>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</si>
  <si>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</si>
  <si>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</si>
  <si>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</si>
  <si>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</si>
  <si>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</si>
  <si>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</si>
  <si>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</si>
  <si>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</si>
  <si>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</si>
  <si>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</si>
  <si>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</si>
  <si>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</si>
  <si>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</si>
  <si>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</si>
  <si>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</si>
  <si>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</si>
  <si>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</si>
  <si>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</si>
  <si>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</si>
  <si>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</si>
  <si>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</si>
  <si>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</si>
  <si>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</si>
  <si>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</si>
  <si>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</si>
  <si>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</si>
  <si>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</si>
  <si>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</si>
  <si>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</si>
  <si>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</si>
  <si>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</si>
  <si>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</si>
  <si>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</si>
  <si>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</si>
  <si>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</si>
  <si>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</si>
  <si>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</si>
  <si>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</si>
  <si>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</si>
  <si>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</si>
  <si>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</si>
  <si>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</si>
  <si>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</si>
  <si>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</si>
  <si>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</si>
  <si>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</si>
  <si>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</si>
  <si>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</si>
  <si>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</si>
  <si>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</si>
  <si>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</si>
  <si>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</si>
  <si>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</si>
  <si>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</si>
  <si>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</si>
  <si>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</si>
  <si>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</si>
  <si>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</si>
  <si>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</si>
  <si>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</si>
  <si>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</si>
  <si>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</si>
  <si>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</si>
  <si>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</si>
  <si>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</si>
  <si>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</si>
  <si>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</si>
  <si>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</si>
  <si>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</si>
  <si>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</si>
  <si>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</si>
  <si>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</si>
  <si>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</si>
  <si>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</si>
  <si>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</si>
  <si>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</si>
  <si>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</si>
  <si>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</si>
  <si>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</si>
  <si>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</si>
  <si>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</si>
  <si>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</si>
  <si>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</si>
  <si>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</si>
  <si>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</si>
  <si>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</si>
  <si>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</si>
  <si>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</si>
  <si>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</si>
  <si>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</si>
  <si>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</si>
  <si>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</si>
  <si>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</si>
  <si>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</si>
  <si>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</si>
  <si>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</si>
  <si>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</si>
  <si>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</si>
  <si>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</si>
  <si>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</si>
  <si>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</si>
  <si>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</si>
  <si>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</si>
  <si>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</si>
  <si>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</si>
  <si>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</si>
  <si>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</si>
  <si>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</si>
  <si>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</si>
  <si>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</si>
  <si>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</si>
  <si>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</si>
  <si>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</si>
  <si>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</si>
  <si>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</si>
  <si>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</si>
  <si>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</si>
  <si>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</si>
  <si>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</si>
  <si>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</si>
  <si>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</si>
  <si>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</si>
  <si>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</si>
  <si>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</si>
  <si>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</si>
  <si>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</si>
  <si>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</si>
  <si>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</si>
  <si>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</si>
  <si>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</si>
  <si>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</si>
  <si>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</si>
  <si>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</si>
  <si>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</si>
  <si>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</si>
  <si>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</si>
  <si>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</si>
  <si>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</si>
  <si>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</si>
  <si>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</si>
  <si>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</si>
  <si>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</si>
  <si>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</si>
  <si>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</si>
  <si>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</si>
  <si>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</si>
  <si>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</si>
  <si>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</si>
  <si>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</si>
  <si>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</si>
  <si>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</si>
  <si>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</si>
  <si>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</si>
  <si>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</si>
  <si>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</si>
  <si>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</si>
  <si>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</si>
  <si>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</si>
  <si>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</si>
  <si>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</si>
  <si>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</si>
  <si>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</si>
  <si>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</si>
  <si>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</si>
  <si>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</si>
  <si>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</si>
  <si>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</si>
  <si>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</si>
  <si>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</si>
  <si>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</si>
  <si>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</si>
  <si>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</si>
  <si>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</si>
  <si>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</si>
  <si>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</si>
  <si>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</si>
  <si>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</si>
  <si>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</si>
  <si>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</si>
  <si>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</si>
  <si>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</si>
  <si>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</si>
  <si>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</si>
  <si>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</si>
  <si>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</si>
  <si>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</si>
  <si>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</si>
  <si>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</si>
  <si>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</si>
  <si>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</si>
  <si>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</si>
  <si>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</si>
  <si>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</si>
  <si>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</si>
  <si>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</si>
  <si>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</si>
  <si>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</si>
  <si>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</si>
  <si>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</si>
  <si>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</si>
  <si>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</si>
  <si>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</si>
  <si>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</si>
  <si>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</si>
  <si>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</si>
  <si>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</si>
  <si>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</si>
  <si>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</si>
  <si>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</si>
  <si>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</si>
  <si>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</si>
  <si>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</si>
  <si>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</si>
  <si>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</si>
  <si>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</si>
  <si>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</si>
  <si>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</si>
  <si>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</si>
  <si>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</si>
  <si>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</si>
  <si>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</si>
  <si>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</si>
  <si>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</si>
  <si>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</si>
  <si>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</si>
  <si>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</si>
  <si>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</si>
  <si>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</si>
  <si>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</si>
  <si>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</si>
  <si>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</si>
  <si>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</si>
  <si>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</si>
  <si>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</si>
  <si>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</si>
  <si>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</si>
  <si>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</si>
  <si>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</si>
  <si>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</si>
  <si>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</si>
  <si>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</si>
  <si>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</si>
  <si>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</si>
  <si>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</si>
  <si>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</si>
  <si>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</si>
  <si>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</si>
  <si>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</si>
  <si>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</si>
  <si>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</si>
  <si>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</si>
  <si>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</si>
  <si>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</si>
  <si>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</si>
  <si>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</si>
  <si>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</si>
  <si>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</si>
  <si>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</si>
  <si>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</si>
  <si>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</si>
  <si>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</si>
  <si>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</si>
  <si>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</si>
  <si>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</si>
  <si>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</si>
  <si>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</si>
  <si>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</si>
  <si>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</si>
  <si>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</si>
  <si>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</si>
  <si>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</si>
  <si>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</si>
  <si>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</si>
  <si>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</si>
  <si>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</si>
  <si>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</si>
  <si>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</si>
  <si>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</si>
  <si>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</si>
  <si>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</si>
  <si>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</si>
  <si>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</si>
  <si>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</si>
  <si>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</si>
  <si>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</si>
  <si>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</si>
  <si>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</si>
  <si>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</si>
  <si>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</si>
  <si>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</si>
  <si>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</si>
  <si>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</si>
  <si>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</si>
  <si>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</si>
  <si>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</si>
  <si>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</si>
  <si>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</si>
  <si>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</si>
  <si>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</si>
  <si>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</si>
  <si>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</si>
  <si>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</si>
  <si>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</si>
  <si>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</si>
  <si>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</si>
  <si>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</si>
  <si>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</si>
  <si>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</si>
  <si>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</si>
  <si>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</si>
  <si>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</si>
  <si>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</si>
  <si>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</si>
  <si>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</si>
  <si>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</si>
  <si>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</si>
  <si>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</si>
  <si>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</si>
  <si>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</si>
  <si>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</si>
  <si>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</si>
  <si>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</si>
  <si>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</si>
  <si>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</si>
  <si>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</si>
  <si>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</si>
  <si>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</si>
  <si>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</si>
  <si>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</si>
  <si>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</si>
  <si>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</si>
  <si>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</si>
  <si>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</si>
  <si>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</si>
  <si>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</si>
  <si>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</si>
  <si>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</si>
  <si>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</si>
  <si>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</si>
  <si>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</si>
  <si>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</si>
  <si>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</si>
  <si>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</si>
  <si>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</si>
  <si>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</si>
  <si>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</si>
  <si>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</si>
  <si>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</si>
  <si>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</si>
  <si>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</si>
  <si>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</si>
  <si>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</si>
  <si>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</si>
  <si>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</si>
  <si>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</si>
  <si>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</si>
  <si>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</si>
  <si>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</si>
  <si>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</si>
  <si>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</si>
  <si>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</si>
  <si>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</si>
  <si>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</si>
  <si>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</si>
  <si>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</si>
  <si>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</si>
  <si>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</si>
  <si>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</si>
  <si>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</si>
  <si>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</si>
  <si>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</si>
  <si>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</si>
  <si>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</si>
  <si>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</si>
  <si>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</si>
  <si>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</si>
  <si>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</si>
  <si>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</si>
  <si>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</si>
  <si>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</si>
  <si>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</si>
  <si>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</si>
  <si>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</si>
  <si>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</si>
  <si>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</si>
  <si>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</si>
  <si>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</si>
  <si>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</si>
  <si>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</si>
  <si>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</si>
  <si>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</si>
  <si>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</si>
  <si>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</si>
  <si>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</si>
  <si>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</si>
  <si>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</si>
  <si>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</si>
  <si>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</si>
  <si>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</si>
  <si>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</si>
  <si>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</si>
  <si>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</si>
  <si>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</si>
  <si>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</si>
  <si>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</si>
  <si>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</si>
  <si>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</si>
  <si>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</si>
  <si>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</si>
  <si>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</si>
  <si>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</si>
  <si>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</si>
  <si>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</si>
  <si>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</si>
  <si>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</si>
  <si>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</si>
  <si>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</si>
  <si>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</si>
  <si>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</si>
  <si>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</si>
  <si>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</si>
  <si>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</si>
  <si>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</si>
  <si>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</si>
  <si>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</si>
  <si>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</si>
  <si>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</si>
  <si>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</si>
  <si>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</si>
  <si>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</si>
  <si>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</si>
  <si>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</si>
  <si>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</si>
  <si>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</si>
  <si>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</si>
  <si>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</si>
  <si>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</si>
  <si>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</si>
  <si>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</si>
  <si>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</si>
  <si>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</si>
  <si>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</si>
  <si>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</si>
  <si>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</si>
  <si>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</si>
  <si>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</si>
  <si>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</si>
  <si>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</si>
  <si>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</si>
  <si>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</si>
  <si>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</si>
  <si>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</si>
  <si>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</si>
  <si>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</si>
  <si>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</si>
  <si>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</si>
  <si>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</si>
  <si>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</si>
  <si>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</si>
  <si>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</si>
  <si>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</si>
  <si>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</si>
  <si>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</si>
  <si>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</si>
  <si>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</si>
  <si>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</si>
  <si>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</si>
  <si>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</si>
  <si>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</si>
  <si>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</si>
  <si>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</si>
  <si>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</si>
  <si>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</si>
  <si>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</si>
  <si>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</si>
  <si>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</si>
  <si>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</si>
  <si>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</si>
  <si>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</si>
  <si>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</si>
  <si>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</si>
  <si>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</si>
  <si>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</si>
  <si>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</si>
  <si>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</si>
  <si>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</si>
  <si>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</si>
  <si>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</si>
  <si>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</si>
  <si>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</si>
  <si>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</si>
  <si>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</si>
  <si>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</si>
  <si>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</si>
  <si>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</si>
  <si>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</si>
  <si>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</si>
  <si>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</si>
  <si>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</si>
  <si>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</si>
  <si>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</si>
  <si>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</si>
  <si>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</si>
  <si>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</si>
  <si>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</si>
  <si>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</si>
  <si>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</si>
  <si>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</si>
  <si>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</si>
  <si>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</si>
  <si>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</si>
  <si>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</si>
  <si>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</si>
  <si>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</si>
  <si>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</si>
  <si>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</si>
  <si>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</si>
  <si>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</si>
  <si>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</si>
  <si>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</si>
  <si>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</si>
  <si>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</si>
  <si>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</si>
  <si>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</si>
  <si>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</si>
  <si>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</si>
  <si>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</si>
  <si>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</si>
  <si>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</si>
  <si>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</si>
  <si>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</si>
  <si>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</si>
  <si>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</si>
  <si>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</si>
  <si>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</si>
  <si>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</si>
  <si>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</si>
  <si>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</si>
  <si>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</si>
  <si>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</si>
  <si>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</si>
  <si>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</si>
  <si>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</si>
  <si>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</si>
  <si>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</si>
  <si>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</si>
  <si>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</si>
  <si>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</si>
  <si>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</si>
  <si>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</si>
  <si>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</si>
  <si>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</si>
  <si>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</si>
  <si>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</si>
  <si>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</si>
  <si>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</si>
  <si>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</si>
  <si>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</si>
  <si>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</si>
  <si>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</si>
  <si>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</si>
  <si>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</si>
  <si>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</si>
  <si>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</si>
  <si>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</si>
  <si>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</si>
  <si>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</si>
  <si>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</si>
  <si>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</si>
  <si>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</si>
  <si>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</si>
  <si>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</si>
  <si>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</si>
  <si>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</si>
  <si>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</si>
  <si>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</si>
  <si>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</si>
  <si>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</si>
  <si>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</si>
  <si>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</si>
  <si>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</si>
  <si>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</si>
  <si>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</si>
  <si>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</si>
  <si>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</si>
  <si>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</si>
  <si>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</si>
  <si>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</si>
  <si>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</si>
  <si>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</si>
  <si>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</si>
  <si>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</si>
  <si>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</si>
  <si>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</si>
  <si>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</si>
  <si>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</si>
  <si>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</si>
  <si>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</si>
  <si>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</si>
  <si>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</si>
  <si>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</si>
  <si>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</si>
  <si>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</si>
  <si>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</si>
  <si>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</si>
  <si>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</si>
  <si>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</si>
  <si>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</si>
  <si>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</si>
  <si>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</si>
  <si>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</si>
  <si>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</si>
  <si>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</si>
  <si>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</si>
  <si>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</si>
  <si>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</si>
  <si>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</si>
  <si>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</si>
  <si>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</si>
  <si>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</si>
  <si>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</si>
  <si>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</si>
  <si>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</si>
  <si>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</si>
  <si>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</si>
  <si>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</si>
  <si>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</si>
  <si>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</si>
  <si>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</si>
  <si>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</si>
  <si>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</si>
  <si>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</si>
  <si>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</si>
  <si>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</si>
  <si>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</si>
  <si>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</si>
  <si>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</si>
  <si>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</si>
  <si>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</si>
  <si>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</si>
  <si>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</si>
  <si>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</si>
  <si>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</si>
  <si>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</si>
  <si>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</si>
  <si>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</si>
  <si>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</si>
  <si>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</si>
  <si>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</si>
  <si>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</si>
  <si>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</si>
  <si>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</si>
  <si>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</si>
  <si>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</si>
  <si>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</si>
  <si>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</si>
  <si>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</si>
  <si>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</si>
  <si>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</si>
  <si>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</si>
  <si>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</si>
  <si>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</si>
  <si>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</si>
  <si>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</si>
  <si>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</si>
  <si>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</si>
  <si>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</si>
  <si>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</si>
  <si>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</si>
  <si>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</si>
  <si>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</si>
  <si>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</si>
  <si>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</si>
  <si>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</si>
  <si>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</si>
  <si>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</si>
  <si>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</si>
  <si>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</si>
  <si>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</si>
  <si>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</si>
  <si>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</si>
  <si>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</si>
  <si>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</si>
  <si>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</si>
  <si>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</si>
  <si>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</si>
  <si>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</si>
  <si>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</si>
  <si>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</si>
  <si>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</si>
  <si>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</si>
  <si>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</si>
  <si>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</si>
  <si>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</si>
  <si>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</si>
  <si>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</si>
  <si>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</si>
  <si>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</si>
  <si>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</si>
  <si>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</si>
  <si>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</si>
  <si>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</si>
  <si>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</si>
  <si>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</si>
  <si>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</si>
  <si>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</si>
  <si>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</si>
  <si>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</si>
  <si>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</si>
  <si>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</si>
  <si>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</si>
  <si>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</si>
  <si>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</si>
  <si>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</si>
  <si>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</si>
  <si>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</si>
  <si>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</si>
  <si>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</si>
  <si>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</si>
  <si>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</si>
  <si>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</si>
  <si>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</si>
  <si>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</si>
  <si>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</si>
  <si>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</si>
  <si>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</si>
  <si>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</si>
  <si>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</si>
  <si>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</si>
  <si>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</si>
  <si>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</si>
  <si>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</si>
  <si>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</si>
  <si>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</si>
  <si>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</si>
  <si>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</si>
  <si>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</si>
  <si>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</si>
  <si>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</si>
  <si>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</si>
  <si>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</si>
  <si>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</si>
  <si>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</si>
  <si>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</si>
  <si>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</si>
  <si>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</si>
  <si>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</si>
  <si>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</si>
  <si>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</si>
  <si>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</si>
  <si>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</si>
  <si>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</si>
  <si>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</si>
  <si>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</si>
  <si>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</si>
  <si>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</si>
  <si>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</si>
  <si>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</si>
  <si>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</si>
  <si>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</si>
  <si>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</si>
  <si>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</si>
  <si>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</si>
  <si>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</si>
  <si>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</si>
  <si>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</si>
  <si>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</si>
  <si>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</si>
  <si>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</si>
  <si>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</si>
  <si>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</si>
  <si>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</si>
  <si>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</si>
  <si>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</si>
  <si>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</si>
  <si>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</si>
  <si>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</si>
  <si>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</si>
  <si>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</si>
  <si>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</si>
  <si>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</si>
  <si>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</si>
  <si>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</si>
  <si>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</si>
  <si>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</si>
  <si>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</si>
  <si>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</si>
  <si>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</si>
  <si>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</si>
  <si>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</si>
  <si>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</si>
  <si>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</si>
  <si>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</si>
  <si>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</si>
  <si>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</si>
  <si>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</si>
  <si>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</si>
  <si>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</si>
  <si>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</si>
  <si>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</si>
  <si>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</si>
  <si>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</si>
  <si>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</si>
  <si>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</si>
  <si>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</si>
  <si>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</si>
  <si>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</si>
  <si>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</si>
  <si>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</si>
  <si>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</si>
  <si>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</si>
  <si>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</si>
  <si>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</si>
  <si>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</si>
  <si>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</si>
  <si>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</si>
  <si>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</si>
  <si>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</si>
  <si>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</si>
  <si>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</si>
  <si>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</si>
  <si>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</si>
  <si>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</si>
  <si>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</si>
  <si>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</si>
  <si>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</si>
  <si>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</si>
  <si>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</si>
  <si>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</si>
  <si>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</si>
  <si>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</si>
  <si>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</si>
  <si>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</si>
  <si>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</si>
  <si>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</si>
  <si>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</si>
  <si>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</si>
  <si>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</si>
  <si>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</si>
  <si>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</si>
  <si>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</si>
  <si>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</si>
  <si>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</si>
  <si>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</si>
  <si>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</si>
  <si>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</si>
  <si>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</si>
  <si>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</si>
  <si>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</si>
  <si>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</si>
  <si>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</si>
  <si>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</si>
  <si>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</si>
  <si>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</si>
  <si>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</si>
  <si>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</si>
  <si>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</si>
  <si>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</si>
  <si>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</si>
  <si>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</si>
  <si>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</si>
  <si>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</si>
  <si>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</si>
  <si>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</si>
  <si>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</si>
  <si>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</si>
  <si>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</si>
  <si>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</si>
  <si>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</si>
  <si>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</si>
  <si>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</si>
  <si>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</si>
  <si>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</si>
  <si>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</si>
  <si>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</si>
  <si>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</si>
  <si>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</si>
  <si>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</si>
  <si>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</si>
  <si>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</si>
  <si>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</si>
  <si>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</si>
  <si>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</si>
  <si>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</si>
  <si>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</si>
  <si>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</si>
  <si>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</si>
  <si>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</si>
  <si>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</si>
  <si>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</si>
  <si>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</si>
  <si>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</si>
  <si>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</si>
  <si>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</si>
  <si>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</si>
  <si>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</si>
  <si>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</si>
  <si>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</si>
  <si>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</si>
  <si>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</si>
  <si>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</si>
  <si>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</si>
  <si>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</si>
  <si>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</si>
  <si>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</si>
  <si>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</si>
  <si>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</si>
  <si>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</si>
  <si>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</si>
  <si>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</si>
  <si>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</si>
  <si>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</si>
  <si>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</si>
  <si>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</si>
  <si>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</si>
  <si>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</si>
  <si>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</si>
  <si>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</si>
  <si>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</si>
  <si>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</si>
  <si>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</si>
  <si>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</si>
  <si>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</si>
  <si>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</si>
  <si>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</si>
  <si>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</si>
  <si>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</si>
  <si>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</si>
  <si>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</si>
  <si>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</si>
  <si>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</si>
  <si>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</si>
  <si>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</si>
  <si>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</si>
  <si>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</si>
  <si>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</si>
  <si>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</si>
  <si>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</si>
  <si>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</si>
  <si>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</si>
  <si>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</si>
  <si>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</si>
  <si>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</si>
  <si>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</si>
  <si>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</si>
  <si>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</si>
  <si>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</si>
  <si>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</si>
  <si>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</si>
  <si>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</si>
  <si>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</si>
  <si>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</si>
  <si>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</si>
  <si>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</si>
  <si>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</si>
  <si>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</si>
  <si>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</si>
  <si>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</si>
  <si>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</si>
  <si>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</si>
  <si>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</si>
  <si>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</si>
  <si>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</si>
  <si>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</si>
  <si>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</si>
  <si>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</si>
  <si>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</si>
  <si>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</si>
  <si>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</si>
  <si>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</si>
  <si>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</si>
  <si>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</si>
  <si>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</si>
  <si>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</si>
  <si>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</si>
  <si>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</si>
  <si>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</si>
  <si>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</si>
  <si>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</si>
  <si>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</si>
  <si>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</si>
  <si>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</si>
  <si>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</si>
  <si>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</si>
  <si>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</si>
  <si>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</si>
  <si>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</si>
  <si>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</si>
  <si>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</si>
  <si>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</si>
  <si>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</si>
  <si>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</si>
  <si>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</si>
  <si>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</si>
  <si>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</si>
  <si>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</si>
  <si>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</si>
  <si>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</si>
  <si>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</si>
  <si>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</si>
  <si>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</si>
  <si>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</si>
  <si>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</si>
  <si>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</si>
  <si>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</si>
  <si>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</si>
  <si>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</si>
  <si>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</si>
  <si>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</si>
  <si>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</si>
  <si>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</si>
  <si>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</si>
  <si>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</si>
  <si>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</si>
  <si>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</si>
  <si>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</si>
  <si>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</si>
  <si>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</si>
  <si>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</si>
  <si>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</si>
  <si>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</si>
  <si>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</si>
  <si>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</si>
  <si>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</si>
  <si>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</si>
  <si>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</si>
  <si>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</si>
  <si>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</si>
  <si>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</si>
  <si>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</si>
  <si>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</si>
  <si>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</si>
  <si>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</si>
  <si>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</si>
  <si>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</si>
  <si>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</si>
  <si>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</si>
  <si>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</si>
  <si>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</si>
  <si>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</si>
  <si>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</si>
  <si>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</si>
  <si>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</si>
  <si>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</si>
  <si>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</si>
  <si>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</si>
  <si>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</si>
  <si>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</si>
  <si>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</si>
  <si>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</si>
  <si>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</si>
  <si>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</si>
  <si>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</si>
  <si>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</si>
  <si>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</si>
  <si>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</si>
  <si>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</si>
  <si>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</si>
  <si>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</si>
  <si>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</si>
  <si>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</si>
  <si>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</si>
  <si>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</si>
  <si>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</si>
  <si>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</si>
  <si>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</si>
  <si>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</si>
  <si>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</si>
  <si>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</si>
  <si>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</si>
  <si>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</si>
  <si>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</si>
  <si>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</si>
  <si>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</si>
  <si>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</si>
  <si>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</si>
  <si>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</si>
  <si>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</si>
  <si>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</si>
  <si>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</si>
  <si>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</si>
  <si>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</si>
  <si>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</si>
  <si>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</si>
  <si>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</si>
  <si>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</si>
  <si>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</si>
  <si>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</si>
  <si>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</si>
  <si>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</si>
  <si>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</si>
  <si>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</si>
  <si>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</si>
  <si>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</si>
  <si>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</si>
  <si>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</si>
  <si>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</si>
  <si>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</si>
  <si>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</si>
  <si>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</si>
  <si>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</si>
  <si>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</si>
  <si>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</si>
  <si>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</si>
  <si>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</si>
  <si>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</si>
  <si>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</si>
  <si>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</si>
  <si>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</si>
  <si>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</si>
  <si>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</si>
  <si>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</si>
  <si>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</si>
  <si>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</si>
  <si>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</si>
  <si>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</si>
  <si>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</si>
  <si>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</si>
  <si>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</si>
  <si>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</si>
  <si>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</si>
  <si>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</si>
  <si>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</si>
  <si>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</si>
  <si>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</si>
  <si>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</si>
  <si>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</si>
  <si>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</si>
  <si>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</si>
  <si>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</si>
  <si>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</si>
  <si>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</si>
  <si>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</si>
  <si>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</si>
  <si>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</si>
  <si>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</si>
  <si>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</si>
  <si>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</si>
  <si>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</si>
  <si>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</si>
  <si>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</si>
  <si>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</si>
  <si>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</si>
  <si>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</si>
  <si>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</si>
  <si>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</si>
  <si>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</si>
  <si>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</si>
  <si>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</si>
  <si>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</si>
  <si>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</si>
  <si>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</si>
  <si>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</si>
  <si>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</si>
  <si>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</si>
  <si>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</si>
  <si>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</si>
  <si>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</si>
  <si>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</si>
  <si>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</si>
  <si>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</si>
  <si>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</si>
  <si>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</si>
  <si>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</si>
  <si>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</si>
  <si>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</si>
  <si>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</si>
  <si>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</si>
  <si>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</si>
  <si>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</si>
  <si>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</si>
  <si>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</si>
  <si>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</si>
  <si>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</si>
  <si>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</si>
  <si>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</si>
  <si>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</si>
  <si>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</si>
  <si>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</si>
  <si>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</si>
  <si>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</si>
  <si>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</si>
  <si>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</si>
  <si>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</si>
  <si>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</si>
  <si>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</si>
  <si>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</si>
  <si>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</si>
  <si>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</si>
  <si>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</si>
  <si>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</si>
  <si>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</si>
  <si>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</si>
  <si>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</si>
  <si>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</si>
  <si>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</si>
  <si>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</si>
  <si>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</si>
  <si>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</si>
  <si>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</si>
  <si>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</si>
  <si>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</si>
  <si>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</si>
  <si>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</si>
  <si>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</si>
  <si>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</si>
  <si>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</si>
  <si>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</si>
  <si>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</si>
  <si>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</si>
  <si>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</si>
  <si>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</si>
  <si>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</si>
  <si>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</si>
  <si>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</si>
  <si>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</si>
  <si>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</si>
  <si>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</si>
  <si>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</si>
  <si>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</si>
  <si>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</si>
  <si>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</si>
  <si>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</si>
  <si>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</si>
  <si>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</si>
  <si>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</si>
  <si>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</si>
  <si>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</si>
  <si>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</si>
  <si>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</si>
  <si>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</si>
  <si>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</si>
  <si>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</si>
  <si>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</si>
  <si>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</si>
  <si>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</si>
  <si>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</si>
  <si>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</si>
  <si>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</si>
  <si>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</si>
  <si>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</si>
  <si>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</si>
  <si>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</si>
  <si>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</si>
  <si>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</si>
  <si>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</si>
  <si>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</si>
  <si>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</si>
  <si>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</si>
  <si>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</si>
  <si>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</si>
  <si>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</si>
  <si>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</si>
  <si>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</si>
  <si>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</si>
  <si>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</si>
  <si>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</si>
  <si>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</si>
  <si>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</si>
  <si>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</si>
  <si>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</si>
  <si>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</si>
  <si>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</si>
  <si>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</si>
  <si>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</si>
  <si>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</si>
  <si>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</si>
  <si>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</si>
  <si>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</si>
  <si>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</si>
  <si>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</si>
  <si>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</si>
  <si>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</si>
  <si>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</si>
  <si>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</si>
  <si>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</si>
  <si>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</si>
  <si>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</si>
  <si>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</si>
  <si>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</si>
  <si>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</si>
  <si>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</si>
  <si>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</si>
  <si>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</si>
  <si>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</si>
  <si>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</si>
  <si>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</si>
  <si>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</si>
  <si>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</si>
  <si>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</si>
  <si>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</si>
  <si>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</si>
  <si>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</si>
  <si>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</si>
  <si>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</si>
  <si>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</si>
  <si>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</si>
  <si>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</si>
  <si>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</si>
  <si>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</si>
  <si>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</si>
  <si>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</si>
  <si>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</si>
  <si>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</si>
  <si>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</si>
  <si>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</si>
  <si>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</si>
  <si>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</si>
  <si>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</si>
  <si>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</si>
  <si>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</si>
  <si>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</si>
  <si>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</si>
  <si>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</si>
  <si>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</si>
  <si>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</si>
  <si>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</si>
  <si>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</si>
  <si>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</si>
  <si>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</si>
  <si>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</si>
  <si>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</si>
  <si>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</si>
  <si>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</si>
  <si>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</si>
  <si>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</si>
  <si>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</si>
  <si>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</si>
  <si>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</si>
  <si>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</si>
  <si>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</si>
  <si>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</si>
  <si>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</si>
  <si>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</si>
  <si>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</si>
  <si>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</si>
  <si>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</si>
  <si>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</si>
  <si>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</si>
  <si>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</si>
  <si>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</si>
  <si>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</si>
  <si>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</si>
  <si>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</si>
  <si>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</si>
  <si>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</si>
  <si>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</si>
  <si>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</si>
  <si>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</si>
  <si>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</si>
  <si>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</si>
  <si>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</si>
  <si>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</si>
  <si>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</si>
  <si>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</si>
  <si>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</si>
  <si>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</si>
  <si>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</si>
  <si>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</si>
  <si>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</si>
  <si>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</si>
  <si>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</si>
  <si>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</si>
  <si>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</si>
  <si>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</si>
  <si>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</si>
  <si>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</si>
  <si>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</si>
  <si>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</si>
  <si>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</si>
  <si>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</si>
  <si>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</si>
  <si>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</si>
  <si>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</si>
  <si>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</si>
  <si>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</si>
  <si>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</si>
  <si>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</si>
  <si>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</si>
  <si>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</si>
  <si>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</si>
  <si>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</si>
  <si>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</si>
  <si>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</si>
  <si>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</si>
  <si>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</si>
  <si>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</si>
  <si>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</si>
  <si>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</si>
  <si>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</si>
  <si>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</si>
  <si>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</si>
  <si>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</si>
  <si>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</si>
  <si>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</si>
  <si>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</si>
  <si>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</si>
  <si>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</si>
  <si>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</si>
  <si>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</si>
  <si>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</si>
  <si>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</si>
  <si>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</si>
  <si>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</si>
  <si>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</si>
  <si>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</si>
  <si>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</si>
  <si>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</si>
  <si>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</si>
  <si>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</si>
  <si>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</si>
  <si>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</si>
  <si>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</si>
  <si>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</si>
  <si>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</si>
  <si>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</si>
  <si>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</si>
  <si>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</si>
  <si>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</si>
  <si>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</si>
  <si>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</si>
  <si>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</si>
  <si>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</si>
  <si>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</si>
  <si>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</si>
  <si>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</si>
  <si>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</si>
  <si>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</si>
  <si>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</si>
  <si>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</si>
  <si>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</si>
  <si>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</si>
  <si>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</si>
  <si>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</si>
  <si>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</si>
  <si>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</si>
  <si>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</si>
  <si>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</si>
  <si>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</si>
  <si>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</si>
  <si>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</si>
  <si>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</si>
  <si>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</si>
  <si>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</si>
  <si>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</si>
  <si>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</si>
  <si>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</si>
  <si>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</si>
  <si>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</si>
  <si>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</si>
  <si>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</si>
  <si>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</si>
  <si>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</si>
  <si>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</si>
  <si>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</si>
  <si>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</si>
  <si>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</si>
  <si>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</si>
  <si>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</si>
  <si>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</si>
  <si>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</si>
  <si>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</si>
  <si>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</si>
  <si>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</si>
  <si>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</si>
  <si>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</si>
  <si>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</si>
  <si>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</si>
  <si>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</si>
  <si>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</si>
  <si>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</si>
  <si>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</si>
  <si>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</si>
  <si>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</si>
  <si>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</si>
  <si>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</si>
  <si>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</si>
  <si>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</si>
  <si>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</si>
  <si>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</si>
  <si>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</si>
  <si>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</si>
  <si>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</si>
  <si>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</si>
  <si>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</si>
  <si>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</si>
  <si>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</si>
  <si>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</si>
  <si>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</si>
  <si>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</si>
  <si>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</si>
  <si>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</si>
  <si>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</si>
  <si>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</si>
  <si>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</si>
  <si>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</si>
  <si>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</si>
  <si>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</si>
  <si>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</si>
  <si>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</si>
  <si>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</si>
  <si>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</si>
  <si>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</si>
  <si>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</si>
  <si>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</si>
  <si>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</si>
  <si>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</si>
  <si>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</si>
  <si>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</si>
  <si>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</si>
  <si>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</si>
  <si>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</si>
  <si>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</si>
  <si>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</si>
  <si>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</si>
  <si>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</si>
  <si>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</si>
  <si>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</si>
  <si>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</si>
  <si>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</si>
  <si>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</si>
  <si>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</si>
  <si>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</si>
  <si>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</si>
  <si>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</si>
  <si>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</si>
  <si>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</si>
  <si>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</si>
  <si>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</si>
  <si>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</si>
  <si>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</si>
  <si>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</si>
  <si>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</si>
  <si>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</si>
  <si>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</si>
  <si>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</si>
  <si>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</si>
  <si>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</si>
  <si>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</si>
  <si>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</si>
  <si>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</si>
  <si>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</si>
  <si>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</si>
  <si>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</si>
  <si>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</si>
  <si>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</si>
  <si>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</si>
  <si>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</si>
  <si>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</si>
  <si>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</si>
  <si>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</si>
  <si>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</si>
  <si>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</si>
  <si>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</si>
  <si>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</si>
  <si>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</si>
  <si>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</si>
  <si>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</si>
  <si>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</si>
  <si>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</si>
  <si>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</si>
  <si>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</si>
  <si>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</si>
  <si>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</si>
  <si>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</si>
  <si>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</si>
  <si>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</si>
  <si>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</si>
  <si>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</si>
  <si>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</si>
  <si>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</si>
  <si>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</si>
  <si>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</si>
  <si>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</si>
  <si>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</si>
  <si>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</si>
  <si>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</si>
  <si>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</si>
  <si>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</si>
  <si>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</si>
  <si>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</si>
  <si>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</si>
  <si>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</si>
  <si>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</si>
  <si>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</si>
  <si>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</si>
  <si>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</si>
  <si>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</si>
  <si>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</si>
  <si>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</si>
  <si>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</si>
  <si>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</si>
  <si>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</si>
  <si>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</si>
  <si>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</si>
  <si>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</si>
  <si>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</si>
  <si>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</si>
  <si>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</si>
  <si>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</si>
  <si>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</si>
  <si>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</si>
  <si>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</si>
  <si>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</si>
  <si>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</si>
  <si>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</si>
  <si>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этнографиям</t>
  </si>
  <si>
    <t>этнографиями</t>
  </si>
  <si>
    <t>этнографиях</t>
  </si>
  <si>
    <t>этнографией</t>
  </si>
  <si>
    <t>этнографии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</si>
  <si>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</si>
  <si>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</si>
  <si>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</si>
  <si>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</si>
  <si>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</si>
  <si>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</si>
  <si>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</si>
  <si>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</si>
  <si>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</si>
  <si>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</si>
  <si>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</si>
  <si>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</si>
  <si>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</si>
  <si>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</si>
  <si>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</si>
  <si>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</si>
  <si>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</si>
  <si>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</si>
  <si>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</si>
  <si>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</si>
  <si>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</si>
  <si>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</si>
  <si>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</si>
  <si>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</si>
  <si>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</si>
  <si>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</si>
  <si>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</si>
  <si>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</si>
  <si>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</si>
  <si>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</si>
  <si>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</si>
  <si>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</si>
  <si>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</si>
  <si>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</si>
  <si>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</si>
  <si>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</si>
  <si>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</si>
  <si>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</si>
  <si>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</si>
  <si>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</si>
  <si>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</si>
  <si>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</si>
  <si>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</si>
  <si>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</si>
  <si>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</si>
  <si>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</si>
  <si>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</si>
  <si>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</si>
  <si>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</si>
  <si>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</si>
  <si>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</si>
  <si>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</si>
  <si>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</si>
  <si>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</si>
  <si>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</si>
  <si>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</si>
  <si>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</si>
  <si>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</si>
  <si>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</si>
  <si>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</si>
  <si>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</si>
  <si>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</si>
  <si>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</si>
  <si>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</si>
  <si>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</si>
  <si>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</si>
  <si>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</si>
  <si>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</si>
  <si>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</si>
  <si>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</si>
  <si>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</si>
  <si>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</si>
  <si>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</si>
  <si>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</si>
  <si>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</si>
  <si>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</si>
  <si>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</si>
  <si>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</si>
  <si>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</si>
  <si>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</si>
  <si>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</si>
  <si>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</si>
  <si>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</si>
  <si>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</si>
  <si>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</si>
  <si>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</si>
  <si>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</si>
  <si>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</si>
  <si>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</si>
  <si>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</si>
  <si>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</si>
  <si>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</si>
  <si>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</si>
  <si>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</si>
  <si>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</si>
  <si>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</si>
  <si>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</si>
  <si>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</si>
  <si>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</si>
  <si>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</si>
  <si>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</si>
  <si>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</si>
  <si>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</si>
  <si>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</si>
  <si>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</si>
  <si>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</si>
  <si>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</si>
  <si>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</si>
  <si>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</si>
  <si>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</si>
  <si>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</si>
  <si>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</si>
  <si>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</si>
  <si>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</si>
  <si>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</si>
  <si>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</si>
  <si>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</si>
  <si>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</si>
  <si>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</si>
  <si>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</si>
  <si>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</si>
  <si>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</si>
  <si>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</si>
  <si>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</si>
  <si>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</si>
  <si>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</si>
  <si>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</si>
  <si>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</si>
  <si>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</si>
  <si>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</si>
  <si>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</si>
  <si>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</si>
  <si>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</si>
  <si>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</si>
  <si>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</si>
  <si>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</si>
  <si>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</si>
  <si>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</si>
  <si>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</si>
  <si>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</si>
  <si>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</si>
  <si>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</si>
  <si>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</si>
  <si>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</si>
  <si>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</si>
  <si>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</si>
  <si>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</si>
  <si>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</si>
  <si>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</si>
  <si>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</si>
  <si>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</si>
  <si>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</si>
  <si>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</si>
  <si>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</si>
  <si>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</si>
  <si>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</si>
  <si>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</si>
  <si>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</si>
  <si>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</si>
  <si>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</si>
  <si>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</si>
  <si>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</si>
  <si>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</si>
  <si>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</si>
  <si>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</si>
  <si>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</si>
  <si>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</si>
  <si>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</si>
  <si>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</si>
  <si>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</si>
  <si>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</si>
  <si>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</si>
  <si>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</si>
  <si>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</si>
  <si>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</si>
  <si>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</si>
  <si>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</si>
  <si>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</si>
  <si>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</si>
  <si>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</si>
  <si>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</si>
  <si>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</si>
  <si>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</si>
  <si>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</si>
  <si>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</si>
  <si>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</si>
  <si>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</si>
  <si>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</si>
  <si>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</si>
  <si>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</si>
  <si>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</si>
  <si>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</si>
  <si>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</si>
  <si>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</si>
  <si>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</si>
  <si>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</si>
  <si>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</si>
  <si>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</si>
  <si>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</si>
  <si>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</si>
  <si>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</si>
  <si>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</si>
  <si>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</si>
  <si>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</si>
  <si>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</si>
  <si>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</si>
  <si>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</si>
  <si>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</si>
  <si>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</si>
  <si>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</si>
  <si>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</si>
  <si>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</si>
  <si>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</si>
  <si>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</si>
  <si>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</si>
  <si>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</si>
  <si>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</si>
  <si>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</si>
  <si>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</si>
  <si>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</si>
  <si>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</si>
  <si>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</si>
  <si>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</si>
  <si>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</si>
  <si>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</si>
  <si>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</si>
  <si>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</si>
  <si>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</si>
  <si>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</si>
  <si>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</si>
  <si>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</si>
  <si>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</si>
  <si>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</si>
  <si>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</si>
  <si>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</si>
  <si>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</si>
  <si>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</si>
  <si>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</si>
  <si>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</si>
  <si>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</si>
  <si>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</si>
  <si>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</si>
  <si>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</si>
  <si>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</si>
  <si>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</si>
  <si>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</si>
  <si>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</si>
  <si>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</si>
  <si>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</si>
  <si>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</si>
  <si>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</si>
  <si>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</si>
  <si>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</si>
  <si>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</si>
  <si>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</si>
  <si>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</si>
  <si>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</si>
  <si>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</si>
  <si>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</si>
  <si>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</si>
  <si>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</si>
  <si>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</si>
  <si>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</si>
  <si>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</si>
  <si>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</si>
  <si>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</si>
  <si>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</si>
  <si>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</si>
  <si>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</si>
  <si>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</si>
  <si>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</si>
  <si>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</si>
  <si>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</si>
  <si>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</si>
  <si>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</si>
  <si>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</si>
  <si>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</si>
  <si>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</si>
  <si>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</si>
  <si>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</si>
  <si>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</si>
  <si>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</si>
  <si>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</si>
  <si>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</si>
  <si>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</si>
  <si>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</si>
  <si>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</si>
  <si>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</si>
  <si>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</si>
  <si>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</si>
  <si>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</si>
  <si>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</si>
  <si>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</si>
  <si>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</si>
  <si>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</si>
  <si>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</si>
  <si>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</si>
  <si>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</si>
  <si>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</si>
  <si>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</si>
  <si>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</si>
  <si>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</si>
  <si>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</si>
  <si>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</si>
  <si>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</si>
  <si>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</si>
  <si>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</si>
  <si>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</si>
  <si>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</si>
  <si>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</si>
  <si>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</si>
  <si>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</si>
  <si>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</si>
  <si>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</si>
  <si>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</si>
  <si>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</si>
  <si>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</si>
  <si>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</si>
  <si>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</si>
  <si>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</si>
  <si>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</si>
  <si>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</si>
  <si>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</si>
  <si>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</si>
  <si>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</si>
  <si>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</si>
  <si>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</si>
  <si>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</si>
  <si>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</si>
  <si>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</si>
  <si>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</si>
  <si>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</si>
  <si>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</si>
  <si>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</si>
  <si>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</si>
  <si>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</si>
  <si>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</si>
  <si>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</si>
  <si>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</si>
  <si>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</si>
  <si>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</si>
  <si>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</si>
  <si>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</si>
  <si>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</si>
  <si>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</si>
  <si>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</si>
  <si>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</si>
  <si>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</si>
  <si>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</si>
  <si>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</si>
  <si>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</si>
  <si>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</si>
  <si>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</si>
  <si>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</si>
  <si>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</si>
  <si>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</si>
  <si>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</si>
  <si>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</si>
  <si>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</si>
  <si>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</si>
  <si>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</si>
  <si>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</si>
  <si>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</si>
  <si>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</si>
  <si>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</si>
  <si>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</si>
  <si>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</si>
  <si>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</si>
  <si>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</si>
  <si>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</si>
  <si>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</si>
  <si>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</si>
  <si>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</si>
  <si>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</si>
  <si>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</si>
  <si>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</si>
  <si>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</si>
  <si>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</si>
  <si>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</si>
  <si>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</si>
  <si>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</si>
  <si>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</si>
  <si>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</si>
  <si>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</si>
  <si>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</si>
  <si>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</si>
  <si>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</si>
  <si>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</si>
  <si>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</si>
  <si>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</si>
  <si>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</si>
  <si>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</si>
  <si>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</si>
  <si>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</si>
  <si>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</si>
  <si>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</si>
  <si>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</si>
  <si>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</si>
  <si>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</si>
  <si>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</si>
  <si>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</si>
  <si>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</si>
  <si>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</si>
  <si>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</si>
  <si>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</si>
  <si>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</si>
  <si>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</si>
  <si>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</si>
  <si>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</si>
  <si>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</si>
  <si>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</si>
  <si>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</si>
  <si>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</si>
  <si>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</si>
  <si>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</si>
  <si>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</si>
  <si>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</si>
  <si>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</si>
  <si>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</si>
  <si>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</si>
  <si>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</si>
  <si>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</si>
  <si>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</si>
  <si>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</si>
  <si>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</si>
  <si>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</si>
  <si>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</si>
  <si>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</si>
  <si>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</si>
  <si>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</si>
  <si>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</si>
  <si>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</si>
  <si>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</si>
  <si>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</si>
  <si>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</si>
  <si>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</si>
  <si>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</si>
  <si>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</si>
  <si>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</si>
  <si>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</si>
  <si>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</si>
  <si>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</si>
  <si>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</si>
  <si>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</si>
  <si>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</si>
  <si>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</si>
  <si>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</si>
  <si>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</si>
  <si>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</si>
  <si>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</si>
  <si>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</si>
  <si>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</si>
  <si>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</si>
  <si>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</si>
  <si>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</si>
  <si>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</si>
  <si>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</si>
  <si>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</si>
  <si>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</si>
  <si>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</si>
  <si>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</si>
  <si>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</si>
  <si>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</si>
  <si>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</si>
  <si>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</si>
  <si>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</si>
  <si>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</si>
  <si>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</si>
  <si>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</si>
  <si>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</si>
  <si>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</si>
  <si>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</si>
  <si>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</si>
  <si>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</si>
  <si>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</si>
  <si>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</si>
  <si>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</si>
  <si>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</si>
  <si>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</si>
  <si>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</si>
  <si>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</si>
  <si>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</si>
  <si>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</si>
  <si>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</si>
  <si>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</si>
  <si>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</si>
  <si>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</si>
  <si>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</si>
  <si>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</si>
  <si>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</si>
  <si>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</si>
  <si>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</si>
  <si>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</si>
  <si>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</si>
  <si>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</si>
  <si>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</si>
  <si>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</si>
  <si>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</si>
  <si>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</si>
  <si>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</si>
  <si>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</si>
  <si>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</si>
  <si>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</si>
  <si>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</si>
  <si>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</si>
  <si>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</si>
  <si>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</si>
  <si>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</si>
  <si>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</si>
  <si>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</si>
  <si>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</si>
  <si>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</si>
  <si>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</si>
  <si>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</si>
  <si>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</si>
  <si>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</si>
  <si>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</si>
  <si>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</si>
  <si>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</si>
  <si>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</si>
  <si>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</si>
  <si>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</si>
  <si>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</si>
  <si>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</si>
  <si>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</si>
  <si>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</si>
  <si>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</si>
  <si>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</si>
  <si>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</si>
  <si>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</si>
  <si>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</si>
  <si>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</si>
  <si>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</si>
  <si>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</si>
  <si>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</si>
  <si>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</si>
  <si>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</si>
  <si>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</si>
  <si>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</si>
  <si>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</si>
  <si>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</si>
  <si>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</si>
  <si>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</si>
  <si>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</si>
  <si>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</si>
  <si>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</si>
  <si>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</si>
  <si>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</si>
  <si>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</si>
  <si>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</si>
  <si>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</si>
  <si>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</si>
  <si>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</si>
  <si>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</si>
  <si>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</si>
  <si>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</si>
  <si>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</si>
  <si>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</si>
  <si>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</si>
  <si>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</si>
  <si>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</si>
  <si>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</si>
  <si>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</si>
  <si>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</si>
  <si>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</si>
  <si>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</si>
  <si>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</si>
  <si>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</si>
  <si>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</si>
  <si>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</si>
  <si>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</si>
  <si>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</si>
  <si>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</si>
  <si>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</si>
  <si>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</si>
  <si>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</si>
  <si>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</si>
  <si>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</si>
  <si>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</si>
  <si>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</si>
  <si>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</si>
  <si>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</si>
  <si>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</si>
  <si>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</si>
  <si>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</si>
  <si>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</si>
  <si>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</si>
  <si>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</si>
  <si>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</si>
  <si>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</si>
  <si>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</si>
  <si>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</si>
  <si>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</si>
  <si>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</si>
  <si>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</si>
  <si>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</si>
  <si>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</si>
  <si>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</si>
  <si>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</si>
  <si>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</si>
  <si>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</si>
  <si>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</si>
  <si>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</si>
  <si>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</si>
  <si>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</si>
  <si>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</si>
  <si>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</si>
  <si>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</si>
  <si>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</si>
  <si>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</si>
  <si>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</si>
  <si>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</si>
  <si>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</si>
  <si>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</si>
  <si>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</si>
  <si>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</si>
  <si>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</si>
  <si>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</si>
  <si>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</si>
  <si>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</si>
  <si>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</si>
  <si>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</si>
  <si>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</si>
  <si>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</si>
  <si>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</si>
  <si>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</si>
  <si>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</si>
  <si>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</si>
  <si>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</si>
  <si>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</si>
  <si>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</si>
  <si>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</si>
  <si>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</si>
  <si>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</si>
  <si>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</si>
  <si>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</si>
  <si>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</si>
  <si>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</si>
  <si>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</si>
  <si>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</si>
  <si>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</si>
  <si>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</si>
  <si>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</si>
  <si>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</si>
  <si>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</si>
  <si>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</si>
  <si>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</si>
  <si>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</si>
  <si>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</si>
  <si>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</si>
  <si>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</si>
  <si>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</si>
  <si>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</si>
  <si>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</si>
  <si>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</si>
  <si>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</si>
  <si>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</si>
  <si>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</si>
  <si>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</si>
  <si>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</si>
  <si>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</si>
  <si>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</si>
  <si>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</si>
  <si>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</si>
  <si>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</si>
  <si>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</si>
  <si>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</si>
  <si>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</si>
  <si>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</si>
  <si>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</si>
  <si>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</si>
  <si>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</si>
  <si>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</si>
  <si>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</si>
  <si>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</si>
  <si>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</si>
  <si>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</si>
  <si>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</si>
  <si>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</si>
  <si>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</si>
  <si>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</si>
  <si>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</si>
  <si>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</si>
  <si>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</si>
  <si>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</si>
  <si>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</si>
  <si>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</si>
  <si>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</si>
  <si>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</si>
  <si>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</si>
  <si>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</si>
  <si>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</si>
  <si>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</si>
  <si>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</si>
  <si>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</si>
  <si>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</si>
  <si>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</si>
  <si>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</si>
  <si>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</si>
  <si>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</si>
  <si>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</si>
  <si>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</si>
  <si>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</si>
  <si>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</si>
  <si>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</si>
  <si>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</si>
  <si>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</si>
  <si>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</si>
  <si>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</si>
  <si>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</si>
  <si>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</si>
  <si>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</si>
  <si>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</si>
  <si>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</si>
  <si>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</si>
  <si>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</si>
  <si>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</si>
  <si>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</si>
  <si>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</si>
  <si>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</si>
  <si>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</si>
  <si>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</si>
  <si>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</si>
  <si>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</si>
  <si>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</si>
  <si>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</si>
  <si>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</si>
  <si>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</si>
  <si>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</si>
  <si>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</si>
  <si>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</si>
  <si>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</si>
  <si>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</si>
  <si>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</si>
  <si>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</si>
  <si>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</si>
  <si>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</si>
  <si>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</si>
  <si>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</si>
  <si>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</si>
  <si>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</si>
  <si>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</si>
  <si>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</si>
  <si>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</si>
  <si>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</si>
  <si>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</si>
  <si>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</si>
  <si>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</si>
  <si>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</si>
  <si>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</si>
  <si>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</si>
  <si>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</si>
  <si>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</si>
  <si>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</si>
  <si>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</si>
  <si>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</si>
  <si>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</si>
  <si>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</si>
  <si>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</si>
  <si>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</si>
  <si>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</si>
  <si>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</si>
  <si>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</si>
  <si>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</si>
  <si>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</si>
  <si>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</si>
  <si>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</si>
  <si>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</si>
  <si>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</si>
  <si>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</si>
  <si>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</si>
  <si>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</si>
  <si>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</si>
  <si>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</si>
  <si>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</si>
  <si>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</si>
  <si>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</si>
  <si>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</si>
  <si>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</si>
  <si>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</si>
  <si>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</si>
  <si>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</si>
  <si>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</si>
  <si>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</si>
  <si>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</si>
  <si>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</si>
  <si>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</si>
  <si>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</si>
  <si>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</si>
  <si>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</si>
  <si>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</si>
  <si>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</si>
  <si>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</si>
  <si>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</si>
  <si>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</si>
  <si>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</si>
  <si>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</si>
  <si>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</si>
  <si>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</si>
  <si>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</si>
  <si>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</si>
  <si>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</si>
  <si>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</si>
  <si>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</si>
  <si>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</si>
  <si>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</si>
  <si>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</si>
  <si>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</si>
  <si>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</si>
  <si>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</si>
  <si>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</si>
  <si>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</si>
  <si>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</si>
  <si>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</si>
  <si>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</si>
  <si>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</si>
  <si>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</si>
  <si>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</si>
  <si>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</si>
  <si>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</si>
  <si>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</si>
  <si>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</si>
  <si>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</si>
  <si>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</si>
  <si>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</si>
  <si>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</si>
  <si>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</si>
  <si>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</si>
  <si>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</si>
  <si>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</si>
  <si>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</si>
  <si>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</si>
  <si>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</si>
  <si>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</si>
  <si>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</si>
  <si>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</si>
  <si>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</si>
  <si>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</si>
  <si>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</si>
  <si>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</si>
  <si>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</si>
  <si>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</si>
  <si>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</si>
  <si>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</si>
  <si>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</si>
  <si>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</si>
  <si>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</si>
  <si>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</si>
  <si>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</si>
  <si>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</si>
  <si>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</si>
  <si>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</si>
  <si>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</si>
  <si>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</si>
  <si>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</si>
  <si>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</si>
  <si>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</si>
  <si>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</si>
  <si>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</si>
  <si>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</si>
  <si>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</si>
  <si>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</si>
  <si>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</si>
  <si>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</si>
  <si>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</si>
  <si>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</si>
  <si>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</si>
  <si>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</si>
  <si>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</si>
  <si>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</si>
  <si>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</si>
  <si>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</si>
  <si>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</si>
  <si>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</si>
  <si>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</si>
  <si>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</si>
  <si>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</si>
  <si>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</si>
  <si>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</si>
  <si>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</si>
  <si>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</si>
  <si>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</si>
  <si>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</si>
  <si>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</si>
  <si>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</si>
  <si>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</si>
  <si>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</si>
  <si>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</si>
  <si>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</si>
  <si>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</si>
  <si>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</si>
  <si>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</si>
  <si>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</si>
  <si>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</si>
  <si>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</si>
  <si>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</si>
  <si>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</si>
  <si>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</si>
  <si>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</si>
  <si>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</si>
  <si>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</si>
  <si>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</si>
  <si>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</si>
  <si>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</si>
  <si>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</si>
  <si>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</si>
  <si>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</si>
  <si>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</si>
  <si>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</si>
  <si>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</si>
  <si>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</si>
  <si>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</si>
  <si>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</si>
  <si>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</si>
  <si>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</si>
  <si>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</si>
  <si>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</si>
  <si>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</si>
  <si>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</si>
  <si>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</si>
  <si>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</si>
  <si>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</si>
  <si>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</si>
  <si>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</si>
  <si>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</si>
  <si>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</si>
  <si>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</si>
  <si>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</si>
  <si>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</si>
  <si>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</si>
  <si>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</si>
  <si>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</si>
  <si>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</si>
  <si>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</si>
  <si>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</si>
  <si>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</si>
  <si>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</si>
  <si>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</si>
  <si>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</si>
  <si>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</si>
  <si>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</si>
  <si>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</si>
  <si>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</si>
  <si>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</si>
  <si>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</si>
  <si>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</si>
  <si>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</si>
  <si>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</si>
  <si>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</si>
  <si>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</si>
  <si>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</si>
  <si>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</si>
  <si>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</si>
  <si>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</si>
  <si>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</si>
  <si>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</si>
  <si>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</si>
  <si>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</si>
  <si>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</si>
  <si>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</si>
  <si>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</si>
  <si>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</si>
  <si>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</si>
  <si>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</si>
  <si>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</si>
  <si>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</si>
  <si>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</si>
  <si>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</si>
  <si>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</si>
  <si>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</si>
  <si>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</si>
  <si>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</si>
  <si>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</si>
  <si>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</si>
  <si>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</si>
  <si>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</si>
  <si>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</si>
  <si>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</si>
  <si>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</si>
  <si>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</si>
  <si>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</si>
  <si>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</si>
  <si>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</si>
  <si>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</si>
  <si>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</si>
  <si>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</si>
  <si>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</si>
  <si>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</si>
  <si>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</si>
  <si>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</si>
  <si>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</si>
  <si>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</si>
  <si>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</si>
  <si>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</si>
  <si>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</si>
  <si>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</si>
  <si>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</si>
  <si>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</si>
  <si>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</si>
  <si>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</si>
  <si>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</si>
  <si>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</si>
  <si>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</si>
  <si>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</si>
  <si>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</si>
  <si>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</si>
  <si>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</si>
  <si>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</si>
  <si>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</si>
  <si>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</si>
  <si>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</si>
  <si>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</si>
  <si>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</si>
  <si>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</si>
  <si>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</si>
  <si>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</si>
  <si>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</si>
  <si>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</si>
  <si>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</si>
  <si>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</si>
  <si>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</si>
  <si>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</si>
  <si>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</si>
  <si>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</si>
  <si>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</si>
  <si>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</si>
  <si>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</si>
  <si>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</si>
  <si>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</si>
  <si>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</si>
  <si>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</si>
  <si>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</si>
  <si>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</si>
  <si>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</si>
  <si>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</si>
  <si>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</si>
  <si>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</si>
  <si>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</si>
  <si>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</si>
  <si>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</si>
  <si>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</si>
  <si>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</si>
  <si>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</si>
  <si>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</si>
  <si>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</si>
  <si>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</si>
  <si>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</si>
  <si>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</si>
  <si>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</si>
  <si>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</si>
  <si>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</si>
  <si>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</si>
  <si>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</si>
  <si>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</si>
  <si>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</si>
  <si>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</si>
  <si>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</si>
  <si>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</si>
  <si>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</si>
  <si>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</si>
  <si>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</si>
  <si>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</si>
  <si>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</si>
  <si>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</si>
  <si>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</si>
  <si>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</si>
  <si>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</si>
  <si>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</si>
  <si>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</si>
  <si>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</si>
  <si>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</si>
  <si>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</si>
  <si>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</si>
  <si>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</si>
  <si>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</si>
  <si>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</si>
  <si>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</si>
  <si>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</si>
  <si>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</si>
  <si>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</si>
  <si>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</si>
  <si>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</si>
  <si>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</si>
  <si>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</si>
  <si>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</si>
  <si>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</si>
  <si>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</si>
  <si>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</si>
  <si>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</si>
  <si>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</si>
  <si>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</si>
  <si>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</si>
  <si>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</si>
  <si>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</si>
  <si>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</si>
  <si>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</si>
  <si>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</si>
  <si>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</si>
  <si>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</si>
  <si>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</si>
  <si>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</si>
  <si>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</si>
  <si>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</si>
  <si>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</si>
  <si>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</si>
  <si>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</si>
  <si>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</si>
  <si>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</si>
  <si>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</si>
  <si>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</si>
  <si>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</si>
  <si>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</si>
  <si>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</si>
  <si>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</si>
  <si>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</si>
  <si>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</si>
  <si>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</si>
  <si>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</si>
  <si>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 провадаемые товары</t>
  </si>
  <si>
    <t>ноту</t>
  </si>
  <si>
    <t>шторы</t>
  </si>
  <si>
    <t>занавески</t>
  </si>
  <si>
    <t>штора</t>
  </si>
  <si>
    <t>шторам</t>
  </si>
  <si>
    <t>шторами</t>
  </si>
  <si>
    <t>шторах</t>
  </si>
  <si>
    <t>шторе</t>
  </si>
  <si>
    <t>штор</t>
  </si>
  <si>
    <t>штору</t>
  </si>
  <si>
    <t>занавеска</t>
  </si>
  <si>
    <t>занавескам</t>
  </si>
  <si>
    <t>занавесками</t>
  </si>
  <si>
    <t>занавесках</t>
  </si>
  <si>
    <t>занавеске</t>
  </si>
  <si>
    <t>занавесок</t>
  </si>
  <si>
    <t>занавеску</t>
  </si>
  <si>
    <t>Фотографом</t>
  </si>
  <si>
    <t>суперприз</t>
  </si>
  <si>
    <t xml:space="preserve">крупный выигрыш </t>
  </si>
  <si>
    <t>суперприза</t>
  </si>
  <si>
    <t>суперпризам</t>
  </si>
  <si>
    <t>суперпризами</t>
  </si>
  <si>
    <t>суперпризах</t>
  </si>
  <si>
    <t>суперпризе</t>
  </si>
  <si>
    <t>суперпризов</t>
  </si>
  <si>
    <t>суперпризом</t>
  </si>
  <si>
    <t>суперпризу</t>
  </si>
  <si>
    <t>суперпризы</t>
  </si>
  <si>
    <t>крупного выигрыша</t>
  </si>
  <si>
    <t>крупным выигрышам</t>
  </si>
  <si>
    <t xml:space="preserve">крупными выигрышами </t>
  </si>
  <si>
    <t xml:space="preserve">крупных выигрышах </t>
  </si>
  <si>
    <t>крупным выигрыше</t>
  </si>
  <si>
    <t xml:space="preserve">крупных выигрышей </t>
  </si>
  <si>
    <t>крупным выигрышем</t>
  </si>
  <si>
    <t>крупному выигрышу</t>
  </si>
  <si>
    <t xml:space="preserve">крупном выигрыше </t>
  </si>
  <si>
    <t xml:space="preserve">крупные выигрыши </t>
  </si>
  <si>
    <t>курсив</t>
  </si>
  <si>
    <t>наклонно-пись</t>
  </si>
  <si>
    <t>курсива</t>
  </si>
  <si>
    <t>курсивам</t>
  </si>
  <si>
    <t>курсивами</t>
  </si>
  <si>
    <t>курсивах</t>
  </si>
  <si>
    <t>курсиве</t>
  </si>
  <si>
    <t>курсивов</t>
  </si>
  <si>
    <t>курсивом</t>
  </si>
  <si>
    <t>курсиву</t>
  </si>
  <si>
    <t>курсивы</t>
  </si>
  <si>
    <t>наклонно-писи</t>
  </si>
  <si>
    <t>наклонно-писям</t>
  </si>
  <si>
    <t>наклонно-писями</t>
  </si>
  <si>
    <t>наклонно-писях</t>
  </si>
  <si>
    <t>наклонно-писе</t>
  </si>
  <si>
    <t>наклонно-писей</t>
  </si>
  <si>
    <t>наклонно-писью</t>
  </si>
  <si>
    <t>шорты</t>
  </si>
  <si>
    <t xml:space="preserve">галерею </t>
  </si>
  <si>
    <t>выставка</t>
  </si>
  <si>
    <t>галерея</t>
  </si>
  <si>
    <t>галереям</t>
  </si>
  <si>
    <t>галереями</t>
  </si>
  <si>
    <t>галереях</t>
  </si>
  <si>
    <t xml:space="preserve">галерее </t>
  </si>
  <si>
    <t>галереи</t>
  </si>
  <si>
    <t>выставку</t>
  </si>
  <si>
    <t>выставкам</t>
  </si>
  <si>
    <t>выставками</t>
  </si>
  <si>
    <t>выставках</t>
  </si>
  <si>
    <t>выставке</t>
  </si>
  <si>
    <t>выставки</t>
  </si>
  <si>
    <t xml:space="preserve">финты </t>
  </si>
  <si>
    <t>уловки</t>
  </si>
  <si>
    <t>финтам</t>
  </si>
  <si>
    <t>финтами</t>
  </si>
  <si>
    <t>финтах</t>
  </si>
  <si>
    <t xml:space="preserve">финте </t>
  </si>
  <si>
    <t>финтов</t>
  </si>
  <si>
    <t>финтом</t>
  </si>
  <si>
    <t>финту</t>
  </si>
  <si>
    <t>уловкам</t>
  </si>
  <si>
    <t>уловками</t>
  </si>
  <si>
    <t>уловках</t>
  </si>
  <si>
    <t>уловке</t>
  </si>
  <si>
    <t>уловок</t>
  </si>
  <si>
    <t>уловком</t>
  </si>
  <si>
    <t>уловку</t>
  </si>
  <si>
    <t>аватарке</t>
  </si>
  <si>
    <t>аватарка</t>
  </si>
  <si>
    <t>аватаркам</t>
  </si>
  <si>
    <t>аватарками</t>
  </si>
  <si>
    <t>аватарках</t>
  </si>
  <si>
    <t>аватарку</t>
  </si>
  <si>
    <t>аватарки</t>
  </si>
  <si>
    <t>изображении</t>
  </si>
  <si>
    <t xml:space="preserve">актриса </t>
  </si>
  <si>
    <t>лицедейка</t>
  </si>
  <si>
    <t>актрисам</t>
  </si>
  <si>
    <t>актрисами</t>
  </si>
  <si>
    <t xml:space="preserve">актрисах </t>
  </si>
  <si>
    <t xml:space="preserve">актрисе </t>
  </si>
  <si>
    <t>актрис</t>
  </si>
  <si>
    <t>актрису</t>
  </si>
  <si>
    <t xml:space="preserve">актрисы </t>
  </si>
  <si>
    <t>лицедейкам</t>
  </si>
  <si>
    <t>лицедейками</t>
  </si>
  <si>
    <t>лицедейках</t>
  </si>
  <si>
    <t>лицедейке</t>
  </si>
  <si>
    <t>лицедеек</t>
  </si>
  <si>
    <t>лицедейку</t>
  </si>
  <si>
    <t>лицедейки</t>
  </si>
  <si>
    <t>скандализму</t>
  </si>
  <si>
    <t>склонность к буйству</t>
  </si>
  <si>
    <t>скандализм</t>
  </si>
  <si>
    <t>скандализма</t>
  </si>
  <si>
    <t>скандализмам</t>
  </si>
  <si>
    <t>скандализмами</t>
  </si>
  <si>
    <t>скандализмах</t>
  </si>
  <si>
    <t>скандализме</t>
  </si>
  <si>
    <t>скандализмов</t>
  </si>
  <si>
    <t>скандализмом</t>
  </si>
  <si>
    <t>скандализмы</t>
  </si>
  <si>
    <t>склонности к буйству</t>
  </si>
  <si>
    <t>склонностях к буйству</t>
  </si>
  <si>
    <t xml:space="preserve">компромата </t>
  </si>
  <si>
    <t>обличаюшие доказательства</t>
  </si>
  <si>
    <t>компромат</t>
  </si>
  <si>
    <t>компроматам</t>
  </si>
  <si>
    <t>компроматами</t>
  </si>
  <si>
    <t>компроматах</t>
  </si>
  <si>
    <t>компромате</t>
  </si>
  <si>
    <t>компроматов</t>
  </si>
  <si>
    <t>компроматом</t>
  </si>
  <si>
    <t>компромату</t>
  </si>
  <si>
    <t>компроматы</t>
  </si>
  <si>
    <t>обличаюшего доказательства</t>
  </si>
  <si>
    <t>обличаюших доказательства</t>
  </si>
  <si>
    <t>обличаюшем доказательства</t>
  </si>
  <si>
    <t>обличаюшему доказательства</t>
  </si>
  <si>
    <t xml:space="preserve">сфабрикованного </t>
  </si>
  <si>
    <t>подложного</t>
  </si>
  <si>
    <t>сфабриковать</t>
  </si>
  <si>
    <t>подложить</t>
  </si>
  <si>
    <t>сфабриковаться</t>
  </si>
  <si>
    <t>сфабрикован</t>
  </si>
  <si>
    <t>сфабрикованы</t>
  </si>
  <si>
    <t>сфабриковано</t>
  </si>
  <si>
    <t>сфабрикованному</t>
  </si>
  <si>
    <t>сфабрикованной</t>
  </si>
  <si>
    <t xml:space="preserve">сфабрикованною </t>
  </si>
  <si>
    <t xml:space="preserve">сфабрикованном </t>
  </si>
  <si>
    <t xml:space="preserve">сфабрикованное </t>
  </si>
  <si>
    <t xml:space="preserve">сфабрикованная 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</si>
  <si>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</si>
  <si>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</si>
  <si>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</si>
  <si>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</si>
  <si>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</si>
  <si>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сфабрикованную</t>
  </si>
  <si>
    <t>подложиться</t>
  </si>
  <si>
    <t>подложен</t>
  </si>
  <si>
    <t>подложены</t>
  </si>
  <si>
    <t>подложено</t>
  </si>
  <si>
    <t>подложному</t>
  </si>
  <si>
    <t>подложной</t>
  </si>
  <si>
    <t>подложною</t>
  </si>
  <si>
    <t>подложном</t>
  </si>
  <si>
    <t>подложное</t>
  </si>
  <si>
    <t>подложная</t>
  </si>
  <si>
    <t>подложные</t>
  </si>
  <si>
    <t>подложный</t>
  </si>
  <si>
    <t>подложным</t>
  </si>
  <si>
    <t>подложными</t>
  </si>
  <si>
    <t>подложных</t>
  </si>
  <si>
    <t>подложную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</si>
  <si>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</si>
  <si>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</si>
  <si>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</si>
  <si>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</si>
  <si>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 xml:space="preserve">Саботированиями </t>
  </si>
  <si>
    <t>мускулы</t>
  </si>
  <si>
    <t>мускулам</t>
  </si>
  <si>
    <t>мускулами</t>
  </si>
  <si>
    <t>мускулах</t>
  </si>
  <si>
    <t>мускулов</t>
  </si>
  <si>
    <t>мышцам</t>
  </si>
  <si>
    <t>мышцами</t>
  </si>
  <si>
    <t>мышцах</t>
  </si>
  <si>
    <t>мышц</t>
  </si>
  <si>
    <t>отказ работ работы</t>
  </si>
  <si>
    <t>биологическость</t>
  </si>
  <si>
    <t>природность</t>
  </si>
  <si>
    <t>биологическостью</t>
  </si>
  <si>
    <t>биологическости</t>
  </si>
  <si>
    <t>биологическостей</t>
  </si>
  <si>
    <t>биологическостям</t>
  </si>
  <si>
    <t>биологическостями</t>
  </si>
  <si>
    <t>биологичен</t>
  </si>
  <si>
    <t>природен</t>
  </si>
  <si>
    <t>природностю</t>
  </si>
  <si>
    <t>природности</t>
  </si>
  <si>
    <t>природностей</t>
  </si>
  <si>
    <t>природностям</t>
  </si>
  <si>
    <t>природностями</t>
  </si>
  <si>
    <t>биологичная</t>
  </si>
  <si>
    <t>биологичное</t>
  </si>
  <si>
    <t>биологичном</t>
  </si>
  <si>
    <t>биологичною</t>
  </si>
  <si>
    <t>биологичной</t>
  </si>
  <si>
    <t>биологичному</t>
  </si>
  <si>
    <t>биологичного</t>
  </si>
  <si>
    <t>биологичные</t>
  </si>
  <si>
    <t>биологичный</t>
  </si>
  <si>
    <t>биологичным</t>
  </si>
  <si>
    <t>биологичными</t>
  </si>
  <si>
    <t>биологичных</t>
  </si>
  <si>
    <t>биологичную</t>
  </si>
  <si>
    <t>природная</t>
  </si>
  <si>
    <t>природное</t>
  </si>
  <si>
    <t>природном</t>
  </si>
  <si>
    <t>природною</t>
  </si>
  <si>
    <t>природной</t>
  </si>
  <si>
    <t>природному</t>
  </si>
  <si>
    <t>природного</t>
  </si>
  <si>
    <t>природные</t>
  </si>
  <si>
    <t>природный</t>
  </si>
  <si>
    <t>природным</t>
  </si>
  <si>
    <t>природными</t>
  </si>
  <si>
    <t>природных</t>
  </si>
  <si>
    <t>природныую</t>
  </si>
  <si>
    <t>моногамен</t>
  </si>
  <si>
    <t>одно-женен</t>
  </si>
  <si>
    <t>моногамна</t>
  </si>
  <si>
    <t>одно-мужна</t>
  </si>
  <si>
    <t>моногамны</t>
  </si>
  <si>
    <t>моногамная</t>
  </si>
  <si>
    <t>моногамное</t>
  </si>
  <si>
    <t>моногамном</t>
  </si>
  <si>
    <t>моногамному</t>
  </si>
  <si>
    <t>моногамною</t>
  </si>
  <si>
    <t>моногамной</t>
  </si>
  <si>
    <t>моногамного</t>
  </si>
  <si>
    <t>моногамные</t>
  </si>
  <si>
    <t>моногамный</t>
  </si>
  <si>
    <t>моногамным</t>
  </si>
  <si>
    <t>моногамными</t>
  </si>
  <si>
    <t>моногамных</t>
  </si>
  <si>
    <t>моногамную</t>
  </si>
  <si>
    <t>одно-женена</t>
  </si>
  <si>
    <t>одно-женены</t>
  </si>
  <si>
    <t>одно-жененого</t>
  </si>
  <si>
    <t>одно-жененые</t>
  </si>
  <si>
    <t>одно-жененый</t>
  </si>
  <si>
    <t>одно-жененая</t>
  </si>
  <si>
    <t>одно-жененое</t>
  </si>
  <si>
    <t>одно-жененом</t>
  </si>
  <si>
    <t>одно-жененой</t>
  </si>
  <si>
    <t>одно-жененому</t>
  </si>
  <si>
    <t>одно-жененым</t>
  </si>
  <si>
    <t>одно-женеными</t>
  </si>
  <si>
    <t>одно-жененых</t>
  </si>
  <si>
    <t>одно-жененую</t>
  </si>
  <si>
    <t>одно-мужая</t>
  </si>
  <si>
    <t>одно-мужное</t>
  </si>
  <si>
    <t>одно-мужном</t>
  </si>
  <si>
    <t>одно-мужною</t>
  </si>
  <si>
    <t>одно-мужной</t>
  </si>
  <si>
    <t>одно-мужному</t>
  </si>
  <si>
    <t>одно-мужного</t>
  </si>
  <si>
    <t>одно-мужные</t>
  </si>
  <si>
    <t>одно-мужный</t>
  </si>
  <si>
    <t>одно-мужным</t>
  </si>
  <si>
    <t>одно-мужных</t>
  </si>
  <si>
    <t>одно-мужную</t>
  </si>
  <si>
    <t>полигамна</t>
  </si>
  <si>
    <t>много-мужна</t>
  </si>
  <si>
    <t>полигамная</t>
  </si>
  <si>
    <t>полигамное</t>
  </si>
  <si>
    <t>полигамном</t>
  </si>
  <si>
    <t>полигамной</t>
  </si>
  <si>
    <t>полигамному</t>
  </si>
  <si>
    <t>полигамного</t>
  </si>
  <si>
    <t>полигамные</t>
  </si>
  <si>
    <t>полигамный</t>
  </si>
  <si>
    <t>полигамным</t>
  </si>
  <si>
    <t>полигамными</t>
  </si>
  <si>
    <t>полигамных</t>
  </si>
  <si>
    <t>полигамную</t>
  </si>
  <si>
    <t>много-мужная</t>
  </si>
  <si>
    <t>много-мужное</t>
  </si>
  <si>
    <t>много-мужном</t>
  </si>
  <si>
    <t>много-мужной</t>
  </si>
  <si>
    <t>много-мужному</t>
  </si>
  <si>
    <t>много-мужного</t>
  </si>
  <si>
    <t>много-мужные</t>
  </si>
  <si>
    <t>много-мужный</t>
  </si>
  <si>
    <t>много-мужным</t>
  </si>
  <si>
    <t>много-мужными</t>
  </si>
  <si>
    <t>много-мужных</t>
  </si>
  <si>
    <t>много-мужную</t>
  </si>
  <si>
    <t>полигамен</t>
  </si>
  <si>
    <t>много-женен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</si>
  <si>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</si>
  <si>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</si>
  <si>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</si>
  <si>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</si>
  <si>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</si>
  <si>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</si>
  <si>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</si>
  <si>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</si>
  <si>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</si>
  <si>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</si>
  <si>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</si>
  <si>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</si>
  <si>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</si>
  <si>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</si>
  <si>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</si>
  <si>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</si>
  <si>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</si>
  <si>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</si>
  <si>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кокетничает</t>
  </si>
  <si>
    <t>заигрывает</t>
  </si>
  <si>
    <t>кокетничаем</t>
  </si>
  <si>
    <t>кокетничают</t>
  </si>
  <si>
    <t>кокетничаете</t>
  </si>
  <si>
    <t>заигрываем</t>
  </si>
  <si>
    <t>заигрывают</t>
  </si>
  <si>
    <t>заигрываете</t>
  </si>
  <si>
    <t xml:space="preserve">тактично </t>
  </si>
  <si>
    <t>ненавязчиво</t>
  </si>
  <si>
    <t>тактичен</t>
  </si>
  <si>
    <t>тактичная</t>
  </si>
  <si>
    <t xml:space="preserve">тактичном </t>
  </si>
  <si>
    <t xml:space="preserve">тактичною </t>
  </si>
  <si>
    <t xml:space="preserve">тактичной </t>
  </si>
  <si>
    <t xml:space="preserve">тактичному </t>
  </si>
  <si>
    <t xml:space="preserve">тактичного </t>
  </si>
  <si>
    <t xml:space="preserve">тактичные </t>
  </si>
  <si>
    <t xml:space="preserve">тактичный </t>
  </si>
  <si>
    <t>тактичным</t>
  </si>
  <si>
    <t>тактичными</t>
  </si>
  <si>
    <t xml:space="preserve">тактичных </t>
  </si>
  <si>
    <t xml:space="preserve">тактичую </t>
  </si>
  <si>
    <t>ненавязчив</t>
  </si>
  <si>
    <t>ненавязчивая</t>
  </si>
  <si>
    <t>тактичное</t>
  </si>
  <si>
    <t>ненавязчивое</t>
  </si>
  <si>
    <t>ненавязчивом</t>
  </si>
  <si>
    <t>ненавязчивою</t>
  </si>
  <si>
    <t>ненавязчивой</t>
  </si>
  <si>
    <t>ненавязчивому</t>
  </si>
  <si>
    <t>ненавязчивого</t>
  </si>
  <si>
    <t>ненавязчивые</t>
  </si>
  <si>
    <t>ненавязчивый</t>
  </si>
  <si>
    <t>ненавязчивым</t>
  </si>
  <si>
    <t>ненавязчивыми</t>
  </si>
  <si>
    <t>ненавязчивых</t>
  </si>
  <si>
    <t>ненавязчивую</t>
  </si>
  <si>
    <t>трудности</t>
  </si>
  <si>
    <t>проблематиках</t>
  </si>
  <si>
    <t>трудностям</t>
  </si>
  <si>
    <t>трудностях</t>
  </si>
  <si>
    <t>трудностей</t>
  </si>
  <si>
    <t xml:space="preserve">демагогические </t>
  </si>
  <si>
    <t>бессмысленные</t>
  </si>
  <si>
    <t>демагогический</t>
  </si>
  <si>
    <t>демагогическим</t>
  </si>
  <si>
    <t xml:space="preserve">демагогическими </t>
  </si>
  <si>
    <t>демагогических</t>
  </si>
  <si>
    <t xml:space="preserve">демагогической </t>
  </si>
  <si>
    <t xml:space="preserve">демагогическом </t>
  </si>
  <si>
    <t xml:space="preserve">демагогическое </t>
  </si>
  <si>
    <t>демагогическому</t>
  </si>
  <si>
    <t xml:space="preserve">демагогического </t>
  </si>
  <si>
    <t>демагогическую</t>
  </si>
  <si>
    <t>демагогическая</t>
  </si>
  <si>
    <t>бессмысленный</t>
  </si>
  <si>
    <t>бессмысленным</t>
  </si>
  <si>
    <t>бессмысленными</t>
  </si>
  <si>
    <t>бессмысленных</t>
  </si>
  <si>
    <t>бессмысленной</t>
  </si>
  <si>
    <t>бессмысленном</t>
  </si>
  <si>
    <t>бессмысленное</t>
  </si>
  <si>
    <t>бессмысленному</t>
  </si>
  <si>
    <t>бессмысленного</t>
  </si>
  <si>
    <t>бессмысленную</t>
  </si>
  <si>
    <t>бессмысленая</t>
  </si>
  <si>
    <t xml:space="preserve">капризули </t>
  </si>
  <si>
    <t>привереды</t>
  </si>
  <si>
    <t>капризуля</t>
  </si>
  <si>
    <t xml:space="preserve">капризулям </t>
  </si>
  <si>
    <t xml:space="preserve">капризулями </t>
  </si>
  <si>
    <t xml:space="preserve">капризулях </t>
  </si>
  <si>
    <t xml:space="preserve">капризуле </t>
  </si>
  <si>
    <t>капризулю</t>
  </si>
  <si>
    <t>привереда</t>
  </si>
  <si>
    <t>привередам</t>
  </si>
  <si>
    <t>привередами</t>
  </si>
  <si>
    <t>привередах</t>
  </si>
  <si>
    <t>привереде</t>
  </si>
  <si>
    <t>привереду</t>
  </si>
  <si>
    <t>капризничает</t>
  </si>
  <si>
    <t>привередничает</t>
  </si>
  <si>
    <t>капризничаем</t>
  </si>
  <si>
    <t>капризничают</t>
  </si>
  <si>
    <t>капризничаются</t>
  </si>
  <si>
    <t>капризничаете</t>
  </si>
  <si>
    <t>капризничал</t>
  </si>
  <si>
    <t>капризничала</t>
  </si>
  <si>
    <t>капризничали</t>
  </si>
  <si>
    <t>привередничаем</t>
  </si>
  <si>
    <t>привередничают</t>
  </si>
  <si>
    <t>привередничаются</t>
  </si>
  <si>
    <t>привередничаете</t>
  </si>
  <si>
    <t>привередничал</t>
  </si>
  <si>
    <t>привередничала</t>
  </si>
  <si>
    <t>привередничали</t>
  </si>
  <si>
    <t xml:space="preserve">фантазируют </t>
  </si>
  <si>
    <t>воображают</t>
  </si>
  <si>
    <t xml:space="preserve">фантазирует </t>
  </si>
  <si>
    <t xml:space="preserve">фантазируем </t>
  </si>
  <si>
    <t>фантазируются</t>
  </si>
  <si>
    <t xml:space="preserve">фантазируете </t>
  </si>
  <si>
    <t>фантазируется</t>
  </si>
  <si>
    <t>воображает</t>
  </si>
  <si>
    <t>воображаются</t>
  </si>
  <si>
    <t>воображаете</t>
  </si>
  <si>
    <t>воображается</t>
  </si>
  <si>
    <t>маньяком</t>
  </si>
  <si>
    <t>одержимым</t>
  </si>
  <si>
    <t>маньяка</t>
  </si>
  <si>
    <t>маньякам</t>
  </si>
  <si>
    <t>маньяками</t>
  </si>
  <si>
    <t>маньяках</t>
  </si>
  <si>
    <t>маньяке</t>
  </si>
  <si>
    <t>маньяков</t>
  </si>
  <si>
    <t>маньяку</t>
  </si>
  <si>
    <t>маньяки</t>
  </si>
  <si>
    <t>одержиммого</t>
  </si>
  <si>
    <t>одержимыми</t>
  </si>
  <si>
    <t>одержимых</t>
  </si>
  <si>
    <t>одержимом</t>
  </si>
  <si>
    <t>одержимые</t>
  </si>
  <si>
    <t>контробвинения</t>
  </si>
  <si>
    <t>противо-обвинения</t>
  </si>
  <si>
    <t>контробвинениям</t>
  </si>
  <si>
    <t>контробвинениями</t>
  </si>
  <si>
    <t>контробвинениях</t>
  </si>
  <si>
    <t>контробвинений</t>
  </si>
  <si>
    <t>противо-обвинениям</t>
  </si>
  <si>
    <t>противо-обвинениями</t>
  </si>
  <si>
    <t>противо-обвинениях</t>
  </si>
  <si>
    <t>противо-обвинений</t>
  </si>
  <si>
    <t xml:space="preserve">дезинформирован </t>
  </si>
  <si>
    <t>введён в заблуждение</t>
  </si>
  <si>
    <t xml:space="preserve">дезинформировано </t>
  </si>
  <si>
    <t xml:space="preserve">дезинформирована </t>
  </si>
  <si>
    <t xml:space="preserve">дезинформированы </t>
  </si>
  <si>
    <t xml:space="preserve">дезинформированости </t>
  </si>
  <si>
    <t>дезинформированостью</t>
  </si>
  <si>
    <t>дезинформированостей</t>
  </si>
  <si>
    <t>дезинформированостям</t>
  </si>
  <si>
    <t>дезинформированостями</t>
  </si>
  <si>
    <t>введёно в заблуждение</t>
  </si>
  <si>
    <t>введёна в заблуждение</t>
  </si>
  <si>
    <t>введёны в заблуждение</t>
  </si>
  <si>
    <t xml:space="preserve">дезинформированость </t>
  </si>
  <si>
    <t>введёние в заблуждение</t>
  </si>
  <si>
    <t>введёные в заблуждение</t>
  </si>
  <si>
    <t>введёным в заблуждение</t>
  </si>
  <si>
    <t>введёными в заблуждение</t>
  </si>
  <si>
    <t xml:space="preserve">скандальной </t>
  </si>
  <si>
    <t>синергии</t>
  </si>
  <si>
    <t>взаимодействию</t>
  </si>
  <si>
    <t>синергия</t>
  </si>
  <si>
    <t>синергиям</t>
  </si>
  <si>
    <t>синергиями</t>
  </si>
  <si>
    <t>синергиях</t>
  </si>
  <si>
    <t>взаимодействия</t>
  </si>
  <si>
    <t>взаимодействиям</t>
  </si>
  <si>
    <t>взаимодействиями</t>
  </si>
  <si>
    <t>взаимодействиях</t>
  </si>
  <si>
    <t>травматичном</t>
  </si>
  <si>
    <t>травматичное</t>
  </si>
  <si>
    <t>травматичною</t>
  </si>
  <si>
    <t>травматичной</t>
  </si>
  <si>
    <t>травматичному</t>
  </si>
  <si>
    <t>травматичного</t>
  </si>
  <si>
    <t>травматичные</t>
  </si>
  <si>
    <t>травматичный</t>
  </si>
  <si>
    <t>травматичным</t>
  </si>
  <si>
    <t>травматичными</t>
  </si>
  <si>
    <t>травматичных</t>
  </si>
  <si>
    <t>травматичную</t>
  </si>
  <si>
    <t>травматичная</t>
  </si>
  <si>
    <t xml:space="preserve">кризисом </t>
  </si>
  <si>
    <t>крушение</t>
  </si>
  <si>
    <t>кризисах</t>
  </si>
  <si>
    <t>крушениях</t>
  </si>
  <si>
    <t>понты</t>
  </si>
  <si>
    <t>хваставство</t>
  </si>
  <si>
    <t>понтам</t>
  </si>
  <si>
    <t>понтах</t>
  </si>
  <si>
    <t>понтами</t>
  </si>
  <si>
    <t>понтов</t>
  </si>
  <si>
    <t>хваставствах</t>
  </si>
  <si>
    <t>хваставствами</t>
  </si>
  <si>
    <t>хваставствов</t>
  </si>
  <si>
    <t>хваставствам</t>
  </si>
  <si>
    <t>ликбез</t>
  </si>
  <si>
    <t>просвящение</t>
  </si>
  <si>
    <t>ликбеза</t>
  </si>
  <si>
    <t>ликбезам</t>
  </si>
  <si>
    <t>ликбезами</t>
  </si>
  <si>
    <t>ликбезах</t>
  </si>
  <si>
    <t>ликбезе</t>
  </si>
  <si>
    <t>ликбезов</t>
  </si>
  <si>
    <t>ликбезу</t>
  </si>
  <si>
    <t>ликбезы</t>
  </si>
  <si>
    <t>просвящения</t>
  </si>
  <si>
    <t>просвящениям</t>
  </si>
  <si>
    <t>просвящениями</t>
  </si>
  <si>
    <t>просвящениях</t>
  </si>
  <si>
    <t>просвящений</t>
  </si>
  <si>
    <t>просвящению</t>
  </si>
  <si>
    <t>просвящении</t>
  </si>
  <si>
    <t>алкоголики</t>
  </si>
  <si>
    <t>пьяницы</t>
  </si>
  <si>
    <t>алкоголика</t>
  </si>
  <si>
    <t>алкоголикам</t>
  </si>
  <si>
    <t>алкоголиками</t>
  </si>
  <si>
    <t>алкоголиках</t>
  </si>
  <si>
    <t>алкоголике</t>
  </si>
  <si>
    <t>алкоголиков</t>
  </si>
  <si>
    <t>алкоголиком</t>
  </si>
  <si>
    <t>алкоголику</t>
  </si>
  <si>
    <t>пьяницам</t>
  </si>
  <si>
    <t>пьяницами</t>
  </si>
  <si>
    <t>пьяницах</t>
  </si>
  <si>
    <t>пьянице</t>
  </si>
  <si>
    <t>пьяниц</t>
  </si>
  <si>
    <t>пьяницей</t>
  </si>
  <si>
    <t xml:space="preserve">апатичная </t>
  </si>
  <si>
    <t>апатичное</t>
  </si>
  <si>
    <t>апатичном</t>
  </si>
  <si>
    <t>апатичною</t>
  </si>
  <si>
    <t>апатичной</t>
  </si>
  <si>
    <t>апатичному</t>
  </si>
  <si>
    <t>апатичного</t>
  </si>
  <si>
    <t>апатичные</t>
  </si>
  <si>
    <t>апатичный</t>
  </si>
  <si>
    <t>апатичным</t>
  </si>
  <si>
    <t>апатичными</t>
  </si>
  <si>
    <t>апатичных</t>
  </si>
  <si>
    <t>апатичную</t>
  </si>
  <si>
    <t>зациклен</t>
  </si>
  <si>
    <t>замкнут</t>
  </si>
  <si>
    <t>зациклена</t>
  </si>
  <si>
    <t>замкнута</t>
  </si>
  <si>
    <t>жеманства</t>
  </si>
  <si>
    <t>лживости</t>
  </si>
  <si>
    <t>жеманствам</t>
  </si>
  <si>
    <t>жеманствами</t>
  </si>
  <si>
    <t>жеманствах</t>
  </si>
  <si>
    <t>жеманстве</t>
  </si>
  <si>
    <t>жеманством</t>
  </si>
  <si>
    <t>жеманству</t>
  </si>
  <si>
    <t>жеманствы</t>
  </si>
  <si>
    <t>лживостям</t>
  </si>
  <si>
    <t>лживостями</t>
  </si>
  <si>
    <t>лживостях</t>
  </si>
  <si>
    <t>лживосте</t>
  </si>
  <si>
    <t>лживостью</t>
  </si>
  <si>
    <t xml:space="preserve">археологии </t>
  </si>
  <si>
    <t>древно-ведение</t>
  </si>
  <si>
    <t>археологий</t>
  </si>
  <si>
    <t>археология</t>
  </si>
  <si>
    <t>археологиям</t>
  </si>
  <si>
    <t xml:space="preserve">археологиями </t>
  </si>
  <si>
    <t>археологией</t>
  </si>
  <si>
    <t>древно-ведений</t>
  </si>
  <si>
    <t>древно-ведениям</t>
  </si>
  <si>
    <t>древно-ведениями</t>
  </si>
  <si>
    <t xml:space="preserve">лабиринту </t>
  </si>
  <si>
    <t>антагонистическое</t>
  </si>
  <si>
    <t>враждебное</t>
  </si>
  <si>
    <t>антагонистическом</t>
  </si>
  <si>
    <t>антагонистической</t>
  </si>
  <si>
    <t>антагонистическому</t>
  </si>
  <si>
    <t>антагонистического</t>
  </si>
  <si>
    <t>антагонистический</t>
  </si>
  <si>
    <t>антагонистическим</t>
  </si>
  <si>
    <t>антагонистическими</t>
  </si>
  <si>
    <t>антагонистических</t>
  </si>
  <si>
    <t>антагонистическую</t>
  </si>
  <si>
    <t>антагонистическая</t>
  </si>
  <si>
    <t>враждебном</t>
  </si>
  <si>
    <t>враждебной</t>
  </si>
  <si>
    <t>враждебному</t>
  </si>
  <si>
    <t>враждебного</t>
  </si>
  <si>
    <t>антагонистические</t>
  </si>
  <si>
    <t>враждебные</t>
  </si>
  <si>
    <t>враждебный</t>
  </si>
  <si>
    <t>враждебным</t>
  </si>
  <si>
    <t>враждебными</t>
  </si>
  <si>
    <t>враждебных</t>
  </si>
  <si>
    <t>враждебную</t>
  </si>
  <si>
    <t>враждебная</t>
  </si>
  <si>
    <t xml:space="preserve">антибюрократическая </t>
  </si>
  <si>
    <t>противо-рабская</t>
  </si>
  <si>
    <t>антибюрократические</t>
  </si>
  <si>
    <t>антибюрократический</t>
  </si>
  <si>
    <t>антибюрократическим</t>
  </si>
  <si>
    <t>антибюрократическими</t>
  </si>
  <si>
    <t>антибюрократических</t>
  </si>
  <si>
    <t>антибюрократической</t>
  </si>
  <si>
    <t>антибюрократическом</t>
  </si>
  <si>
    <t>антибюрократическое</t>
  </si>
  <si>
    <t>антибюрократическому</t>
  </si>
  <si>
    <t>антибюрократического</t>
  </si>
  <si>
    <t>антибюрократическую</t>
  </si>
  <si>
    <t>противо-рабские</t>
  </si>
  <si>
    <t>противо-рабский</t>
  </si>
  <si>
    <t>противо-рабским</t>
  </si>
  <si>
    <t>противо-рабскими</t>
  </si>
  <si>
    <t>противо-рабских</t>
  </si>
  <si>
    <t>противо-рабской</t>
  </si>
  <si>
    <t>противо-рабском</t>
  </si>
  <si>
    <t>противо-рабское</t>
  </si>
  <si>
    <t>противо-рабскому</t>
  </si>
  <si>
    <t>противо-рабского</t>
  </si>
  <si>
    <t>противо-рабскую</t>
  </si>
  <si>
    <t>экспроприировала</t>
  </si>
  <si>
    <t>ограбила</t>
  </si>
  <si>
    <t>народо-опись</t>
  </si>
  <si>
    <t>народо-описям</t>
  </si>
  <si>
    <t>народо-описями</t>
  </si>
  <si>
    <t>народо-описях</t>
  </si>
  <si>
    <t>народо-описей</t>
  </si>
  <si>
    <t>народо-описи</t>
  </si>
  <si>
    <t>хозяцственники</t>
  </si>
  <si>
    <t>хозяцственник</t>
  </si>
  <si>
    <t>хозяцственников</t>
  </si>
  <si>
    <t>хозяцственниками</t>
  </si>
  <si>
    <t>половой выступ</t>
  </si>
  <si>
    <t>полового выступа</t>
  </si>
  <si>
    <t>половому выступу</t>
  </si>
  <si>
    <t>половым выступом</t>
  </si>
  <si>
    <t>половых выступах</t>
  </si>
  <si>
    <t>половых выступов</t>
  </si>
  <si>
    <t>половыми выступами</t>
  </si>
  <si>
    <t>половые выступы</t>
  </si>
  <si>
    <t>половой выступе</t>
  </si>
  <si>
    <t>половом выступе</t>
  </si>
  <si>
    <t>половоме выступе</t>
  </si>
  <si>
    <t>половыевыступы</t>
  </si>
  <si>
    <t>полоовая выступа</t>
  </si>
  <si>
    <t>половую выступ</t>
  </si>
  <si>
    <t>душистые настойки</t>
  </si>
  <si>
    <t>душистая настойка</t>
  </si>
  <si>
    <t>душистой настойки</t>
  </si>
  <si>
    <t>душистой настойке</t>
  </si>
  <si>
    <t>душистой настойкой</t>
  </si>
  <si>
    <t>душистых настойках</t>
  </si>
  <si>
    <t>душистим настойкам</t>
  </si>
  <si>
    <t>душистом настойкам</t>
  </si>
  <si>
    <t>душистого настойки</t>
  </si>
  <si>
    <t>душистую настойку</t>
  </si>
  <si>
    <t>душистый настойки</t>
  </si>
  <si>
    <t>душистым настойкам</t>
  </si>
  <si>
    <t>душистыми настойками</t>
  </si>
  <si>
    <t>штукатурка для лица</t>
  </si>
  <si>
    <t>штукатурки для лица</t>
  </si>
  <si>
    <t>штукатурку для лица</t>
  </si>
  <si>
    <t>штукатурке для лица</t>
  </si>
  <si>
    <t>штукатуркой для лица</t>
  </si>
  <si>
    <t>штукатурками для лица</t>
  </si>
  <si>
    <t>экспроприировал</t>
  </si>
  <si>
    <t>экспроприировалась</t>
  </si>
  <si>
    <t>экспроприировали</t>
  </si>
  <si>
    <t>экспроприировались</t>
  </si>
  <si>
    <t>экспроприировалось</t>
  </si>
  <si>
    <t>экспроприировался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</si>
  <si>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</si>
  <si>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</si>
  <si>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</si>
  <si>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</si>
  <si>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</si>
  <si>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</si>
  <si>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</si>
  <si>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</si>
  <si>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экспроприированный</t>
  </si>
  <si>
    <t>экспроприированные</t>
  </si>
  <si>
    <t>экспроприированными</t>
  </si>
  <si>
    <t>экспроприированных</t>
  </si>
  <si>
    <t>ограбил</t>
  </si>
  <si>
    <t>ограбилась</t>
  </si>
  <si>
    <t>ограбили</t>
  </si>
  <si>
    <t>ограбились</t>
  </si>
  <si>
    <t>ограбилось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</si>
  <si>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</si>
  <si>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</si>
  <si>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</si>
  <si>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</si>
  <si>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</si>
  <si>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</si>
  <si>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</si>
  <si>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</si>
  <si>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</si>
  <si>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ограбленный</t>
  </si>
  <si>
    <t>ограбленные</t>
  </si>
  <si>
    <t>экспроприированым</t>
  </si>
  <si>
    <t>ограбленным</t>
  </si>
  <si>
    <t>ограбленными</t>
  </si>
  <si>
    <t>ограбленных</t>
  </si>
  <si>
    <t>экспроприируя</t>
  </si>
  <si>
    <t>экспроприировав</t>
  </si>
  <si>
    <t>экспроприировано</t>
  </si>
  <si>
    <t>экспроприированы</t>
  </si>
  <si>
    <t>экспроприировать</t>
  </si>
  <si>
    <t>экспроприироваться</t>
  </si>
  <si>
    <t>экспроприируем</t>
  </si>
  <si>
    <t>экспроприируема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</si>
  <si>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</si>
  <si>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</si>
  <si>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</si>
  <si>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</si>
  <si>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</si>
  <si>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</si>
  <si>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</si>
  <si>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</si>
  <si>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</si>
  <si>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</si>
  <si>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</si>
  <si>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</si>
  <si>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экспроприируют</t>
  </si>
  <si>
    <t>экспроприируются</t>
  </si>
  <si>
    <t>экспроприируете</t>
  </si>
  <si>
    <t>экспроприируется</t>
  </si>
  <si>
    <t>грабя</t>
  </si>
  <si>
    <t>ограбив</t>
  </si>
  <si>
    <t>ограблено</t>
  </si>
  <si>
    <t>ограблены</t>
  </si>
  <si>
    <t>ограбить</t>
  </si>
  <si>
    <t>ограбиться</t>
  </si>
  <si>
    <t>грабим</t>
  </si>
  <si>
    <t>ограблена</t>
  </si>
  <si>
    <t>грабит</t>
  </si>
  <si>
    <t>грабят</t>
  </si>
  <si>
    <t>грабятся</t>
  </si>
  <si>
    <t>грабите</t>
  </si>
  <si>
    <t>демагогией</t>
  </si>
  <si>
    <t>пусто-словием</t>
  </si>
  <si>
    <t>демагогия</t>
  </si>
  <si>
    <t>демагогиям</t>
  </si>
  <si>
    <t>демагогиях</t>
  </si>
  <si>
    <t>демагогий</t>
  </si>
  <si>
    <t>пусто-словие</t>
  </si>
  <si>
    <t>пусто-словиям</t>
  </si>
  <si>
    <t>пусто-словиеях</t>
  </si>
  <si>
    <t>пусто-словий</t>
  </si>
  <si>
    <t xml:space="preserve">революцию </t>
  </si>
  <si>
    <t>революциям</t>
  </si>
  <si>
    <t>революциями</t>
  </si>
  <si>
    <t>революциях</t>
  </si>
  <si>
    <t>революции</t>
  </si>
  <si>
    <t>мятежа</t>
  </si>
  <si>
    <t>мятежам</t>
  </si>
  <si>
    <t>мятежами</t>
  </si>
  <si>
    <t>мятежах</t>
  </si>
  <si>
    <t>мятежи</t>
  </si>
  <si>
    <t>профсоюзных</t>
  </si>
  <si>
    <t>трудо-союзных</t>
  </si>
  <si>
    <t>профсоюзными</t>
  </si>
  <si>
    <t>профсоюзным</t>
  </si>
  <si>
    <t>профсоюзный</t>
  </si>
  <si>
    <t>профсоюзные</t>
  </si>
  <si>
    <t>профсоюзного</t>
  </si>
  <si>
    <t>профсоюзному</t>
  </si>
  <si>
    <t>профсоюзной</t>
  </si>
  <si>
    <t>профсоюзною</t>
  </si>
  <si>
    <t>профсоюзном</t>
  </si>
  <si>
    <t>профсоюзное</t>
  </si>
  <si>
    <t>профсоюзную</t>
  </si>
  <si>
    <t>трудо-союзными</t>
  </si>
  <si>
    <t>трудо-союзным</t>
  </si>
  <si>
    <t>трудо-союзный</t>
  </si>
  <si>
    <t>трудо-союзные</t>
  </si>
  <si>
    <t>трудо-союзного</t>
  </si>
  <si>
    <t>трудо-союзному</t>
  </si>
  <si>
    <t>трудо-союзной</t>
  </si>
  <si>
    <t>трудо-союзною</t>
  </si>
  <si>
    <t>трудо-союзном</t>
  </si>
  <si>
    <t>трудо-союзное</t>
  </si>
  <si>
    <t>трудо-союзная</t>
  </si>
  <si>
    <t>трудо-союзную</t>
  </si>
  <si>
    <t>Полемизируя</t>
  </si>
  <si>
    <t>споря</t>
  </si>
  <si>
    <t>Полемизировал</t>
  </si>
  <si>
    <t>Полемизировала</t>
  </si>
  <si>
    <t>Полемизировались</t>
  </si>
  <si>
    <t>Полемизировали</t>
  </si>
  <si>
    <t>Полемизировалось</t>
  </si>
  <si>
    <t>Полемизировался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</si>
  <si>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</si>
  <si>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</si>
  <si>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</si>
  <si>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</si>
  <si>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</si>
  <si>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</si>
  <si>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</si>
  <si>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</si>
  <si>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</si>
  <si>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</si>
  <si>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</si>
  <si>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</si>
  <si>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</si>
  <si>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спорил</t>
  </si>
  <si>
    <t>спорила</t>
  </si>
  <si>
    <t>спорили</t>
  </si>
  <si>
    <t>спорилось</t>
  </si>
  <si>
    <t>спорился</t>
  </si>
  <si>
    <t>спорен</t>
  </si>
  <si>
    <t>спорная</t>
  </si>
  <si>
    <t>спорного</t>
  </si>
  <si>
    <t>спорное</t>
  </si>
  <si>
    <t>спорной</t>
  </si>
  <si>
    <t>спорном</t>
  </si>
  <si>
    <t>спорному</t>
  </si>
  <si>
    <t>спорную</t>
  </si>
  <si>
    <t>спорные</t>
  </si>
  <si>
    <t>спорный</t>
  </si>
  <si>
    <t>спорным</t>
  </si>
  <si>
    <t>спорными</t>
  </si>
  <si>
    <t>спорных</t>
  </si>
  <si>
    <t xml:space="preserve">трилогии </t>
  </si>
  <si>
    <t>трилогия</t>
  </si>
  <si>
    <t>трилогиям</t>
  </si>
  <si>
    <t>трилогиями</t>
  </si>
  <si>
    <t xml:space="preserve">трилогиях </t>
  </si>
  <si>
    <t>трилогий</t>
  </si>
  <si>
    <t>коллективизм</t>
  </si>
  <si>
    <t>общинность</t>
  </si>
  <si>
    <t>коллективизма</t>
  </si>
  <si>
    <t>коллективизмам</t>
  </si>
  <si>
    <t>коллективизмами</t>
  </si>
  <si>
    <t>коллективизмах</t>
  </si>
  <si>
    <t>коллективизме</t>
  </si>
  <si>
    <t>коллективизмов</t>
  </si>
  <si>
    <t>коллективизмом</t>
  </si>
  <si>
    <t>коллективизму</t>
  </si>
  <si>
    <t>коллективизмы</t>
  </si>
  <si>
    <t>общинности</t>
  </si>
  <si>
    <t>общинностям</t>
  </si>
  <si>
    <t>общинностями</t>
  </si>
  <si>
    <t>общинностях</t>
  </si>
  <si>
    <t>общинностей</t>
  </si>
  <si>
    <t xml:space="preserve">эмиграции </t>
  </si>
  <si>
    <t>выселения</t>
  </si>
  <si>
    <t>древно-ведением</t>
  </si>
  <si>
    <t>древно-ведения</t>
  </si>
  <si>
    <t>пушки</t>
  </si>
  <si>
    <t>пушек</t>
  </si>
  <si>
    <t>пушками</t>
  </si>
  <si>
    <t>пушечная</t>
  </si>
  <si>
    <t>пушечные</t>
  </si>
  <si>
    <t>пушечный</t>
  </si>
  <si>
    <t>пушечным</t>
  </si>
  <si>
    <t>пушечными</t>
  </si>
  <si>
    <t>пушечных</t>
  </si>
  <si>
    <t>пушечной</t>
  </si>
  <si>
    <t>пушечном</t>
  </si>
  <si>
    <t>пушечную</t>
  </si>
  <si>
    <t>пушечное</t>
  </si>
  <si>
    <t>пушечному</t>
  </si>
  <si>
    <t xml:space="preserve"> площадка для торговли ценными бумагами</t>
  </si>
  <si>
    <t xml:space="preserve"> площадки для торговли ценными бумагами</t>
  </si>
  <si>
    <t>трехтомгик</t>
  </si>
  <si>
    <t>трехтомгики</t>
  </si>
  <si>
    <t>трехтомгикам</t>
  </si>
  <si>
    <t>трехтомгиками</t>
  </si>
  <si>
    <t>трехтомгиках</t>
  </si>
  <si>
    <t>трехтомгиков</t>
  </si>
  <si>
    <t>тангена</t>
  </si>
  <si>
    <t>танген</t>
  </si>
  <si>
    <t>тангене</t>
  </si>
  <si>
    <t>тангены</t>
  </si>
  <si>
    <t>тангенам</t>
  </si>
  <si>
    <t>тангенами</t>
  </si>
  <si>
    <t>тангенах</t>
  </si>
  <si>
    <t>тангенка</t>
  </si>
  <si>
    <t>обнародуемыми</t>
  </si>
  <si>
    <t xml:space="preserve">обнародуемый 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</si>
  <si>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</si>
  <si>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</si>
  <si>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</si>
  <si>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</si>
  <si>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</si>
  <si>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</si>
  <si>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</si>
  <si>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</si>
  <si>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</si>
  <si>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</si>
  <si>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</si>
  <si>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</si>
  <si>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перфорировать</t>
  </si>
  <si>
    <t>перфорироваться</t>
  </si>
  <si>
    <t>перфорируем</t>
  </si>
  <si>
    <t>перфорируема</t>
  </si>
  <si>
    <t>древно-ведениях</t>
  </si>
  <si>
    <t>археологиях</t>
  </si>
  <si>
    <t>эмиграциям</t>
  </si>
  <si>
    <t>эмиграциями</t>
  </si>
  <si>
    <t>эмиграциях</t>
  </si>
  <si>
    <t>эмигрировать</t>
  </si>
  <si>
    <t>эмигрироваться</t>
  </si>
  <si>
    <t>эмигрируем</t>
  </si>
  <si>
    <t>эмигрируема</t>
  </si>
  <si>
    <t>эмигрируемая</t>
  </si>
  <si>
    <t>эмигрируемого</t>
  </si>
  <si>
    <t>эмигрируемое</t>
  </si>
  <si>
    <t>эмигрируемой</t>
  </si>
  <si>
    <t>эмигрируемом</t>
  </si>
  <si>
    <t>эмигрируемому</t>
  </si>
  <si>
    <t>эмигрируемую</t>
  </si>
  <si>
    <t>эмигрируемые</t>
  </si>
  <si>
    <t>эмигрируемый</t>
  </si>
  <si>
    <t>эмигрируемым</t>
  </si>
  <si>
    <t>эмигрируемых</t>
  </si>
  <si>
    <t>выселениям</t>
  </si>
  <si>
    <t>выселениями</t>
  </si>
  <si>
    <t>выселениях</t>
  </si>
  <si>
    <t>выселять</t>
  </si>
  <si>
    <t>выселяться</t>
  </si>
  <si>
    <t>выселяем</t>
  </si>
  <si>
    <t>выселяема</t>
  </si>
  <si>
    <t>выселяемая</t>
  </si>
  <si>
    <t>выселяемого</t>
  </si>
  <si>
    <t>выселяемое</t>
  </si>
  <si>
    <t>выселяемой</t>
  </si>
  <si>
    <t>выселяемом</t>
  </si>
  <si>
    <t>выселяемоиу</t>
  </si>
  <si>
    <t>выселяемую</t>
  </si>
  <si>
    <t>выселяемые</t>
  </si>
  <si>
    <t>выселяемый</t>
  </si>
  <si>
    <t>выселяемым</t>
  </si>
  <si>
    <t>выселяемых</t>
  </si>
  <si>
    <t>классообразование</t>
  </si>
  <si>
    <t>сослово-образование</t>
  </si>
  <si>
    <t>классообразования</t>
  </si>
  <si>
    <t>классообразованиям</t>
  </si>
  <si>
    <t>классообразованиями</t>
  </si>
  <si>
    <t>классообразованиях</t>
  </si>
  <si>
    <t>классообразованию</t>
  </si>
  <si>
    <t>классообразовании</t>
  </si>
  <si>
    <t>сослово-образования</t>
  </si>
  <si>
    <t>сослово-образованиям</t>
  </si>
  <si>
    <t>сослово-образованиями</t>
  </si>
  <si>
    <t>сослово-образованиях</t>
  </si>
  <si>
    <t>сослово-образованию</t>
  </si>
  <si>
    <t>сослово-образовании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</si>
  <si>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</si>
  <si>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</si>
  <si>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</si>
  <si>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</si>
  <si>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</si>
  <si>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</si>
  <si>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сектантской</t>
  </si>
  <si>
    <t>сектантском</t>
  </si>
  <si>
    <t>сектантское</t>
  </si>
  <si>
    <t>сектантскому</t>
  </si>
  <si>
    <t>сектантского</t>
  </si>
  <si>
    <t>сектантскую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</si>
  <si>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</si>
  <si>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</si>
  <si>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</si>
  <si>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</si>
  <si>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</si>
  <si>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</si>
  <si>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капиталистической </t>
  </si>
  <si>
    <t xml:space="preserve">капиталистическом </t>
  </si>
  <si>
    <t xml:space="preserve">капиталистическое </t>
  </si>
  <si>
    <t xml:space="preserve">капиталистическому </t>
  </si>
  <si>
    <t xml:space="preserve">капиталистического </t>
  </si>
  <si>
    <t xml:space="preserve">капиталистическую </t>
  </si>
  <si>
    <t>рабо-владельческую</t>
  </si>
  <si>
    <t>резюмирует</t>
  </si>
  <si>
    <t>обобщает</t>
  </si>
  <si>
    <t>резюмируем</t>
  </si>
  <si>
    <t>резюмируют</t>
  </si>
  <si>
    <t>резюмируются</t>
  </si>
  <si>
    <t>резюмируете</t>
  </si>
  <si>
    <t>резюмируется</t>
  </si>
  <si>
    <t>обобщаем</t>
  </si>
  <si>
    <t>обобщают</t>
  </si>
  <si>
    <t>обобщаются</t>
  </si>
  <si>
    <t>обобщаете</t>
  </si>
  <si>
    <t>обобщается</t>
  </si>
  <si>
    <t xml:space="preserve">индустриализация </t>
  </si>
  <si>
    <t>индустриализациям</t>
  </si>
  <si>
    <t xml:space="preserve">индустриализациями </t>
  </si>
  <si>
    <t xml:space="preserve">индустриализациях </t>
  </si>
  <si>
    <t>индустриализации</t>
  </si>
  <si>
    <t>индустриализаций</t>
  </si>
  <si>
    <t>развитиям промышленности</t>
  </si>
  <si>
    <t>развитиями промышленности</t>
  </si>
  <si>
    <t>развитиях промышленности</t>
  </si>
  <si>
    <t>развитии промышленности</t>
  </si>
  <si>
    <t>развитий промышленности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</si>
  <si>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</si>
  <si>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</si>
  <si>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</si>
  <si>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</si>
  <si>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национализациях</t>
  </si>
  <si>
    <t>национализации</t>
  </si>
  <si>
    <t>национализаций</t>
  </si>
  <si>
    <t>передаче в собственность государству</t>
  </si>
  <si>
    <t>передачами в собственность государству</t>
  </si>
  <si>
    <t>передачах в собственность государству</t>
  </si>
  <si>
    <t>передач в собственность государству</t>
  </si>
  <si>
    <t xml:space="preserve">компартии </t>
  </si>
  <si>
    <t>лже-общинный лагерь</t>
  </si>
  <si>
    <t>компартиям</t>
  </si>
  <si>
    <t>компартиями</t>
  </si>
  <si>
    <t>компартиях</t>
  </si>
  <si>
    <t>компартиий</t>
  </si>
  <si>
    <t>лже-общинным лагерям</t>
  </si>
  <si>
    <t>лже-общинными лагерями</t>
  </si>
  <si>
    <t>лже-общинных лагерях</t>
  </si>
  <si>
    <t>лже-общинные лагеря</t>
  </si>
  <si>
    <t>лже-общинных лагерей</t>
  </si>
  <si>
    <t>коммуниста</t>
  </si>
  <si>
    <t>лже-общинник</t>
  </si>
  <si>
    <t>коммунистам</t>
  </si>
  <si>
    <t>коммунистами</t>
  </si>
  <si>
    <t>коммунистах</t>
  </si>
  <si>
    <t>коммунисте</t>
  </si>
  <si>
    <t>коммунистов</t>
  </si>
  <si>
    <t>коммунистом</t>
  </si>
  <si>
    <t>коммунисту</t>
  </si>
  <si>
    <t>коммунисты</t>
  </si>
  <si>
    <t>лже-общинникам</t>
  </si>
  <si>
    <t>лже-общинниками</t>
  </si>
  <si>
    <t>лже-общинниках</t>
  </si>
  <si>
    <t>лже-общиннике</t>
  </si>
  <si>
    <t>лже-общинников</t>
  </si>
  <si>
    <t>лже-общинником</t>
  </si>
  <si>
    <t>лже-общиннику</t>
  </si>
  <si>
    <t>лже-общинники</t>
  </si>
  <si>
    <t>буржуазия</t>
  </si>
  <si>
    <t>рабо-владельцы</t>
  </si>
  <si>
    <t>буржуазиям</t>
  </si>
  <si>
    <t>буржуазиях</t>
  </si>
  <si>
    <t>буржуазиями</t>
  </si>
  <si>
    <t>буржуазии</t>
  </si>
  <si>
    <t>буржуазию</t>
  </si>
  <si>
    <t>буржуазий</t>
  </si>
  <si>
    <t>рабо-владельцам</t>
  </si>
  <si>
    <t>рабо-владельцах</t>
  </si>
  <si>
    <t>рабо-владельцами</t>
  </si>
  <si>
    <t>рабо-владельцев</t>
  </si>
  <si>
    <t xml:space="preserve">патетические </t>
  </si>
  <si>
    <t>полно-страстные</t>
  </si>
  <si>
    <t>патетический</t>
  </si>
  <si>
    <t>патетическим</t>
  </si>
  <si>
    <t xml:space="preserve">патетическими </t>
  </si>
  <si>
    <t xml:space="preserve">патетических </t>
  </si>
  <si>
    <t>патетической</t>
  </si>
  <si>
    <t xml:space="preserve">патетическом </t>
  </si>
  <si>
    <t xml:space="preserve">патетическое </t>
  </si>
  <si>
    <t xml:space="preserve">патетическому </t>
  </si>
  <si>
    <t xml:space="preserve">патетического </t>
  </si>
  <si>
    <t>патетическую</t>
  </si>
  <si>
    <t xml:space="preserve">патетическая </t>
  </si>
  <si>
    <t>полно-страстным</t>
  </si>
  <si>
    <t>полно-страстными</t>
  </si>
  <si>
    <t>полно-страстных</t>
  </si>
  <si>
    <t>полно-страстной</t>
  </si>
  <si>
    <t>полно-страстном</t>
  </si>
  <si>
    <t>полно-страстное</t>
  </si>
  <si>
    <t>полно-страстному</t>
  </si>
  <si>
    <t>полно-страстного</t>
  </si>
  <si>
    <t>полно-страстную</t>
  </si>
  <si>
    <t>полно-страстная</t>
  </si>
  <si>
    <t>ортодоксии</t>
  </si>
  <si>
    <t>исконности</t>
  </si>
  <si>
    <t>ортодоксиям</t>
  </si>
  <si>
    <t>ортодоксиями</t>
  </si>
  <si>
    <t>ортодоксиях</t>
  </si>
  <si>
    <t>ортодоксий</t>
  </si>
  <si>
    <t>ортодоксию</t>
  </si>
  <si>
    <t>исконностям</t>
  </si>
  <si>
    <t>исконностями</t>
  </si>
  <si>
    <t>исконност</t>
  </si>
  <si>
    <t>исконностий</t>
  </si>
  <si>
    <t>исконностью</t>
  </si>
  <si>
    <t xml:space="preserve">классовый </t>
  </si>
  <si>
    <t xml:space="preserve">цитированию </t>
  </si>
  <si>
    <t>упомянанию</t>
  </si>
  <si>
    <t>цитирование</t>
  </si>
  <si>
    <t>цитированиям</t>
  </si>
  <si>
    <t>цитированиями</t>
  </si>
  <si>
    <t xml:space="preserve">цитированиях </t>
  </si>
  <si>
    <t xml:space="preserve">цитирований </t>
  </si>
  <si>
    <t>упомянание</t>
  </si>
  <si>
    <t>упомянаниям</t>
  </si>
  <si>
    <t>упомянаниями</t>
  </si>
  <si>
    <t>упомянаниях</t>
  </si>
  <si>
    <t>упомянаний</t>
  </si>
  <si>
    <t>внутриклассовой</t>
  </si>
  <si>
    <t>внутри-сословной</t>
  </si>
  <si>
    <t>внутриклассовою</t>
  </si>
  <si>
    <t>внутриклассовом</t>
  </si>
  <si>
    <t>внутриклассовое</t>
  </si>
  <si>
    <t>внутриклассовому</t>
  </si>
  <si>
    <t>внутриклассового</t>
  </si>
  <si>
    <t>внутриклассовые</t>
  </si>
  <si>
    <t>внутриклассовый</t>
  </si>
  <si>
    <t>внутриклассовым</t>
  </si>
  <si>
    <t>внутриклассовыми</t>
  </si>
  <si>
    <t>внутриклассовых</t>
  </si>
  <si>
    <t>внутриклассовую</t>
  </si>
  <si>
    <t>внутриклассовая</t>
  </si>
  <si>
    <t>внутри-сословною</t>
  </si>
  <si>
    <t>внутри-сословном</t>
  </si>
  <si>
    <t>внутри-сословными</t>
  </si>
  <si>
    <t>внутри-сословному</t>
  </si>
  <si>
    <t>внутри-сословного</t>
  </si>
  <si>
    <t>внутри-сословные</t>
  </si>
  <si>
    <t>внутри-сословный</t>
  </si>
  <si>
    <t>внутри-сословным</t>
  </si>
  <si>
    <t>внутри-сословных</t>
  </si>
  <si>
    <t>внутри-сословную</t>
  </si>
  <si>
    <t>внутри-сословная</t>
  </si>
  <si>
    <t>фараона</t>
  </si>
  <si>
    <t>рабовладельца египта</t>
  </si>
  <si>
    <t>фараонам</t>
  </si>
  <si>
    <t>фараонами</t>
  </si>
  <si>
    <t>фараонах</t>
  </si>
  <si>
    <t>фараоне</t>
  </si>
  <si>
    <t>фараонов</t>
  </si>
  <si>
    <t>фараоном</t>
  </si>
  <si>
    <t>фараону</t>
  </si>
  <si>
    <t>фараоны</t>
  </si>
  <si>
    <t>рабовладельцам египта</t>
  </si>
  <si>
    <t>рабовладельцами египта</t>
  </si>
  <si>
    <t>рабовладельцах египта</t>
  </si>
  <si>
    <t>рабовладельце египта</t>
  </si>
  <si>
    <t>рабовладельцев египта</t>
  </si>
  <si>
    <t>рабовладельцем египта</t>
  </si>
  <si>
    <t>рабовладельцу египта</t>
  </si>
  <si>
    <t>рабовладельцы египта</t>
  </si>
  <si>
    <t>номарха</t>
  </si>
  <si>
    <t>правителя</t>
  </si>
  <si>
    <t>номархам</t>
  </si>
  <si>
    <t>номархами</t>
  </si>
  <si>
    <t>номархах</t>
  </si>
  <si>
    <t>номархе</t>
  </si>
  <si>
    <t>номарху</t>
  </si>
  <si>
    <t>номархы</t>
  </si>
  <si>
    <t>правителям</t>
  </si>
  <si>
    <t>правителями</t>
  </si>
  <si>
    <t>правителях</t>
  </si>
  <si>
    <t>правителе</t>
  </si>
  <si>
    <t>правителю</t>
  </si>
  <si>
    <t>правители</t>
  </si>
  <si>
    <t>латифундист</t>
  </si>
  <si>
    <t>помещик</t>
  </si>
  <si>
    <t>латифундиста</t>
  </si>
  <si>
    <t>латифундистам</t>
  </si>
  <si>
    <t>латифундистами</t>
  </si>
  <si>
    <t>латифундистах</t>
  </si>
  <si>
    <t>латифундисте</t>
  </si>
  <si>
    <t>латифундистов</t>
  </si>
  <si>
    <t>латифундистом</t>
  </si>
  <si>
    <t>латифундисту</t>
  </si>
  <si>
    <t>латифундисты</t>
  </si>
  <si>
    <t>помещика</t>
  </si>
  <si>
    <t>помещикам</t>
  </si>
  <si>
    <t>помещиками</t>
  </si>
  <si>
    <t>помещиках</t>
  </si>
  <si>
    <t>помещике</t>
  </si>
  <si>
    <t>помещиков</t>
  </si>
  <si>
    <t>помещиком</t>
  </si>
  <si>
    <t>помещику</t>
  </si>
  <si>
    <t>помещики</t>
  </si>
  <si>
    <t>эргастериях</t>
  </si>
  <si>
    <t>ремесленная лавка</t>
  </si>
  <si>
    <t>ремесленным лавкам</t>
  </si>
  <si>
    <t>ремесленными лавками</t>
  </si>
  <si>
    <t>ремесленных лавках</t>
  </si>
  <si>
    <t>ремесленную лавку</t>
  </si>
  <si>
    <t>эргастериархи</t>
  </si>
  <si>
    <t>владельцы ремесленных лавок</t>
  </si>
  <si>
    <t>эргастериархий</t>
  </si>
  <si>
    <t>эргастериархию</t>
  </si>
  <si>
    <t>эргастериархиям</t>
  </si>
  <si>
    <t>эргастериархиями</t>
  </si>
  <si>
    <t>докапиталистическим</t>
  </si>
  <si>
    <t>до-рабовладельческой</t>
  </si>
  <si>
    <t>докапиталистический</t>
  </si>
  <si>
    <t>докапиталистические</t>
  </si>
  <si>
    <t>докапиталистическая</t>
  </si>
  <si>
    <t>докапиталистическими</t>
  </si>
  <si>
    <t>докапиталистических</t>
  </si>
  <si>
    <t>докапиталистической</t>
  </si>
  <si>
    <t>докапиталистическом</t>
  </si>
  <si>
    <t>докапиталистическое</t>
  </si>
  <si>
    <t>докапиталистическиому</t>
  </si>
  <si>
    <t>докапиталистического</t>
  </si>
  <si>
    <t>докапиталистическиую</t>
  </si>
  <si>
    <t>до-рабовладельческим</t>
  </si>
  <si>
    <t>до-рабовладельческий</t>
  </si>
  <si>
    <t>до-рабовладельческие</t>
  </si>
  <si>
    <t>до-рабовладельческая</t>
  </si>
  <si>
    <t>до-рабовладельческими</t>
  </si>
  <si>
    <t>до-рабовладельческих</t>
  </si>
  <si>
    <t>до-рабовладельческом</t>
  </si>
  <si>
    <t>до-рабовладельческое</t>
  </si>
  <si>
    <t>до-рабовладельческому</t>
  </si>
  <si>
    <t>до-рабовладельческого</t>
  </si>
  <si>
    <t>до-рабовладельческую</t>
  </si>
  <si>
    <t xml:space="preserve">сформировавшихся </t>
  </si>
  <si>
    <t>образовавшихся</t>
  </si>
  <si>
    <t>сформировавший</t>
  </si>
  <si>
    <t>образовавший</t>
  </si>
  <si>
    <t>графам</t>
  </si>
  <si>
    <t>граф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</si>
  <si>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</si>
  <si>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</si>
  <si>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</si>
  <si>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</si>
  <si>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</si>
  <si>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</si>
  <si>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</si>
  <si>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общество-ведческие</t>
  </si>
  <si>
    <t>общество-ведческий</t>
  </si>
  <si>
    <t>общество-ведческим</t>
  </si>
  <si>
    <t>общество-ведческими</t>
  </si>
  <si>
    <t>общество-ведческой</t>
  </si>
  <si>
    <t>общество-ведческом</t>
  </si>
  <si>
    <t>общество-ведческое</t>
  </si>
  <si>
    <t>общество-ведческому</t>
  </si>
  <si>
    <t>общество-ведческого</t>
  </si>
  <si>
    <t>общество-ведческую</t>
  </si>
  <si>
    <t>рекрутируемых</t>
  </si>
  <si>
    <t>нанимаемых</t>
  </si>
  <si>
    <t>рекрутируемыми</t>
  </si>
  <si>
    <t>рекрутируемым</t>
  </si>
  <si>
    <t>рекрутируемый</t>
  </si>
  <si>
    <t>рекрутируемые</t>
  </si>
  <si>
    <t>рекрутируемую</t>
  </si>
  <si>
    <t>рекрутируемому</t>
  </si>
  <si>
    <t>рекрутируемом</t>
  </si>
  <si>
    <t>рекрутируемой</t>
  </si>
  <si>
    <t>рекрутируемою</t>
  </si>
  <si>
    <t>рекрутируемая</t>
  </si>
  <si>
    <t>рекрутируема</t>
  </si>
  <si>
    <t>нанимаемыми</t>
  </si>
  <si>
    <t>нанимаемым</t>
  </si>
  <si>
    <t>нанимаемый</t>
  </si>
  <si>
    <t>нанимаемые</t>
  </si>
  <si>
    <t>нанимаемую</t>
  </si>
  <si>
    <t>нанимаемому</t>
  </si>
  <si>
    <t>нанимаемом</t>
  </si>
  <si>
    <t>нанимаемой</t>
  </si>
  <si>
    <t>нанимаемою</t>
  </si>
  <si>
    <t>нанимаемая</t>
  </si>
  <si>
    <t>нанимаема</t>
  </si>
  <si>
    <t>неантагонистическом</t>
  </si>
  <si>
    <t>не-враждебном</t>
  </si>
  <si>
    <t>неантагонистическое</t>
  </si>
  <si>
    <t>неантагонистическому</t>
  </si>
  <si>
    <t>неантагонистического</t>
  </si>
  <si>
    <t>неантагонистической</t>
  </si>
  <si>
    <t>неантагонистических</t>
  </si>
  <si>
    <t>неантагонистическиими</t>
  </si>
  <si>
    <t>неантагонистическим</t>
  </si>
  <si>
    <t>неантагонистический</t>
  </si>
  <si>
    <t>неантагонистические</t>
  </si>
  <si>
    <t>неантагонистическая</t>
  </si>
  <si>
    <t>неантагонистическую</t>
  </si>
  <si>
    <t>не-враждебное</t>
  </si>
  <si>
    <t>не-враждебному</t>
  </si>
  <si>
    <t>не-враждебного</t>
  </si>
  <si>
    <t>не-враждебной</t>
  </si>
  <si>
    <t>не-враждебных</t>
  </si>
  <si>
    <t>не-враждебными</t>
  </si>
  <si>
    <t>не-враждебным</t>
  </si>
  <si>
    <t>не-враждебный</t>
  </si>
  <si>
    <t>не-враждебные</t>
  </si>
  <si>
    <t>не-враждебная</t>
  </si>
  <si>
    <t>не-враждебную</t>
  </si>
  <si>
    <t>пропагандируемая</t>
  </si>
  <si>
    <t>обыдляющая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</si>
  <si>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</si>
  <si>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</si>
  <si>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</si>
  <si>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</si>
  <si>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</si>
  <si>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</si>
  <si>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</si>
  <si>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</si>
  <si>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</si>
  <si>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</si>
  <si>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</si>
  <si>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</si>
  <si>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пропагандироваться</t>
  </si>
  <si>
    <t>пропагандировать</t>
  </si>
  <si>
    <t>пропагандированы</t>
  </si>
  <si>
    <t>пропагандировано</t>
  </si>
  <si>
    <t>пропагандируете</t>
  </si>
  <si>
    <t>пропагандировала</t>
  </si>
  <si>
    <t>пропагандировали</t>
  </si>
  <si>
    <t>обыдляюща</t>
  </si>
  <si>
    <t>обыдляющего</t>
  </si>
  <si>
    <t>обыдляющее</t>
  </si>
  <si>
    <t>обыдляющей</t>
  </si>
  <si>
    <t>обыдляющем</t>
  </si>
  <si>
    <t>обыдляющему</t>
  </si>
  <si>
    <t>обыдляющюю</t>
  </si>
  <si>
    <t>обыдляющие</t>
  </si>
  <si>
    <t>обыдляющий</t>
  </si>
  <si>
    <t>обыдляющим</t>
  </si>
  <si>
    <t>обыдляющими</t>
  </si>
  <si>
    <t>обыдляющих</t>
  </si>
  <si>
    <t>обыдляться</t>
  </si>
  <si>
    <t>обыдлять</t>
  </si>
  <si>
    <t>обыдлены</t>
  </si>
  <si>
    <t>обыдлено</t>
  </si>
  <si>
    <t>обыдляете</t>
  </si>
  <si>
    <t>обыдляла</t>
  </si>
  <si>
    <t>обыдляли</t>
  </si>
  <si>
    <t>бюрократии</t>
  </si>
  <si>
    <t>бюрократия</t>
  </si>
  <si>
    <t>бюрократиям</t>
  </si>
  <si>
    <t>бюрократиями</t>
  </si>
  <si>
    <t>бюрократиях</t>
  </si>
  <si>
    <t>согласованиям</t>
  </si>
  <si>
    <t>согласованиями</t>
  </si>
  <si>
    <t xml:space="preserve">согласованиях           </t>
  </si>
  <si>
    <t xml:space="preserve">интеллигентские </t>
  </si>
  <si>
    <t>образованные</t>
  </si>
  <si>
    <t>интеллигентский</t>
  </si>
  <si>
    <t>интеллигентским</t>
  </si>
  <si>
    <t xml:space="preserve">интеллигентскими </t>
  </si>
  <si>
    <t xml:space="preserve">интеллигентских </t>
  </si>
  <si>
    <t xml:space="preserve">интеллигентской </t>
  </si>
  <si>
    <t xml:space="preserve">интеллигентском </t>
  </si>
  <si>
    <t xml:space="preserve">интеллигентское </t>
  </si>
  <si>
    <t>интеллигентскому</t>
  </si>
  <si>
    <t>интеллигентского</t>
  </si>
  <si>
    <t>интеллигентскую</t>
  </si>
  <si>
    <t>образованный</t>
  </si>
  <si>
    <t>образованным</t>
  </si>
  <si>
    <t>образованными</t>
  </si>
  <si>
    <t>образованных</t>
  </si>
  <si>
    <t>образованной</t>
  </si>
  <si>
    <t>образованном</t>
  </si>
  <si>
    <t>образованное</t>
  </si>
  <si>
    <t>образованному</t>
  </si>
  <si>
    <t>образованного</t>
  </si>
  <si>
    <t>образованную</t>
  </si>
  <si>
    <t>каутскианцы</t>
  </si>
  <si>
    <t>социал-шовинисты</t>
  </si>
  <si>
    <t>общинно-поработители</t>
  </si>
  <si>
    <t>социал-шовинист</t>
  </si>
  <si>
    <t>социал-шовиниста</t>
  </si>
  <si>
    <t>социал-шовинистам</t>
  </si>
  <si>
    <t>социал-шовинисами</t>
  </si>
  <si>
    <t>социал-шовинистах</t>
  </si>
  <si>
    <t>социал-шовинисте</t>
  </si>
  <si>
    <t>социал-шовинистов</t>
  </si>
  <si>
    <t>социал-шовинистом</t>
  </si>
  <si>
    <t>социал-шовинисту</t>
  </si>
  <si>
    <t>общинно-поработитель</t>
  </si>
  <si>
    <t>общинно-поработителя</t>
  </si>
  <si>
    <t>общинно-поработителям</t>
  </si>
  <si>
    <t>общинно-поработителями</t>
  </si>
  <si>
    <t>общинно-поработителях</t>
  </si>
  <si>
    <t>общинно-поработителе</t>
  </si>
  <si>
    <t>общинно-поработителей</t>
  </si>
  <si>
    <t>общинно-поработителем</t>
  </si>
  <si>
    <t>общинно-поработителю</t>
  </si>
  <si>
    <t>социал</t>
  </si>
  <si>
    <t>общинно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</si>
  <si>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</si>
  <si>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</si>
  <si>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</si>
  <si>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</si>
  <si>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</si>
  <si>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</si>
  <si>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</si>
  <si>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</si>
  <si>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общиннам</t>
  </si>
  <si>
    <t>общиннами</t>
  </si>
  <si>
    <t>общиннах</t>
  </si>
  <si>
    <t>общинне</t>
  </si>
  <si>
    <t>общиннов</t>
  </si>
  <si>
    <t>общинну</t>
  </si>
  <si>
    <t>общинны</t>
  </si>
  <si>
    <t>оппортунисты</t>
  </si>
  <si>
    <t>выгодо-отстаиватель</t>
  </si>
  <si>
    <t>оппортунист</t>
  </si>
  <si>
    <t>оппортунисту</t>
  </si>
  <si>
    <t>оппортунистом</t>
  </si>
  <si>
    <t>оппортунисов</t>
  </si>
  <si>
    <t>оппортунисте</t>
  </si>
  <si>
    <t>оппортунистах</t>
  </si>
  <si>
    <t>оппортунистам</t>
  </si>
  <si>
    <t>оппортунистами</t>
  </si>
  <si>
    <t>оппортуниста</t>
  </si>
  <si>
    <t>выгодо-отстаивателю</t>
  </si>
  <si>
    <t>выгодо-отстаивателем</t>
  </si>
  <si>
    <t>выгодо-отстаивателей</t>
  </si>
  <si>
    <t>выгодо-отстаивателе</t>
  </si>
  <si>
    <t>выгодо-отстаивателях</t>
  </si>
  <si>
    <t>выгодо-отстаивателям</t>
  </si>
  <si>
    <t>выгодо-отстаивателя</t>
  </si>
  <si>
    <t xml:space="preserve">эксплуататоров </t>
  </si>
  <si>
    <t>эксплуататор</t>
  </si>
  <si>
    <t>эксплуататора</t>
  </si>
  <si>
    <t>эксплуататорам</t>
  </si>
  <si>
    <t>эксплуататорами</t>
  </si>
  <si>
    <t xml:space="preserve">эксплуататорах </t>
  </si>
  <si>
    <t>эксплуататоре</t>
  </si>
  <si>
    <t>эксплуататору</t>
  </si>
  <si>
    <t>эксплуататоры</t>
  </si>
  <si>
    <t>поработителя</t>
  </si>
  <si>
    <t>эксплуататором</t>
  </si>
  <si>
    <t>поработителем</t>
  </si>
  <si>
    <t xml:space="preserve">парту </t>
  </si>
  <si>
    <t xml:space="preserve">парта </t>
  </si>
  <si>
    <t>партам</t>
  </si>
  <si>
    <t xml:space="preserve">партами </t>
  </si>
  <si>
    <t xml:space="preserve">партах </t>
  </si>
  <si>
    <t xml:space="preserve">парте </t>
  </si>
  <si>
    <t xml:space="preserve">парт </t>
  </si>
  <si>
    <t xml:space="preserve">парты </t>
  </si>
  <si>
    <t>столу</t>
  </si>
  <si>
    <t>стола</t>
  </si>
  <si>
    <t>столам</t>
  </si>
  <si>
    <t>столами</t>
  </si>
  <si>
    <t>столах</t>
  </si>
  <si>
    <t>столе</t>
  </si>
  <si>
    <t>столы</t>
  </si>
  <si>
    <t>столов</t>
  </si>
  <si>
    <t xml:space="preserve">парашютные </t>
  </si>
  <si>
    <t>купольные</t>
  </si>
  <si>
    <t>парашютный</t>
  </si>
  <si>
    <t xml:space="preserve">парашютным </t>
  </si>
  <si>
    <t xml:space="preserve">парашютными </t>
  </si>
  <si>
    <t xml:space="preserve">парашютных </t>
  </si>
  <si>
    <t xml:space="preserve">парашютную </t>
  </si>
  <si>
    <t xml:space="preserve">парашютное </t>
  </si>
  <si>
    <t xml:space="preserve">парашютном </t>
  </si>
  <si>
    <t xml:space="preserve">парашютною </t>
  </si>
  <si>
    <t xml:space="preserve">парашютной </t>
  </si>
  <si>
    <t xml:space="preserve">парашютному </t>
  </si>
  <si>
    <t xml:space="preserve">парашютного </t>
  </si>
  <si>
    <t>парашютная</t>
  </si>
  <si>
    <t>купольный</t>
  </si>
  <si>
    <t>купольным</t>
  </si>
  <si>
    <t>купольными</t>
  </si>
  <si>
    <t>купольных</t>
  </si>
  <si>
    <t>купольную</t>
  </si>
  <si>
    <t>купольное</t>
  </si>
  <si>
    <t>купольном</t>
  </si>
  <si>
    <t>купольною</t>
  </si>
  <si>
    <t>купольной</t>
  </si>
  <si>
    <t>купольному</t>
  </si>
  <si>
    <t>купольного</t>
  </si>
  <si>
    <t>купольная</t>
  </si>
  <si>
    <t xml:space="preserve">реакционеров </t>
  </si>
  <si>
    <t>противники перемен</t>
  </si>
  <si>
    <t>реакционера</t>
  </si>
  <si>
    <t xml:space="preserve">реакционерам </t>
  </si>
  <si>
    <t>реакционерами</t>
  </si>
  <si>
    <t>реакционерах</t>
  </si>
  <si>
    <t>реакционером</t>
  </si>
  <si>
    <t>реакционеру</t>
  </si>
  <si>
    <t>реакционеры</t>
  </si>
  <si>
    <t>противника перемен</t>
  </si>
  <si>
    <t>противникам перемен</t>
  </si>
  <si>
    <t>противниками перемен</t>
  </si>
  <si>
    <t>противникахперемен</t>
  </si>
  <si>
    <t>противником перемен</t>
  </si>
  <si>
    <t>противнику перемен</t>
  </si>
  <si>
    <t xml:space="preserve">оппортунистов </t>
  </si>
  <si>
    <t>выгодо-искатель</t>
  </si>
  <si>
    <t>выгодо-искателя</t>
  </si>
  <si>
    <t>выгодо-искателям</t>
  </si>
  <si>
    <t>выгодо-искателями</t>
  </si>
  <si>
    <t>выгодо-искателях</t>
  </si>
  <si>
    <t>выгодо-искателе</t>
  </si>
  <si>
    <t>выгодо-искателей</t>
  </si>
  <si>
    <t>выгодо-искателем</t>
  </si>
  <si>
    <t>выгодо-искателю</t>
  </si>
  <si>
    <t>выгодо-искатели</t>
  </si>
  <si>
    <t>анархизме</t>
  </si>
  <si>
    <t>само-управленстве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</si>
  <si>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</si>
  <si>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</si>
  <si>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</si>
  <si>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</si>
  <si>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</si>
  <si>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</si>
  <si>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</si>
  <si>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</si>
  <si>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</si>
  <si>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само-управленство</t>
  </si>
  <si>
    <t>само-управленства</t>
  </si>
  <si>
    <t>само-управленствам</t>
  </si>
  <si>
    <t>само-управленствами</t>
  </si>
  <si>
    <t>само-управленствах</t>
  </si>
  <si>
    <t>само-управленств</t>
  </si>
  <si>
    <t>само-управленством</t>
  </si>
  <si>
    <t>само-управленству</t>
  </si>
  <si>
    <t>само-управленствы</t>
  </si>
  <si>
    <t xml:space="preserve">базирующий </t>
  </si>
  <si>
    <t>основывающийся</t>
  </si>
  <si>
    <t>базирующие</t>
  </si>
  <si>
    <t xml:space="preserve">базирующими </t>
  </si>
  <si>
    <t>базирующим</t>
  </si>
  <si>
    <t xml:space="preserve">базирующего </t>
  </si>
  <si>
    <t xml:space="preserve">базирующийся </t>
  </si>
  <si>
    <t>основывающие</t>
  </si>
  <si>
    <t>основывающими</t>
  </si>
  <si>
    <t>основывающим</t>
  </si>
  <si>
    <t>основывающегося</t>
  </si>
  <si>
    <t xml:space="preserve">рекрутируемой </t>
  </si>
  <si>
    <t>рекрутируемое</t>
  </si>
  <si>
    <t xml:space="preserve">рекрутируемого </t>
  </si>
  <si>
    <t xml:space="preserve">рекрутируемому </t>
  </si>
  <si>
    <t xml:space="preserve">рекрутируемую </t>
  </si>
  <si>
    <t xml:space="preserve">рекрутируемый </t>
  </si>
  <si>
    <t xml:space="preserve">рекрутируемым </t>
  </si>
  <si>
    <t xml:space="preserve">рекрутируемыми </t>
  </si>
  <si>
    <t>нанимаемое</t>
  </si>
  <si>
    <t>нанимаемого</t>
  </si>
  <si>
    <t xml:space="preserve">аплодисментов </t>
  </si>
  <si>
    <t>восхищённых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</si>
  <si>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</si>
  <si>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</si>
  <si>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</si>
  <si>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</si>
  <si>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</si>
  <si>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аплодисментом</t>
  </si>
  <si>
    <t>аплодисменту</t>
  </si>
  <si>
    <t>аплодисменты</t>
  </si>
  <si>
    <t>восхищённым</t>
  </si>
  <si>
    <t>восхищёнными</t>
  </si>
  <si>
    <t>восхищённом</t>
  </si>
  <si>
    <t>восхищённому</t>
  </si>
  <si>
    <t>восхищённые</t>
  </si>
  <si>
    <t>восхищённого</t>
  </si>
  <si>
    <t>репродуктор</t>
  </si>
  <si>
    <t>воспроизводитель</t>
  </si>
  <si>
    <t>репродуктора</t>
  </si>
  <si>
    <t>репродукторам</t>
  </si>
  <si>
    <t>репродукторами</t>
  </si>
  <si>
    <t>репродукторах</t>
  </si>
  <si>
    <t>репродукторе</t>
  </si>
  <si>
    <t>репродукторов</t>
  </si>
  <si>
    <t>репродуктором</t>
  </si>
  <si>
    <t>репродуктору</t>
  </si>
  <si>
    <t>репродукторы</t>
  </si>
  <si>
    <t>воспроизводителя</t>
  </si>
  <si>
    <t>воспроизводителям</t>
  </si>
  <si>
    <t>воспроизводителями</t>
  </si>
  <si>
    <t>воспроизводителях</t>
  </si>
  <si>
    <t>воспроизводителе</t>
  </si>
  <si>
    <t>воспроизводителей</t>
  </si>
  <si>
    <t>воспроизводителем</t>
  </si>
  <si>
    <t>воспроизводителю</t>
  </si>
  <si>
    <t>воспроизводители</t>
  </si>
  <si>
    <t>бухгалтеров</t>
  </si>
  <si>
    <t>счето-водов</t>
  </si>
  <si>
    <t>бухгалтерам</t>
  </si>
  <si>
    <t>бухгалтерами</t>
  </si>
  <si>
    <t>бухгалтерах</t>
  </si>
  <si>
    <t>счето-водам</t>
  </si>
  <si>
    <t>счето-водами</t>
  </si>
  <si>
    <t>счето-водах</t>
  </si>
  <si>
    <t>бухгалтеру</t>
  </si>
  <si>
    <t>бухгалтером</t>
  </si>
  <si>
    <t>бухгалтеры</t>
  </si>
  <si>
    <t>счето-воды</t>
  </si>
  <si>
    <t>пролетариат</t>
  </si>
  <si>
    <t>рабочее сословие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</si>
  <si>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</si>
  <si>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</si>
  <si>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</si>
  <si>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</si>
  <si>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</si>
  <si>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</si>
  <si>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</si>
  <si>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</si>
  <si>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</si>
  <si>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рабочего сословия</t>
  </si>
  <si>
    <t>рабочим сословиям</t>
  </si>
  <si>
    <t>рабочими сословими</t>
  </si>
  <si>
    <t>рабочих сословиях</t>
  </si>
  <si>
    <t>рабочем сословии</t>
  </si>
  <si>
    <t>рабочему сословию</t>
  </si>
  <si>
    <t>рабочие сословия</t>
  </si>
  <si>
    <t xml:space="preserve">анатомию </t>
  </si>
  <si>
    <t>человеко-строение</t>
  </si>
  <si>
    <t>анатомия</t>
  </si>
  <si>
    <t>анатомиям</t>
  </si>
  <si>
    <t>анатомиями</t>
  </si>
  <si>
    <t xml:space="preserve">анатомиях </t>
  </si>
  <si>
    <t>анатомий</t>
  </si>
  <si>
    <t>анатомии</t>
  </si>
  <si>
    <t>человеко-строению</t>
  </si>
  <si>
    <t>человеко-строениям</t>
  </si>
  <si>
    <t>человеко-строениями</t>
  </si>
  <si>
    <t>человеко-строениях</t>
  </si>
  <si>
    <t>человеко-строений</t>
  </si>
  <si>
    <t>человеко-строении</t>
  </si>
  <si>
    <t>исчисляла днём</t>
  </si>
  <si>
    <t>исчисляли днём</t>
  </si>
  <si>
    <t>исчислялись днём</t>
  </si>
  <si>
    <t>исчислялась днём</t>
  </si>
  <si>
    <t>исчислялся днём</t>
  </si>
  <si>
    <t>исчислен днём</t>
  </si>
  <si>
    <t>исчисленная днём</t>
  </si>
  <si>
    <t>исчисленного днём</t>
  </si>
  <si>
    <t>исчисленное днём</t>
  </si>
  <si>
    <t>исчисленной днём</t>
  </si>
  <si>
    <t>исчисленном днём</t>
  </si>
  <si>
    <t>исчисленному днём</t>
  </si>
  <si>
    <t>исчисленную днём</t>
  </si>
  <si>
    <t>исчисленные днём</t>
  </si>
  <si>
    <t>исчисленный днём</t>
  </si>
  <si>
    <t>исчисленным днём</t>
  </si>
  <si>
    <t>исчисленных днём</t>
  </si>
  <si>
    <t>исчислял днём</t>
  </si>
  <si>
    <t>враждебность</t>
  </si>
  <si>
    <t>враждебностей</t>
  </si>
  <si>
    <t>враждебностям</t>
  </si>
  <si>
    <t>враждебностях</t>
  </si>
  <si>
    <t>враждебностями</t>
  </si>
  <si>
    <t>новое понятие</t>
  </si>
  <si>
    <t>смешной случай</t>
  </si>
  <si>
    <t>смешному случаю</t>
  </si>
  <si>
    <t>смешным случаям</t>
  </si>
  <si>
    <t>смешных случаев</t>
  </si>
  <si>
    <t>смешными случаями</t>
  </si>
  <si>
    <t>смешные случаи</t>
  </si>
  <si>
    <t>летописно-управленческого</t>
  </si>
  <si>
    <t>историкополитическому</t>
  </si>
  <si>
    <t>историкополитическое</t>
  </si>
  <si>
    <t>историкополитическом</t>
  </si>
  <si>
    <t>историкополитической</t>
  </si>
  <si>
    <t>историкополитических</t>
  </si>
  <si>
    <t>историкополитическими</t>
  </si>
  <si>
    <t>историкополитическим</t>
  </si>
  <si>
    <t>историкополитический</t>
  </si>
  <si>
    <t>историкополитические</t>
  </si>
  <si>
    <t>историкополитическая</t>
  </si>
  <si>
    <t>летописно-управленческому</t>
  </si>
  <si>
    <t>летописно-управленческое</t>
  </si>
  <si>
    <t>летописно-управленческом</t>
  </si>
  <si>
    <t>летописно-управленческой</t>
  </si>
  <si>
    <t>летописно-управленческих</t>
  </si>
  <si>
    <t>летописно-управленческими</t>
  </si>
  <si>
    <t>летописно-управленческим</t>
  </si>
  <si>
    <t>летописно-управленческий</t>
  </si>
  <si>
    <t>летописно-управленческие</t>
  </si>
  <si>
    <t>летописно-управленческая</t>
  </si>
  <si>
    <t>животно-ведение</t>
  </si>
  <si>
    <t>животно-ведении</t>
  </si>
  <si>
    <t>животно-ведению</t>
  </si>
  <si>
    <t>животно-веденией</t>
  </si>
  <si>
    <t>животно-ведениям</t>
  </si>
  <si>
    <t>животно-ведениях</t>
  </si>
  <si>
    <t>животно-ведениями</t>
  </si>
  <si>
    <t>растене-ведение</t>
  </si>
  <si>
    <t>растене-ведению</t>
  </si>
  <si>
    <t>растене-ведениям</t>
  </si>
  <si>
    <t>растене-ведении</t>
  </si>
  <si>
    <t>растене-ведениях</t>
  </si>
  <si>
    <t>растене-ведениями</t>
  </si>
  <si>
    <t>книго-писной</t>
  </si>
  <si>
    <t>книго-писные</t>
  </si>
  <si>
    <t>книго-писным</t>
  </si>
  <si>
    <t>книго-писных</t>
  </si>
  <si>
    <t>книго-писном</t>
  </si>
  <si>
    <t>книго-писное</t>
  </si>
  <si>
    <t>книго-писную</t>
  </si>
  <si>
    <t>книго-писному</t>
  </si>
  <si>
    <t>игра-задание</t>
  </si>
  <si>
    <t>игра-задания</t>
  </si>
  <si>
    <t>игра-заданию</t>
  </si>
  <si>
    <t>игра-заданием</t>
  </si>
  <si>
    <t>игра-заданиях</t>
  </si>
  <si>
    <t>игра-заданиями</t>
  </si>
  <si>
    <t xml:space="preserve">суперутончённый </t>
  </si>
  <si>
    <t>очень утончённый</t>
  </si>
  <si>
    <t>суперутончённые</t>
  </si>
  <si>
    <t>суперутончённым</t>
  </si>
  <si>
    <t xml:space="preserve">суперутончёнными </t>
  </si>
  <si>
    <t>суперутончённых</t>
  </si>
  <si>
    <t>суперутончённого</t>
  </si>
  <si>
    <t>суперутончённому</t>
  </si>
  <si>
    <t>суперутончённой</t>
  </si>
  <si>
    <t>суперутончённою</t>
  </si>
  <si>
    <t>суперутончённом</t>
  </si>
  <si>
    <t>суперутончённое</t>
  </si>
  <si>
    <t>суперутончённая</t>
  </si>
  <si>
    <t>суперутончённую</t>
  </si>
  <si>
    <t>очень утончённые</t>
  </si>
  <si>
    <t>очень утончённым</t>
  </si>
  <si>
    <t>очень утончёнными</t>
  </si>
  <si>
    <t>очень утончённых</t>
  </si>
  <si>
    <t>очень утончённого</t>
  </si>
  <si>
    <t>очень утончёному</t>
  </si>
  <si>
    <t>очень утончённой</t>
  </si>
  <si>
    <t>очень утончённом</t>
  </si>
  <si>
    <t>очень утончённое</t>
  </si>
  <si>
    <t>очень утончённая</t>
  </si>
  <si>
    <t>очень утончённую</t>
  </si>
  <si>
    <t>продуцирую</t>
  </si>
  <si>
    <t>исполняю</t>
  </si>
  <si>
    <t xml:space="preserve">фонтанируй </t>
  </si>
  <si>
    <t>бей струёй воды</t>
  </si>
  <si>
    <t>фонтанирует</t>
  </si>
  <si>
    <t>фонтанируем</t>
  </si>
  <si>
    <t>фонтанируют</t>
  </si>
  <si>
    <t>фонтанируются</t>
  </si>
  <si>
    <t>фонтанируется</t>
  </si>
  <si>
    <t>бъет струёй воды</t>
  </si>
  <si>
    <t>бъем струёй воды</t>
  </si>
  <si>
    <t>бъют струёй воды</t>
  </si>
  <si>
    <t>психофизиологии</t>
  </si>
  <si>
    <t xml:space="preserve">модную </t>
  </si>
  <si>
    <t>замашистую</t>
  </si>
  <si>
    <t>замашист</t>
  </si>
  <si>
    <t>замашисты</t>
  </si>
  <si>
    <t>доводы</t>
  </si>
  <si>
    <t>довод</t>
  </si>
  <si>
    <t>доводам</t>
  </si>
  <si>
    <t>доводях</t>
  </si>
  <si>
    <t>доводом</t>
  </si>
  <si>
    <t>доводу</t>
  </si>
  <si>
    <t>доводе</t>
  </si>
  <si>
    <t>доводами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</si>
  <si>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</si>
  <si>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</si>
  <si>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</si>
  <si>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</si>
  <si>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</si>
  <si>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</si>
  <si>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пиакперу</t>
  </si>
  <si>
    <t>пиакперы</t>
  </si>
  <si>
    <t xml:space="preserve">пиакперских </t>
  </si>
  <si>
    <t xml:space="preserve">пиакперскими </t>
  </si>
  <si>
    <t>пиакперским</t>
  </si>
  <si>
    <t xml:space="preserve">пиакперский </t>
  </si>
  <si>
    <t>пиакперские</t>
  </si>
  <si>
    <t xml:space="preserve">пиакперской </t>
  </si>
  <si>
    <t xml:space="preserve">пиакперском </t>
  </si>
  <si>
    <t xml:space="preserve">пиакперское </t>
  </si>
  <si>
    <t xml:space="preserve">пиакперскому </t>
  </si>
  <si>
    <t>пиакперского</t>
  </si>
  <si>
    <t>пиакперскую</t>
  </si>
  <si>
    <t>соблазнителя</t>
  </si>
  <si>
    <t>соблазнителям</t>
  </si>
  <si>
    <t>соблазнителями</t>
  </si>
  <si>
    <t>соблазнителях</t>
  </si>
  <si>
    <t>соблазнителе</t>
  </si>
  <si>
    <t>соблазнителей</t>
  </si>
  <si>
    <t>соблазнителем</t>
  </si>
  <si>
    <t>соблазнителю</t>
  </si>
  <si>
    <t>соблазнители</t>
  </si>
  <si>
    <t>соблазнительный</t>
  </si>
  <si>
    <t>соблазнительную</t>
  </si>
  <si>
    <t xml:space="preserve">видеохостингах </t>
  </si>
  <si>
    <t>Бары</t>
  </si>
  <si>
    <t>Бар</t>
  </si>
  <si>
    <t>Барам</t>
  </si>
  <si>
    <t>Барами</t>
  </si>
  <si>
    <t>Барах</t>
  </si>
  <si>
    <t>Баре</t>
  </si>
  <si>
    <t>Баров</t>
  </si>
  <si>
    <t>Баром</t>
  </si>
  <si>
    <t>Бару</t>
  </si>
  <si>
    <t xml:space="preserve">корректуры </t>
  </si>
  <si>
    <t>подлежащего исправлению</t>
  </si>
  <si>
    <t xml:space="preserve">консенсуальный </t>
  </si>
  <si>
    <t>согласованный</t>
  </si>
  <si>
    <t>консенсуальным</t>
  </si>
  <si>
    <t xml:space="preserve">консенсуальными </t>
  </si>
  <si>
    <t xml:space="preserve">консенсуальных </t>
  </si>
  <si>
    <t xml:space="preserve">консенсуальные </t>
  </si>
  <si>
    <t xml:space="preserve">консенсуального </t>
  </si>
  <si>
    <t xml:space="preserve">консенсуальному </t>
  </si>
  <si>
    <t>консенсуальной</t>
  </si>
  <si>
    <t>консенсуальном</t>
  </si>
  <si>
    <t xml:space="preserve">консенсуальное </t>
  </si>
  <si>
    <t>консенсуальная</t>
  </si>
  <si>
    <t>консенсуальную</t>
  </si>
  <si>
    <t>согласованным</t>
  </si>
  <si>
    <t>согласованными</t>
  </si>
  <si>
    <t>согласованных</t>
  </si>
  <si>
    <t>согласованные</t>
  </si>
  <si>
    <t>согласованного</t>
  </si>
  <si>
    <t>согласованному</t>
  </si>
  <si>
    <t>согласованной</t>
  </si>
  <si>
    <t>согласованном</t>
  </si>
  <si>
    <t>согласованное</t>
  </si>
  <si>
    <t>согласованная</t>
  </si>
  <si>
    <t>согласованную</t>
  </si>
  <si>
    <t xml:space="preserve">сконструировала </t>
  </si>
  <si>
    <t>сконструировал</t>
  </si>
  <si>
    <t>сконструировалась</t>
  </si>
  <si>
    <t>сконструировали</t>
  </si>
  <si>
    <t>сконструировалось</t>
  </si>
  <si>
    <t>сконструировался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</si>
  <si>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</si>
  <si>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</si>
  <si>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</si>
  <si>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</si>
  <si>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</si>
  <si>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</si>
  <si>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</si>
  <si>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</si>
  <si>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</si>
  <si>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</si>
  <si>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</si>
  <si>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</si>
  <si>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соорудилась</t>
  </si>
  <si>
    <t>сконструировались</t>
  </si>
  <si>
    <t>соорудились</t>
  </si>
  <si>
    <t>соорудилось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</si>
  <si>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</si>
  <si>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</si>
  <si>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</si>
  <si>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</si>
  <si>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</si>
  <si>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</si>
  <si>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</si>
  <si>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</si>
  <si>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</si>
  <si>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</si>
  <si>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</si>
  <si>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</si>
  <si>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 xml:space="preserve">сенсорную </t>
  </si>
  <si>
    <t>сенсорная</t>
  </si>
  <si>
    <t>сенсорный</t>
  </si>
  <si>
    <t>сенсорным</t>
  </si>
  <si>
    <t>сенсорными</t>
  </si>
  <si>
    <t>сенсорных</t>
  </si>
  <si>
    <t>чувствительная</t>
  </si>
  <si>
    <t>сенсорное</t>
  </si>
  <si>
    <t>сенсорном</t>
  </si>
  <si>
    <t>сенсорною</t>
  </si>
  <si>
    <t>сенсорной</t>
  </si>
  <si>
    <t>сенсорному</t>
  </si>
  <si>
    <t>сенсорного</t>
  </si>
  <si>
    <t>сенсорные</t>
  </si>
  <si>
    <t>чувствительною</t>
  </si>
  <si>
    <t>спонтанным</t>
  </si>
  <si>
    <t>внезапным</t>
  </si>
  <si>
    <t>спонтанными</t>
  </si>
  <si>
    <t>спонтанных</t>
  </si>
  <si>
    <t>спонтанный</t>
  </si>
  <si>
    <t>спонтанные</t>
  </si>
  <si>
    <t>спонтанного</t>
  </si>
  <si>
    <t>спонтанному</t>
  </si>
  <si>
    <t>спонтанной</t>
  </si>
  <si>
    <t>спонтанною</t>
  </si>
  <si>
    <t>спонтанном</t>
  </si>
  <si>
    <t>спонтанное</t>
  </si>
  <si>
    <t>спонтанную</t>
  </si>
  <si>
    <t>внезапной</t>
  </si>
  <si>
    <t>внезапною</t>
  </si>
  <si>
    <t>внезапное</t>
  </si>
  <si>
    <t>спонтанная</t>
  </si>
  <si>
    <t>внезапная</t>
  </si>
  <si>
    <t>внезапную</t>
  </si>
  <si>
    <t>феминистки</t>
  </si>
  <si>
    <t>жено-властительницы</t>
  </si>
  <si>
    <t>феминистка</t>
  </si>
  <si>
    <t>феминисткам</t>
  </si>
  <si>
    <t>феминистками</t>
  </si>
  <si>
    <t>феминистках</t>
  </si>
  <si>
    <t>феминистке</t>
  </si>
  <si>
    <t>феминисток</t>
  </si>
  <si>
    <t>феминистку</t>
  </si>
  <si>
    <t>жено-властительница</t>
  </si>
  <si>
    <t>жено-властительницам</t>
  </si>
  <si>
    <t>жено-властительницами</t>
  </si>
  <si>
    <t>жено-властительницах</t>
  </si>
  <si>
    <t>жено-властительнице</t>
  </si>
  <si>
    <t>жено-властительнициц</t>
  </si>
  <si>
    <t>жено-властительницу</t>
  </si>
  <si>
    <t>потоковая</t>
  </si>
  <si>
    <t>потоковаое</t>
  </si>
  <si>
    <t>потоковаом</t>
  </si>
  <si>
    <t>потоковой</t>
  </si>
  <si>
    <t>потоковому</t>
  </si>
  <si>
    <t>потокового</t>
  </si>
  <si>
    <t>потоковые</t>
  </si>
  <si>
    <t>потоковый</t>
  </si>
  <si>
    <t>потоковым</t>
  </si>
  <si>
    <t>потоковыми</t>
  </si>
  <si>
    <t>потоковых</t>
  </si>
  <si>
    <t>потоковую</t>
  </si>
  <si>
    <t>шармам</t>
  </si>
  <si>
    <t>шармов</t>
  </si>
  <si>
    <t>шармы</t>
  </si>
  <si>
    <t>притягательностям</t>
  </si>
  <si>
    <t>притягательностей</t>
  </si>
  <si>
    <t>реновал</t>
  </si>
  <si>
    <t>пеленгов</t>
  </si>
  <si>
    <t>пеленги</t>
  </si>
  <si>
    <t>направлений</t>
  </si>
  <si>
    <t>направления</t>
  </si>
  <si>
    <t>пафос</t>
  </si>
  <si>
    <t>пафосами</t>
  </si>
  <si>
    <t>пафосах</t>
  </si>
  <si>
    <t>пафосов</t>
  </si>
  <si>
    <t>пафосы</t>
  </si>
  <si>
    <t>пафосам</t>
  </si>
  <si>
    <t>окрыленностям</t>
  </si>
  <si>
    <t>окрыленностях</t>
  </si>
  <si>
    <t>окрыленностей</t>
  </si>
  <si>
    <t>делириям</t>
  </si>
  <si>
    <t>делириях</t>
  </si>
  <si>
    <t>делириии</t>
  </si>
  <si>
    <t>делириий</t>
  </si>
  <si>
    <t>делириию</t>
  </si>
  <si>
    <t>дезов</t>
  </si>
  <si>
    <t>дезом</t>
  </si>
  <si>
    <t>без-различная</t>
  </si>
  <si>
    <t>без-различное</t>
  </si>
  <si>
    <t>без-безразличном</t>
  </si>
  <si>
    <t>без-безразличною</t>
  </si>
  <si>
    <t>без-безразличной</t>
  </si>
  <si>
    <t>без-безразличному</t>
  </si>
  <si>
    <t>без-безразличного</t>
  </si>
  <si>
    <t>без-различные</t>
  </si>
  <si>
    <t>без-безразличный</t>
  </si>
  <si>
    <t>без-безразличным</t>
  </si>
  <si>
    <t>без-безразличными</t>
  </si>
  <si>
    <t>без-безразличных</t>
  </si>
  <si>
    <t>без-безразличную</t>
  </si>
  <si>
    <t>чемодан</t>
  </si>
  <si>
    <t>ящик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</si>
  <si>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</si>
  <si>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</si>
  <si>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</si>
  <si>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</si>
  <si>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</si>
  <si>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</si>
  <si>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</si>
  <si>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</si>
  <si>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</si>
  <si>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ящика</t>
  </si>
  <si>
    <t>ящикам</t>
  </si>
  <si>
    <t>ящиками</t>
  </si>
  <si>
    <t>ящиках</t>
  </si>
  <si>
    <t>ящике</t>
  </si>
  <si>
    <t>ящиков</t>
  </si>
  <si>
    <t>ящиком</t>
  </si>
  <si>
    <t>ящику</t>
  </si>
  <si>
    <t>ящики</t>
  </si>
  <si>
    <t>мачо</t>
  </si>
  <si>
    <t>самец</t>
  </si>
  <si>
    <t>подкаст</t>
  </si>
  <si>
    <t>подкаста</t>
  </si>
  <si>
    <t>подкастам</t>
  </si>
  <si>
    <t>подкастами</t>
  </si>
  <si>
    <t>подкастах</t>
  </si>
  <si>
    <t>подкасте</t>
  </si>
  <si>
    <t>подкастов</t>
  </si>
  <si>
    <t>подкастом</t>
  </si>
  <si>
    <t>подкасту</t>
  </si>
  <si>
    <t>подкасты</t>
  </si>
  <si>
    <t>выпускам</t>
  </si>
  <si>
    <t>выпусками</t>
  </si>
  <si>
    <t>выпусках</t>
  </si>
  <si>
    <t>выпусков</t>
  </si>
  <si>
    <t>выпуски</t>
  </si>
  <si>
    <t xml:space="preserve">электроизоляционном </t>
  </si>
  <si>
    <t>электро-отделённом</t>
  </si>
  <si>
    <t>электроизоляционное</t>
  </si>
  <si>
    <t>электроизоляционною</t>
  </si>
  <si>
    <t xml:space="preserve">электроизоляционной </t>
  </si>
  <si>
    <t>электроизоляционному</t>
  </si>
  <si>
    <t>электроизоляционного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</si>
  <si>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</si>
  <si>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</si>
  <si>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</si>
  <si>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</si>
  <si>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</si>
  <si>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электроизоляционную</t>
  </si>
  <si>
    <t>электроизоляционная</t>
  </si>
  <si>
    <t>электро-отделённое</t>
  </si>
  <si>
    <t>электро-отделённою</t>
  </si>
  <si>
    <t>электро-отделённой</t>
  </si>
  <si>
    <t>электро-отделённому</t>
  </si>
  <si>
    <t>электро-отделённого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</si>
  <si>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</si>
  <si>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</si>
  <si>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</si>
  <si>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</si>
  <si>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</si>
  <si>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электро-отделённую</t>
  </si>
  <si>
    <t>электро-отделённая</t>
  </si>
  <si>
    <t>чат</t>
  </si>
  <si>
    <t>чата</t>
  </si>
  <si>
    <t>чатам</t>
  </si>
  <si>
    <t>чатами</t>
  </si>
  <si>
    <t>чатах</t>
  </si>
  <si>
    <t>чате</t>
  </si>
  <si>
    <t>чатов</t>
  </si>
  <si>
    <t>чатом</t>
  </si>
  <si>
    <t>чату</t>
  </si>
  <si>
    <t>чаты</t>
  </si>
  <si>
    <t>переписки</t>
  </si>
  <si>
    <t>перепискам</t>
  </si>
  <si>
    <t>переписками</t>
  </si>
  <si>
    <t>переписках</t>
  </si>
  <si>
    <t>переписке</t>
  </si>
  <si>
    <t>переписок</t>
  </si>
  <si>
    <t>перепиской</t>
  </si>
  <si>
    <t>гаджетах</t>
  </si>
  <si>
    <t>гаджетам</t>
  </si>
  <si>
    <t>гаджетами</t>
  </si>
  <si>
    <t>гаджете</t>
  </si>
  <si>
    <t>гаджетов</t>
  </si>
  <si>
    <t>гаджетом</t>
  </si>
  <si>
    <t>гаджету</t>
  </si>
  <si>
    <t>гаджеты</t>
  </si>
  <si>
    <t>гаджета</t>
  </si>
  <si>
    <t>устройстов</t>
  </si>
  <si>
    <t>зациклены</t>
  </si>
  <si>
    <t>замкнуты</t>
  </si>
  <si>
    <t>алкоголик</t>
  </si>
  <si>
    <t>пьяница</t>
  </si>
  <si>
    <t>кареглазая</t>
  </si>
  <si>
    <t>черно-окая</t>
  </si>
  <si>
    <t>кареглазый</t>
  </si>
  <si>
    <t>кареглазым</t>
  </si>
  <si>
    <t>кареглазых</t>
  </si>
  <si>
    <t>кареглазой</t>
  </si>
  <si>
    <t>кареглазом</t>
  </si>
  <si>
    <t>кареглазое</t>
  </si>
  <si>
    <t>кареглазому</t>
  </si>
  <si>
    <t>кареглазого</t>
  </si>
  <si>
    <t>кареглазую</t>
  </si>
  <si>
    <t>черно-окий</t>
  </si>
  <si>
    <t>черно-оким</t>
  </si>
  <si>
    <t>черно-оких</t>
  </si>
  <si>
    <t>черно-окой</t>
  </si>
  <si>
    <t>черно-оком</t>
  </si>
  <si>
    <t>черно-окое</t>
  </si>
  <si>
    <t>черно-окому</t>
  </si>
  <si>
    <t>черно-окого</t>
  </si>
  <si>
    <t>черно-окую</t>
  </si>
  <si>
    <t>истеричкой</t>
  </si>
  <si>
    <t>истеричка</t>
  </si>
  <si>
    <t>истеричкам</t>
  </si>
  <si>
    <t>истеричках</t>
  </si>
  <si>
    <t>истеричке</t>
  </si>
  <si>
    <t>истеричку</t>
  </si>
  <si>
    <t>истерички</t>
  </si>
  <si>
    <t>сумасшедшей</t>
  </si>
  <si>
    <t>сумасшедшая</t>
  </si>
  <si>
    <t>сумасшедшим</t>
  </si>
  <si>
    <t>сумасшедших</t>
  </si>
  <si>
    <t>сумасшедшую</t>
  </si>
  <si>
    <t>сумасшедшие</t>
  </si>
  <si>
    <t>таксует</t>
  </si>
  <si>
    <t>работает извозчиком</t>
  </si>
  <si>
    <t>таксуем</t>
  </si>
  <si>
    <t>таксуют</t>
  </si>
  <si>
    <t>таксуются</t>
  </si>
  <si>
    <t>таксуется</t>
  </si>
  <si>
    <t>таксовать</t>
  </si>
  <si>
    <t>таксоваться</t>
  </si>
  <si>
    <t>работае извозчиком</t>
  </si>
  <si>
    <t>работают извозчиком</t>
  </si>
  <si>
    <t>работать извозчиком</t>
  </si>
  <si>
    <t>пессимистка</t>
  </si>
  <si>
    <t>мракодумица</t>
  </si>
  <si>
    <t>пессимисткам</t>
  </si>
  <si>
    <t>пессимистками</t>
  </si>
  <si>
    <t>пессимистках</t>
  </si>
  <si>
    <t>пессимистке</t>
  </si>
  <si>
    <t>пессимисток</t>
  </si>
  <si>
    <t>пессимистку</t>
  </si>
  <si>
    <t>пессимистки</t>
  </si>
  <si>
    <t>мракодумицам</t>
  </si>
  <si>
    <t>мракодумицами</t>
  </si>
  <si>
    <t>мракодумицах</t>
  </si>
  <si>
    <t>мракодумице</t>
  </si>
  <si>
    <t>мракодумиц</t>
  </si>
  <si>
    <t>мракодумицу</t>
  </si>
  <si>
    <t>мракодумицы</t>
  </si>
  <si>
    <t>пессимист</t>
  </si>
  <si>
    <t xml:space="preserve">мракодумец </t>
  </si>
  <si>
    <t>пессимиста</t>
  </si>
  <si>
    <t>пессимистам</t>
  </si>
  <si>
    <t>пессимистами</t>
  </si>
  <si>
    <t>пессимистах</t>
  </si>
  <si>
    <t>пессимисте</t>
  </si>
  <si>
    <t>пессимисту</t>
  </si>
  <si>
    <t>пессимистов</t>
  </si>
  <si>
    <t>пессимисты</t>
  </si>
  <si>
    <t>пессимистом</t>
  </si>
  <si>
    <t>мракодумца</t>
  </si>
  <si>
    <t>мракодумцам</t>
  </si>
  <si>
    <t>мракодумцами</t>
  </si>
  <si>
    <t>мракодумцах</t>
  </si>
  <si>
    <t>мракодумце</t>
  </si>
  <si>
    <t>мракодумцу</t>
  </si>
  <si>
    <t xml:space="preserve">мракодумцов </t>
  </si>
  <si>
    <t>мракодумцы</t>
  </si>
  <si>
    <t>мракодумцем</t>
  </si>
  <si>
    <t>кризисно</t>
  </si>
  <si>
    <t>кризисна</t>
  </si>
  <si>
    <t>кризисны</t>
  </si>
  <si>
    <t>кризисная</t>
  </si>
  <si>
    <t>кризисное</t>
  </si>
  <si>
    <t>кризисной</t>
  </si>
  <si>
    <t>кризисном</t>
  </si>
  <si>
    <t>кризисному</t>
  </si>
  <si>
    <t>кризисность</t>
  </si>
  <si>
    <t>кризисностью</t>
  </si>
  <si>
    <t>кризисностям</t>
  </si>
  <si>
    <t>кризисносную</t>
  </si>
  <si>
    <t>разрушительно</t>
  </si>
  <si>
    <t>разрушительна</t>
  </si>
  <si>
    <t>разрушительны</t>
  </si>
  <si>
    <t>разрушительная</t>
  </si>
  <si>
    <t>разрушительное</t>
  </si>
  <si>
    <t>разрушительн</t>
  </si>
  <si>
    <t>разрушительном</t>
  </si>
  <si>
    <t>разрушительному</t>
  </si>
  <si>
    <t>разрушительность</t>
  </si>
  <si>
    <t>разрушительнстью</t>
  </si>
  <si>
    <t>разрушительностям</t>
  </si>
  <si>
    <t>разрушительную</t>
  </si>
  <si>
    <t>повреждённом</t>
  </si>
  <si>
    <t>повреждённое</t>
  </si>
  <si>
    <t>повреждённою</t>
  </si>
  <si>
    <t>повреждённой</t>
  </si>
  <si>
    <t>повреждённому</t>
  </si>
  <si>
    <t>повреждённого</t>
  </si>
  <si>
    <t>повреждённые</t>
  </si>
  <si>
    <t>повреждённый</t>
  </si>
  <si>
    <t>повреждённым</t>
  </si>
  <si>
    <t>повреждёнными</t>
  </si>
  <si>
    <t>повреждённых</t>
  </si>
  <si>
    <t>повреждённую</t>
  </si>
  <si>
    <t>повреждённая</t>
  </si>
  <si>
    <t>Аншлаг</t>
  </si>
  <si>
    <t>полный зал</t>
  </si>
  <si>
    <t>Аншлага</t>
  </si>
  <si>
    <t>Аншлагам</t>
  </si>
  <si>
    <t>Аншлагами</t>
  </si>
  <si>
    <t>Аншлагах</t>
  </si>
  <si>
    <t>Аншлаге</t>
  </si>
  <si>
    <t>Аншлагов</t>
  </si>
  <si>
    <t>Аншлагом</t>
  </si>
  <si>
    <t>Аншлагу</t>
  </si>
  <si>
    <t>Аншлаги</t>
  </si>
  <si>
    <t>полного зала</t>
  </si>
  <si>
    <t>полным залом</t>
  </si>
  <si>
    <t>полными залами</t>
  </si>
  <si>
    <t>полных залах</t>
  </si>
  <si>
    <t>полном зале</t>
  </si>
  <si>
    <t>полных залов</t>
  </si>
  <si>
    <t>полному залу</t>
  </si>
  <si>
    <t>полные залы</t>
  </si>
  <si>
    <t>кастинг</t>
  </si>
  <si>
    <t>собеседование при найме</t>
  </si>
  <si>
    <t>кастинга</t>
  </si>
  <si>
    <t>кастингам</t>
  </si>
  <si>
    <t>кастингами</t>
  </si>
  <si>
    <t>кастингах</t>
  </si>
  <si>
    <t>кастинге</t>
  </si>
  <si>
    <t>кастингов</t>
  </si>
  <si>
    <t>кастингом</t>
  </si>
  <si>
    <t>кастингу</t>
  </si>
  <si>
    <t>кастинги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</si>
  <si>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</si>
  <si>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</si>
  <si>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</si>
  <si>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</si>
  <si>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</si>
  <si>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</si>
  <si>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</si>
  <si>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</si>
  <si>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мажорик</t>
  </si>
  <si>
    <t>сын власть-имущих</t>
  </si>
  <si>
    <t>мажорика</t>
  </si>
  <si>
    <t>мажорикам</t>
  </si>
  <si>
    <t>мажориками</t>
  </si>
  <si>
    <t>мажориках</t>
  </si>
  <si>
    <t>мажорике</t>
  </si>
  <si>
    <t>мажориков</t>
  </si>
  <si>
    <t>мажориком</t>
  </si>
  <si>
    <t>мажорику</t>
  </si>
  <si>
    <t>мажорики</t>
  </si>
  <si>
    <t>сына власть-имущих</t>
  </si>
  <si>
    <t>сынам власть-имущих</t>
  </si>
  <si>
    <t>сынами власть-имущих</t>
  </si>
  <si>
    <t>сынах власть-имущих</t>
  </si>
  <si>
    <t>сыне власть-имущих</t>
  </si>
  <si>
    <t>сынов власть-имущих</t>
  </si>
  <si>
    <t>сыном власть-имущих</t>
  </si>
  <si>
    <t>сыну власть-имущих</t>
  </si>
  <si>
    <t>сыновья власть-имущих</t>
  </si>
  <si>
    <t>эпатажниц</t>
  </si>
  <si>
    <t>раздорниц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</si>
  <si>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</si>
  <si>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</si>
  <si>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</si>
  <si>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</si>
  <si>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</si>
  <si>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</si>
  <si>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</si>
  <si>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раздорница</t>
  </si>
  <si>
    <t>раздорницам</t>
  </si>
  <si>
    <t>раздорницами</t>
  </si>
  <si>
    <t>раздорницах</t>
  </si>
  <si>
    <t>раздорнице</t>
  </si>
  <si>
    <t>раздорницу</t>
  </si>
  <si>
    <t>раздорницы</t>
  </si>
  <si>
    <t>интеллектуалок</t>
  </si>
  <si>
    <t>учёных женщин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</si>
  <si>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</si>
  <si>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</si>
  <si>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</si>
  <si>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</si>
  <si>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интеллектуалку</t>
  </si>
  <si>
    <t>интеллектуалки</t>
  </si>
  <si>
    <t>учёным женщинам</t>
  </si>
  <si>
    <t>учёными женщинами</t>
  </si>
  <si>
    <t>учёной женщине</t>
  </si>
  <si>
    <t>учёную женщину</t>
  </si>
  <si>
    <t>учёные женщины</t>
  </si>
  <si>
    <t>сноб</t>
  </si>
  <si>
    <t>само-званец</t>
  </si>
  <si>
    <t>сноба</t>
  </si>
  <si>
    <t>снобам</t>
  </si>
  <si>
    <t>снобами</t>
  </si>
  <si>
    <t>снобах</t>
  </si>
  <si>
    <t>снобе</t>
  </si>
  <si>
    <t>снобов</t>
  </si>
  <si>
    <t>снобом</t>
  </si>
  <si>
    <t>снобу</t>
  </si>
  <si>
    <t>снобы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</si>
  <si>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</si>
  <si>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</si>
  <si>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</si>
  <si>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</si>
  <si>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</si>
  <si>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</si>
  <si>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само-званцом</t>
  </si>
  <si>
    <t>само-званцу</t>
  </si>
  <si>
    <t>само-званцы</t>
  </si>
  <si>
    <t>снобок</t>
  </si>
  <si>
    <t>само-званок</t>
  </si>
  <si>
    <t>снобкам</t>
  </si>
  <si>
    <t>снобками</t>
  </si>
  <si>
    <t>снобках</t>
  </si>
  <si>
    <t>снобке</t>
  </si>
  <si>
    <t>снобку</t>
  </si>
  <si>
    <t>снобки</t>
  </si>
  <si>
    <t>само-званкам</t>
  </si>
  <si>
    <t>само-званками</t>
  </si>
  <si>
    <t>само-званках</t>
  </si>
  <si>
    <t>само-званке</t>
  </si>
  <si>
    <t>само-званку</t>
  </si>
  <si>
    <t>само-званки</t>
  </si>
  <si>
    <t>Фольклор</t>
  </si>
  <si>
    <t>народное творчество</t>
  </si>
  <si>
    <t>Фольклора</t>
  </si>
  <si>
    <t>Фольклорам</t>
  </si>
  <si>
    <t>Фольклорами</t>
  </si>
  <si>
    <t>Фольклорах</t>
  </si>
  <si>
    <t>Фольклоре</t>
  </si>
  <si>
    <t>Фольклоров</t>
  </si>
  <si>
    <t>Фольклором</t>
  </si>
  <si>
    <t>Фольклору</t>
  </si>
  <si>
    <t>Фольклоры</t>
  </si>
  <si>
    <t>народного творчество</t>
  </si>
  <si>
    <t>народным творчеством</t>
  </si>
  <si>
    <t>народными творчествами</t>
  </si>
  <si>
    <t>народных творчествах</t>
  </si>
  <si>
    <t>народном творчестве</t>
  </si>
  <si>
    <t>народному творчеству</t>
  </si>
  <si>
    <t>народные творчества</t>
  </si>
  <si>
    <t>народно-созидаемые</t>
  </si>
  <si>
    <t xml:space="preserve">фольклорные </t>
  </si>
  <si>
    <t xml:space="preserve">фольклорный </t>
  </si>
  <si>
    <t>фольклорным</t>
  </si>
  <si>
    <t>фольклорными</t>
  </si>
  <si>
    <t xml:space="preserve">фольклорных </t>
  </si>
  <si>
    <t xml:space="preserve">фольклорную </t>
  </si>
  <si>
    <t xml:space="preserve">фольклорная </t>
  </si>
  <si>
    <t xml:space="preserve">фольклорное </t>
  </si>
  <si>
    <t>фольклорном</t>
  </si>
  <si>
    <t>фольклорною</t>
  </si>
  <si>
    <t xml:space="preserve">фольклорной </t>
  </si>
  <si>
    <t xml:space="preserve">фольклорному </t>
  </si>
  <si>
    <t>фольклорного</t>
  </si>
  <si>
    <t>народно-созидаемый</t>
  </si>
  <si>
    <t>народно-созидаемым</t>
  </si>
  <si>
    <t>народно-созидаемыми</t>
  </si>
  <si>
    <t>народно-созидаемых</t>
  </si>
  <si>
    <t>народно-созидаемую</t>
  </si>
  <si>
    <t>народно-созидаемая</t>
  </si>
  <si>
    <t>народно-созидаемое</t>
  </si>
  <si>
    <t>народно-созидаемом</t>
  </si>
  <si>
    <t>народно-созидаемою</t>
  </si>
  <si>
    <t>народно-созидаемой</t>
  </si>
  <si>
    <t>народно-созидаемому</t>
  </si>
  <si>
    <t>народно-созидаемого</t>
  </si>
  <si>
    <t>Ренессанс</t>
  </si>
  <si>
    <t>возрождение</t>
  </si>
  <si>
    <t>Ренессанса</t>
  </si>
  <si>
    <t>Ренессансам</t>
  </si>
  <si>
    <t>Ренессансами</t>
  </si>
  <si>
    <t>Ренессансах</t>
  </si>
  <si>
    <t>Ренессансе</t>
  </si>
  <si>
    <t>Ренессансов</t>
  </si>
  <si>
    <t>Ренессансом</t>
  </si>
  <si>
    <t>Ренессансу</t>
  </si>
  <si>
    <t>Ренессансы</t>
  </si>
  <si>
    <t>возрождения</t>
  </si>
  <si>
    <t>возрождениям</t>
  </si>
  <si>
    <t>возрождениями</t>
  </si>
  <si>
    <t>возрождениях</t>
  </si>
  <si>
    <t>возрождении</t>
  </si>
  <si>
    <t>возрождений</t>
  </si>
  <si>
    <t>возрождением</t>
  </si>
  <si>
    <t>возрождению</t>
  </si>
  <si>
    <t>пофигизм</t>
  </si>
  <si>
    <t>безразличие</t>
  </si>
  <si>
    <t>пофигизма</t>
  </si>
  <si>
    <t>пофигизмам</t>
  </si>
  <si>
    <t>пофигизмами</t>
  </si>
  <si>
    <t>пофигизмах</t>
  </si>
  <si>
    <t>пофигизме</t>
  </si>
  <si>
    <t>пофигизмов</t>
  </si>
  <si>
    <t>пофигизмом</t>
  </si>
  <si>
    <t>пофигизму</t>
  </si>
  <si>
    <t>пофигизмы</t>
  </si>
  <si>
    <t>безразличия</t>
  </si>
  <si>
    <t>безразличиям</t>
  </si>
  <si>
    <t>безразличиями</t>
  </si>
  <si>
    <t>безразличиях</t>
  </si>
  <si>
    <t>безразличии</t>
  </si>
  <si>
    <t>безразличий</t>
  </si>
  <si>
    <t>безразличием</t>
  </si>
  <si>
    <t>безразличию</t>
  </si>
  <si>
    <t>фантазировал</t>
  </si>
  <si>
    <t>воображал</t>
  </si>
  <si>
    <t>фантазировала</t>
  </si>
  <si>
    <t>фантазировалась</t>
  </si>
  <si>
    <t>фантазировали</t>
  </si>
  <si>
    <t>фантазировались</t>
  </si>
  <si>
    <t>фантазировалось</t>
  </si>
  <si>
    <t>фантазировался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</si>
  <si>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</si>
  <si>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</si>
  <si>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</si>
  <si>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</si>
  <si>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</si>
  <si>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</si>
  <si>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</si>
  <si>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</si>
  <si>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</si>
  <si>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</si>
  <si>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</si>
  <si>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</si>
  <si>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</si>
  <si>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воображала</t>
  </si>
  <si>
    <t>воображалась</t>
  </si>
  <si>
    <t>воображали</t>
  </si>
  <si>
    <t>воображались</t>
  </si>
  <si>
    <t>воображалось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</si>
  <si>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</si>
  <si>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</si>
  <si>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</si>
  <si>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</si>
  <si>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</si>
  <si>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</si>
  <si>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</si>
  <si>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</si>
  <si>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</si>
  <si>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</si>
  <si>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</si>
  <si>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</si>
  <si>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</si>
  <si>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</si>
  <si>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нафантазировал</t>
  </si>
  <si>
    <t>навоображал</t>
  </si>
  <si>
    <t>нафантазировала</t>
  </si>
  <si>
    <t>нафантазировалась</t>
  </si>
  <si>
    <t>нафантазировали</t>
  </si>
  <si>
    <t>нафантазировались</t>
  </si>
  <si>
    <t>нафантазировалось</t>
  </si>
  <si>
    <t>нафантазировался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</si>
  <si>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</si>
  <si>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</si>
  <si>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</si>
  <si>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</si>
  <si>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</si>
  <si>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</si>
  <si>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</si>
  <si>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</si>
  <si>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</si>
  <si>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</si>
  <si>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</si>
  <si>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</si>
  <si>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</si>
  <si>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навоображала</t>
  </si>
  <si>
    <t>навоображалась</t>
  </si>
  <si>
    <t>навоображали</t>
  </si>
  <si>
    <t>навоображались</t>
  </si>
  <si>
    <t>навоображалось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</si>
  <si>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</si>
  <si>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</si>
  <si>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</si>
  <si>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</si>
  <si>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</si>
  <si>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</si>
  <si>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</si>
  <si>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</si>
  <si>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</si>
  <si>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</si>
  <si>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</si>
  <si>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</si>
  <si>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</si>
  <si>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</si>
  <si>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епископ</t>
  </si>
  <si>
    <t>ликантроп</t>
  </si>
  <si>
    <t>человек-волк</t>
  </si>
  <si>
    <t>ликантропа</t>
  </si>
  <si>
    <t>ликантропам</t>
  </si>
  <si>
    <t>ликантропами</t>
  </si>
  <si>
    <t>ликантропах</t>
  </si>
  <si>
    <t>ликантропе</t>
  </si>
  <si>
    <t>ликантропов</t>
  </si>
  <si>
    <t>ликантропом</t>
  </si>
  <si>
    <t>ликантропу</t>
  </si>
  <si>
    <t>ликантропы</t>
  </si>
  <si>
    <t>человека-волка</t>
  </si>
  <si>
    <t>человеко-волкам</t>
  </si>
  <si>
    <t>человеко-волками</t>
  </si>
  <si>
    <t>человеко-волках</t>
  </si>
  <si>
    <t>человеке-волке</t>
  </si>
  <si>
    <t>человеко-волков</t>
  </si>
  <si>
    <t>человеко-волком</t>
  </si>
  <si>
    <t>человеко-волку</t>
  </si>
  <si>
    <t>человеко-волки</t>
  </si>
  <si>
    <t>ликантропия</t>
  </si>
  <si>
    <t>превращение в волка</t>
  </si>
  <si>
    <t>ликантропиям</t>
  </si>
  <si>
    <t>ликантропиями</t>
  </si>
  <si>
    <t>ликантропиях</t>
  </si>
  <si>
    <t>ликантропие</t>
  </si>
  <si>
    <t>ликантропий</t>
  </si>
  <si>
    <t>ликантропии</t>
  </si>
  <si>
    <t>превращением в волка</t>
  </si>
  <si>
    <t>превращениями в волка</t>
  </si>
  <si>
    <t>превращениях в волка</t>
  </si>
  <si>
    <t>превращений в волка</t>
  </si>
  <si>
    <t>превращения в волка</t>
  </si>
  <si>
    <t>экстаз</t>
  </si>
  <si>
    <t>восторг</t>
  </si>
  <si>
    <t>экстаза</t>
  </si>
  <si>
    <t>экстазам</t>
  </si>
  <si>
    <t>экстазами</t>
  </si>
  <si>
    <t>экстазах</t>
  </si>
  <si>
    <t>экстазов</t>
  </si>
  <si>
    <t>экстазом</t>
  </si>
  <si>
    <t>экстазу</t>
  </si>
  <si>
    <t>восторга</t>
  </si>
  <si>
    <t>восторгам</t>
  </si>
  <si>
    <t>восторгами</t>
  </si>
  <si>
    <t>восторгах</t>
  </si>
  <si>
    <t>восторгов</t>
  </si>
  <si>
    <t>восторгом</t>
  </si>
  <si>
    <t>восторгу</t>
  </si>
  <si>
    <t>кинантропия</t>
  </si>
  <si>
    <t>превращение в собаку</t>
  </si>
  <si>
    <t>кинантропиям</t>
  </si>
  <si>
    <t>кинантропиями</t>
  </si>
  <si>
    <t>кинантропиях</t>
  </si>
  <si>
    <t>кинантропии</t>
  </si>
  <si>
    <t>кинантропий</t>
  </si>
  <si>
    <t>превращениям в собаку</t>
  </si>
  <si>
    <t>превращениями в собаку</t>
  </si>
  <si>
    <t>превращениях в собаку</t>
  </si>
  <si>
    <t>превращении в собаку</t>
  </si>
  <si>
    <t>превращений в собаку</t>
  </si>
  <si>
    <t>бузантропия</t>
  </si>
  <si>
    <t>Манят</t>
  </si>
  <si>
    <t>привлекают</t>
  </si>
  <si>
    <t>драма</t>
  </si>
  <si>
    <t>горесть</t>
  </si>
  <si>
    <t>драмам</t>
  </si>
  <si>
    <t>драмами</t>
  </si>
  <si>
    <t>драмах</t>
  </si>
  <si>
    <t>драме</t>
  </si>
  <si>
    <t>драм</t>
  </si>
  <si>
    <t>драму</t>
  </si>
  <si>
    <t>драмы</t>
  </si>
  <si>
    <t>горестям</t>
  </si>
  <si>
    <t>горестями</t>
  </si>
  <si>
    <t>горестях</t>
  </si>
  <si>
    <t>горести</t>
  </si>
  <si>
    <t>горестей</t>
  </si>
  <si>
    <t>драматург</t>
  </si>
  <si>
    <t>писатель горестей</t>
  </si>
  <si>
    <t>драматурга</t>
  </si>
  <si>
    <t>драматургам</t>
  </si>
  <si>
    <t>драматургами</t>
  </si>
  <si>
    <t>драматургах</t>
  </si>
  <si>
    <t>драматурге</t>
  </si>
  <si>
    <t>драматургов</t>
  </si>
  <si>
    <t>драматургом</t>
  </si>
  <si>
    <t>драматургу</t>
  </si>
  <si>
    <t>драматурги</t>
  </si>
  <si>
    <t>писателя горестей</t>
  </si>
  <si>
    <t>писателям горестей</t>
  </si>
  <si>
    <t>писателями горестей</t>
  </si>
  <si>
    <t>писателях горестей</t>
  </si>
  <si>
    <t>писателе горесте</t>
  </si>
  <si>
    <t>писателей горестей</t>
  </si>
  <si>
    <t>писателем горестей</t>
  </si>
  <si>
    <t>писателю горестей</t>
  </si>
  <si>
    <t>писатели горестей</t>
  </si>
  <si>
    <t>правдо-подобная</t>
  </si>
  <si>
    <t>реалистическая</t>
  </si>
  <si>
    <t>реалистическое</t>
  </si>
  <si>
    <t>реалистическую</t>
  </si>
  <si>
    <t>реалистическому</t>
  </si>
  <si>
    <t>реалистического</t>
  </si>
  <si>
    <t>реалистическом</t>
  </si>
  <si>
    <t>реалистической</t>
  </si>
  <si>
    <t>реалистических</t>
  </si>
  <si>
    <t>реалистическим</t>
  </si>
  <si>
    <t>реалистическими</t>
  </si>
  <si>
    <t>реалистический</t>
  </si>
  <si>
    <t>реалистические</t>
  </si>
  <si>
    <t>правдо-подобное</t>
  </si>
  <si>
    <t>правдо-подобному</t>
  </si>
  <si>
    <t>правдо-подобного</t>
  </si>
  <si>
    <t>правдо-подобную</t>
  </si>
  <si>
    <t>правдо-подобном</t>
  </si>
  <si>
    <t>правдо-подобной</t>
  </si>
  <si>
    <t>правдо-подобных</t>
  </si>
  <si>
    <t>правдо-подобным</t>
  </si>
  <si>
    <t>правдо-подобными</t>
  </si>
  <si>
    <t>правдо-подобный</t>
  </si>
  <si>
    <t>правдо-подобные</t>
  </si>
  <si>
    <t>теологии</t>
  </si>
  <si>
    <t>бого-ведения</t>
  </si>
  <si>
    <t>теологий</t>
  </si>
  <si>
    <t>теологиям</t>
  </si>
  <si>
    <t>теологиями</t>
  </si>
  <si>
    <t>теологиях</t>
  </si>
  <si>
    <t>бого-ведений</t>
  </si>
  <si>
    <t>бого-ведениям</t>
  </si>
  <si>
    <t>бого-ведениями</t>
  </si>
  <si>
    <t>бого-ведениях</t>
  </si>
  <si>
    <t>Теолог</t>
  </si>
  <si>
    <t>бого-слов</t>
  </si>
  <si>
    <t>Теолога</t>
  </si>
  <si>
    <t>Теологам</t>
  </si>
  <si>
    <t>Теологами</t>
  </si>
  <si>
    <t>Теологах</t>
  </si>
  <si>
    <t>Теологе</t>
  </si>
  <si>
    <t>Теологов</t>
  </si>
  <si>
    <t>Теологом</t>
  </si>
  <si>
    <t>Теологу</t>
  </si>
  <si>
    <t>Теологи</t>
  </si>
  <si>
    <t>бого-слова</t>
  </si>
  <si>
    <t>бого-словам</t>
  </si>
  <si>
    <t>бого-словами</t>
  </si>
  <si>
    <t>бого-словах</t>
  </si>
  <si>
    <t>бого-слове</t>
  </si>
  <si>
    <t>бого-словов</t>
  </si>
  <si>
    <t>бого-словом</t>
  </si>
  <si>
    <t>бого-слову</t>
  </si>
  <si>
    <t>бого-словы</t>
  </si>
  <si>
    <t>Эмиссар</t>
  </si>
  <si>
    <t>особый представитель</t>
  </si>
  <si>
    <t>Эмиссара</t>
  </si>
  <si>
    <t>Эмиссарам</t>
  </si>
  <si>
    <t>Эмиссарами</t>
  </si>
  <si>
    <t>Эмиссарах</t>
  </si>
  <si>
    <t>Эмиссаре</t>
  </si>
  <si>
    <t>Эмиссаров</t>
  </si>
  <si>
    <t>Эмиссаром</t>
  </si>
  <si>
    <t>Эмиссару</t>
  </si>
  <si>
    <t>Эмиссары</t>
  </si>
  <si>
    <t>особого представителя</t>
  </si>
  <si>
    <t>особыйм представителем</t>
  </si>
  <si>
    <t>особыми представителями</t>
  </si>
  <si>
    <t>особых представителях</t>
  </si>
  <si>
    <t>особом представителе</t>
  </si>
  <si>
    <t>особых представителей</t>
  </si>
  <si>
    <t>особым представителем</t>
  </si>
  <si>
    <t>особому представителю</t>
  </si>
  <si>
    <t>особые представители</t>
  </si>
  <si>
    <t>Трапеза</t>
  </si>
  <si>
    <t>приём пищи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</si>
  <si>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</si>
  <si>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</si>
  <si>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</si>
  <si>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</si>
  <si>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</si>
  <si>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</si>
  <si>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приёмам пищи</t>
  </si>
  <si>
    <t>приёмами пищи</t>
  </si>
  <si>
    <t>приёмах пищи</t>
  </si>
  <si>
    <t>приёме пищи</t>
  </si>
  <si>
    <t>приёму пищи</t>
  </si>
  <si>
    <t>приёмы пищи</t>
  </si>
  <si>
    <t>побуждающим</t>
  </si>
  <si>
    <t>Стимулирующим</t>
  </si>
  <si>
    <t>Стимулирующая</t>
  </si>
  <si>
    <t>Стимулирующую</t>
  </si>
  <si>
    <t>Стимулирующие</t>
  </si>
  <si>
    <t>Стимулирующее</t>
  </si>
  <si>
    <t>Стимулирующем</t>
  </si>
  <si>
    <t>Стимулирующими</t>
  </si>
  <si>
    <t>побуждающая</t>
  </si>
  <si>
    <t>побуждающую</t>
  </si>
  <si>
    <t>побуждающие</t>
  </si>
  <si>
    <t>побуждающее</t>
  </si>
  <si>
    <t>побуждающем</t>
  </si>
  <si>
    <t>побуждающими</t>
  </si>
  <si>
    <t>Экстракт</t>
  </si>
  <si>
    <t>выжимка</t>
  </si>
  <si>
    <t>Экстракта</t>
  </si>
  <si>
    <t>Экстрактам</t>
  </si>
  <si>
    <t>Экстрактами</t>
  </si>
  <si>
    <t>Экстрактах</t>
  </si>
  <si>
    <t>Экстракте</t>
  </si>
  <si>
    <t>Экстрактом</t>
  </si>
  <si>
    <t>Экстрактов</t>
  </si>
  <si>
    <t>Экстракту</t>
  </si>
  <si>
    <t>Экстракты</t>
  </si>
  <si>
    <t>выжимки</t>
  </si>
  <si>
    <t>выжимкам</t>
  </si>
  <si>
    <t>выжимками</t>
  </si>
  <si>
    <t>выжимках</t>
  </si>
  <si>
    <t>выжимке</t>
  </si>
  <si>
    <t>выжимкой</t>
  </si>
  <si>
    <t>выжимк</t>
  </si>
  <si>
    <t>выжимку</t>
  </si>
  <si>
    <t>Гипертрихоз</t>
  </si>
  <si>
    <t>обильное оволосянение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</si>
  <si>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</si>
  <si>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</si>
  <si>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</si>
  <si>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</si>
  <si>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</si>
  <si>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</si>
  <si>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</si>
  <si>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</si>
  <si>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</si>
  <si>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обильного оволосянение</t>
  </si>
  <si>
    <t>обильным оволосянением</t>
  </si>
  <si>
    <t>обильными оволосянениями</t>
  </si>
  <si>
    <t>обильных оволосянениях</t>
  </si>
  <si>
    <t>обильном оволосянении</t>
  </si>
  <si>
    <t>обильных оволосянений</t>
  </si>
  <si>
    <t>обильному оволосянению</t>
  </si>
  <si>
    <t>обильные оволосянения</t>
  </si>
  <si>
    <t>Аутизм</t>
  </si>
  <si>
    <t>расстройство само-замкнутости</t>
  </si>
  <si>
    <t>Аутизма</t>
  </si>
  <si>
    <t>Аутизмам</t>
  </si>
  <si>
    <t>Аутизмами</t>
  </si>
  <si>
    <t>Аутизмах</t>
  </si>
  <si>
    <t>Аутизме</t>
  </si>
  <si>
    <t>Аутизмов</t>
  </si>
  <si>
    <t>Аутизму</t>
  </si>
  <si>
    <t>Аутизмы</t>
  </si>
  <si>
    <t>расстройства само-замкнутости</t>
  </si>
  <si>
    <t>расстройствам само-замкнутости</t>
  </si>
  <si>
    <t>расстройствами само-замкнутости</t>
  </si>
  <si>
    <t>расстройствах само-замкнутости</t>
  </si>
  <si>
    <t>расстройстве само-замкнутости</t>
  </si>
  <si>
    <t>расстройством само-замкнутости</t>
  </si>
  <si>
    <t>Аутизмом</t>
  </si>
  <si>
    <t>расстройству само-замкнутости</t>
  </si>
  <si>
    <t>расстройствы само-замкнутости</t>
  </si>
  <si>
    <t>Психоз</t>
  </si>
  <si>
    <t>невменяемость</t>
  </si>
  <si>
    <t>Психоза</t>
  </si>
  <si>
    <t>Психозам</t>
  </si>
  <si>
    <t>Психозами</t>
  </si>
  <si>
    <t>Психозах</t>
  </si>
  <si>
    <t>Психозе</t>
  </si>
  <si>
    <t>Психозов</t>
  </si>
  <si>
    <t>Психозом</t>
  </si>
  <si>
    <t>Психозу</t>
  </si>
  <si>
    <t>Психозы</t>
  </si>
  <si>
    <t>невменяемости</t>
  </si>
  <si>
    <t>невменяемостям</t>
  </si>
  <si>
    <t>невменяемостями</t>
  </si>
  <si>
    <t>невменяемостях</t>
  </si>
  <si>
    <t>невменяемостей</t>
  </si>
  <si>
    <t>невменяемостью</t>
  </si>
  <si>
    <t>одержимо</t>
  </si>
  <si>
    <t>Маниакально</t>
  </si>
  <si>
    <t>Маниакальны</t>
  </si>
  <si>
    <t>Маниакальна</t>
  </si>
  <si>
    <t>Маниакальность</t>
  </si>
  <si>
    <t>Маниакальностью</t>
  </si>
  <si>
    <t>Маниакальностей</t>
  </si>
  <si>
    <t>Маниакальностями</t>
  </si>
  <si>
    <t>Маниакальностям</t>
  </si>
  <si>
    <t>Маниакальности</t>
  </si>
  <si>
    <t>одержимы</t>
  </si>
  <si>
    <t>одержима</t>
  </si>
  <si>
    <t>одержимость</t>
  </si>
  <si>
    <t>одержимостью</t>
  </si>
  <si>
    <t>одержимостей</t>
  </si>
  <si>
    <t>одержимостями</t>
  </si>
  <si>
    <t>одержимостям</t>
  </si>
  <si>
    <t>одержимости</t>
  </si>
  <si>
    <t>Психотической</t>
  </si>
  <si>
    <t>Психотическом</t>
  </si>
  <si>
    <t>Психотическое</t>
  </si>
  <si>
    <t>Психотическому</t>
  </si>
  <si>
    <t>Психотического</t>
  </si>
  <si>
    <t>Психотическую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</si>
  <si>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</si>
  <si>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</si>
  <si>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</si>
  <si>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</si>
  <si>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</si>
  <si>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</si>
  <si>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сумасшедшем</t>
  </si>
  <si>
    <t>сумасшедшее</t>
  </si>
  <si>
    <t>сумасшедшему</t>
  </si>
  <si>
    <t>сумасшедшего</t>
  </si>
  <si>
    <t>сумасшедший</t>
  </si>
  <si>
    <t>сумасшедшими</t>
  </si>
  <si>
    <t>Скептик</t>
  </si>
  <si>
    <t>ищущий истину</t>
  </si>
  <si>
    <t>Стимулирующа</t>
  </si>
  <si>
    <t>Стимулирующе</t>
  </si>
  <si>
    <t>Стимулирующего</t>
  </si>
  <si>
    <t>Стимулирующей</t>
  </si>
  <si>
    <t>Стимулирующему</t>
  </si>
  <si>
    <t>Стимулирующести</t>
  </si>
  <si>
    <t>Стимулирующестью</t>
  </si>
  <si>
    <t>Стимулирующестям</t>
  </si>
  <si>
    <t>Стимулирующестями</t>
  </si>
  <si>
    <t>Стимулирующестях</t>
  </si>
  <si>
    <t>Стимулирующий</t>
  </si>
  <si>
    <t>Стимулирующих</t>
  </si>
  <si>
    <t>побуждающа</t>
  </si>
  <si>
    <t>побуждающе</t>
  </si>
  <si>
    <t>побуждающестью</t>
  </si>
  <si>
    <t>побуждающестям</t>
  </si>
  <si>
    <t>побуждающестями</t>
  </si>
  <si>
    <t>побуждающего</t>
  </si>
  <si>
    <t>побуждающестях</t>
  </si>
  <si>
    <t>побуждающий</t>
  </si>
  <si>
    <t>побуждающих</t>
  </si>
  <si>
    <t>побуждающей</t>
  </si>
  <si>
    <t>побуждающести</t>
  </si>
  <si>
    <t>побуждающему</t>
  </si>
  <si>
    <t>Скептика</t>
  </si>
  <si>
    <t>Скептикам</t>
  </si>
  <si>
    <t>Скептиками</t>
  </si>
  <si>
    <t>Скептиках</t>
  </si>
  <si>
    <t>Скептике</t>
  </si>
  <si>
    <t>Скептиков</t>
  </si>
  <si>
    <t>Скептиком</t>
  </si>
  <si>
    <t>Скептику</t>
  </si>
  <si>
    <t>Скептики</t>
  </si>
  <si>
    <t>ищущего истину</t>
  </si>
  <si>
    <t>ищущим истину</t>
  </si>
  <si>
    <t>ищущими истину</t>
  </si>
  <si>
    <t>ищущих истину</t>
  </si>
  <si>
    <t>ищущем истину</t>
  </si>
  <si>
    <t>ищущему истину</t>
  </si>
  <si>
    <t>Скептицизм</t>
  </si>
  <si>
    <t>поиск истины</t>
  </si>
  <si>
    <t>Скептицизма</t>
  </si>
  <si>
    <t>Скептицизмам</t>
  </si>
  <si>
    <t>Скептицизмами</t>
  </si>
  <si>
    <t>Скептицизмах</t>
  </si>
  <si>
    <t>Скептицизме</t>
  </si>
  <si>
    <t>Скептицизмом</t>
  </si>
  <si>
    <t>Скептицизмов</t>
  </si>
  <si>
    <t>Скептицизму</t>
  </si>
  <si>
    <t>Скептицизмы</t>
  </si>
  <si>
    <t>поиска истины</t>
  </si>
  <si>
    <t>поискам истины</t>
  </si>
  <si>
    <t>поисками истины</t>
  </si>
  <si>
    <t>поисках истины</t>
  </si>
  <si>
    <t>поиске истины</t>
  </si>
  <si>
    <t>поиском истины</t>
  </si>
  <si>
    <t>поисков истины</t>
  </si>
  <si>
    <t>поиску истины</t>
  </si>
  <si>
    <t>поиски истины</t>
  </si>
  <si>
    <t>Гравюра</t>
  </si>
  <si>
    <t>оттиск</t>
  </si>
  <si>
    <t>Гравюрам</t>
  </si>
  <si>
    <t>Гравюрами</t>
  </si>
  <si>
    <t>Гравюрах</t>
  </si>
  <si>
    <t>Гравюре</t>
  </si>
  <si>
    <t>Гравюр</t>
  </si>
  <si>
    <t>Гравюру</t>
  </si>
  <si>
    <t>Гравюры</t>
  </si>
  <si>
    <t>оттискам</t>
  </si>
  <si>
    <t>оттисками</t>
  </si>
  <si>
    <t>оттисках</t>
  </si>
  <si>
    <t>оттиске</t>
  </si>
  <si>
    <t>оттисков</t>
  </si>
  <si>
    <t>оттиску</t>
  </si>
  <si>
    <t>оттиски</t>
  </si>
  <si>
    <t>Антиколдовской</t>
  </si>
  <si>
    <t>противо-колдовской</t>
  </si>
  <si>
    <t>Антиколдовском</t>
  </si>
  <si>
    <t>Антиколдовское</t>
  </si>
  <si>
    <t>Антиколдовскому</t>
  </si>
  <si>
    <t>Антиколдовского</t>
  </si>
  <si>
    <t>Антиколдовская</t>
  </si>
  <si>
    <t>Антиколдовские</t>
  </si>
  <si>
    <t>Антиколдовский</t>
  </si>
  <si>
    <t>Антиколдовским</t>
  </si>
  <si>
    <t>Антиколдовскими</t>
  </si>
  <si>
    <t>Антиколдовских</t>
  </si>
  <si>
    <t>Антиколдовскую</t>
  </si>
  <si>
    <t>противо-колдовском</t>
  </si>
  <si>
    <t>противо-колдовское</t>
  </si>
  <si>
    <t>противо-колдовскому</t>
  </si>
  <si>
    <t>противо-колдовского</t>
  </si>
  <si>
    <t>противо-колдовская</t>
  </si>
  <si>
    <t>противо-колдовские</t>
  </si>
  <si>
    <t>противо-колдовский</t>
  </si>
  <si>
    <t>противо-колдовским</t>
  </si>
  <si>
    <t>противо-колдовскими</t>
  </si>
  <si>
    <t>противо-колдовских</t>
  </si>
  <si>
    <t>противо-колдовскую</t>
  </si>
  <si>
    <t>древность</t>
  </si>
  <si>
    <t>Античность</t>
  </si>
  <si>
    <t>Античности</t>
  </si>
  <si>
    <t>Античностью</t>
  </si>
  <si>
    <t>Античностей</t>
  </si>
  <si>
    <t>Античностям</t>
  </si>
  <si>
    <t>Античностями</t>
  </si>
  <si>
    <t>древности</t>
  </si>
  <si>
    <t>древностью</t>
  </si>
  <si>
    <t>древностей</t>
  </si>
  <si>
    <t>древностям</t>
  </si>
  <si>
    <t>древностями</t>
  </si>
  <si>
    <t>древнее</t>
  </si>
  <si>
    <t>античный</t>
  </si>
  <si>
    <t>античные</t>
  </si>
  <si>
    <t>античным</t>
  </si>
  <si>
    <t>античными</t>
  </si>
  <si>
    <t>античных</t>
  </si>
  <si>
    <t>античную</t>
  </si>
  <si>
    <t>античная</t>
  </si>
  <si>
    <t>античное</t>
  </si>
  <si>
    <t>античном</t>
  </si>
  <si>
    <t>античною</t>
  </si>
  <si>
    <t>античной</t>
  </si>
  <si>
    <t>античному</t>
  </si>
  <si>
    <t>античного</t>
  </si>
  <si>
    <t>древнюю</t>
  </si>
  <si>
    <t>древняя</t>
  </si>
  <si>
    <t>древней</t>
  </si>
  <si>
    <t>слово-происходное</t>
  </si>
  <si>
    <t>Этимологическое</t>
  </si>
  <si>
    <t>Этимологическом</t>
  </si>
  <si>
    <t>Этимологической</t>
  </si>
  <si>
    <t>Этимологическому</t>
  </si>
  <si>
    <t>Этимологического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</si>
  <si>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</si>
  <si>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</si>
  <si>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</si>
  <si>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</si>
  <si>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</si>
  <si>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</si>
  <si>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Этимологическую</t>
  </si>
  <si>
    <t>Этимологичность</t>
  </si>
  <si>
    <t>Этимологичностью</t>
  </si>
  <si>
    <t>Этимологичности</t>
  </si>
  <si>
    <t>Этимологичностям</t>
  </si>
  <si>
    <t>Этимологичностей</t>
  </si>
  <si>
    <t>Этимологичностями</t>
  </si>
  <si>
    <t>черто-ведение</t>
  </si>
  <si>
    <t>Демонология</t>
  </si>
  <si>
    <t>Демонологиям</t>
  </si>
  <si>
    <t>Демонологиями</t>
  </si>
  <si>
    <t>Демонологиях</t>
  </si>
  <si>
    <t>Демонологии</t>
  </si>
  <si>
    <t>Демонологией</t>
  </si>
  <si>
    <t>черто-ведениеям</t>
  </si>
  <si>
    <t>черто-ведениеями</t>
  </si>
  <si>
    <t>черто-ведениях</t>
  </si>
  <si>
    <t>черто-ведении</t>
  </si>
  <si>
    <t>черто-веденией</t>
  </si>
  <si>
    <t>черто-вед</t>
  </si>
  <si>
    <t>Демонолог</t>
  </si>
  <si>
    <t>Демонологам</t>
  </si>
  <si>
    <t>Демонологами</t>
  </si>
  <si>
    <t>Демонологах</t>
  </si>
  <si>
    <t>Демонологе</t>
  </si>
  <si>
    <t>Демонологов</t>
  </si>
  <si>
    <t>Демонологом</t>
  </si>
  <si>
    <t>Демонологу</t>
  </si>
  <si>
    <t>Демонологи</t>
  </si>
  <si>
    <t>черто-ведам</t>
  </si>
  <si>
    <t>черто-ведами</t>
  </si>
  <si>
    <t>черто-ведах</t>
  </si>
  <si>
    <t>черто-веде</t>
  </si>
  <si>
    <t>черто-ведов</t>
  </si>
  <si>
    <t>черто-ведом</t>
  </si>
  <si>
    <t>черто-веду</t>
  </si>
  <si>
    <t>черто-веды</t>
  </si>
  <si>
    <t>Парафраза</t>
  </si>
  <si>
    <t>пересказ</t>
  </si>
  <si>
    <t>Парафраз</t>
  </si>
  <si>
    <t>Парафразам</t>
  </si>
  <si>
    <t>Парафразами</t>
  </si>
  <si>
    <t>Парафразах</t>
  </si>
  <si>
    <t>Парафразе</t>
  </si>
  <si>
    <t>Парафразу</t>
  </si>
  <si>
    <t>Парафразы</t>
  </si>
  <si>
    <t>пересказы</t>
  </si>
  <si>
    <t>пересказам</t>
  </si>
  <si>
    <t>пересказами</t>
  </si>
  <si>
    <t>пересказах</t>
  </si>
  <si>
    <t>пересказе</t>
  </si>
  <si>
    <t>пересказу</t>
  </si>
  <si>
    <t>Метатеза</t>
  </si>
  <si>
    <t>взаимная перестановка звуков в словах</t>
  </si>
  <si>
    <t>Метатезам</t>
  </si>
  <si>
    <t>Метатезами</t>
  </si>
  <si>
    <t>Метатезах</t>
  </si>
  <si>
    <t>Метатезе</t>
  </si>
  <si>
    <t>Метатезом</t>
  </si>
  <si>
    <t>Метатезов</t>
  </si>
  <si>
    <t>Метатезу</t>
  </si>
  <si>
    <t>Метатезы</t>
  </si>
  <si>
    <t>взаимным перестановкам звуков в словах</t>
  </si>
  <si>
    <t>взаимными перестановками звуков в словах</t>
  </si>
  <si>
    <t>взаимных перестановках звуков в словах</t>
  </si>
  <si>
    <t>взаимной перестановке звуков в словах</t>
  </si>
  <si>
    <t>взаимные перестановки звуков в словах</t>
  </si>
  <si>
    <t>Гипербола</t>
  </si>
  <si>
    <t>сильное преувеличение</t>
  </si>
  <si>
    <t>Гипербол</t>
  </si>
  <si>
    <t>Гиперболам</t>
  </si>
  <si>
    <t>Гиперболами</t>
  </si>
  <si>
    <t>Гиперболах</t>
  </si>
  <si>
    <t>Гиперболе</t>
  </si>
  <si>
    <t>Гиперболы</t>
  </si>
  <si>
    <t>Гиперболу</t>
  </si>
  <si>
    <t>сильных преувеличений</t>
  </si>
  <si>
    <t>сильным преувеличениям</t>
  </si>
  <si>
    <t>сильными преувеличениями</t>
  </si>
  <si>
    <t>сильных преувеличениях</t>
  </si>
  <si>
    <t>сильном преувеличении</t>
  </si>
  <si>
    <t>сильные преувеличения</t>
  </si>
  <si>
    <t>унывшей</t>
  </si>
  <si>
    <t>меланхолической</t>
  </si>
  <si>
    <t>меланхолическом</t>
  </si>
  <si>
    <t>меланхолическое</t>
  </si>
  <si>
    <t>меланхолическому</t>
  </si>
  <si>
    <t>меланхолического</t>
  </si>
  <si>
    <t>меланхолические</t>
  </si>
  <si>
    <t>меланхолический</t>
  </si>
  <si>
    <t>меланхолическим</t>
  </si>
  <si>
    <t>меланхолическими</t>
  </si>
  <si>
    <t>меланхолических</t>
  </si>
  <si>
    <t>меланхолическую</t>
  </si>
  <si>
    <t>меланхолическая</t>
  </si>
  <si>
    <t>унывшая</t>
  </si>
  <si>
    <t>унывшем</t>
  </si>
  <si>
    <t>унывшее</t>
  </si>
  <si>
    <t>унывшему</t>
  </si>
  <si>
    <t>унывшего</t>
  </si>
  <si>
    <t>унывшие</t>
  </si>
  <si>
    <t>унывший</t>
  </si>
  <si>
    <t>унывшеим</t>
  </si>
  <si>
    <t>унывшими</t>
  </si>
  <si>
    <t>унывших</t>
  </si>
  <si>
    <t>унывшую</t>
  </si>
  <si>
    <t>меланхоличность</t>
  </si>
  <si>
    <t>меланхоличностью</t>
  </si>
  <si>
    <t>меланхоличности</t>
  </si>
  <si>
    <t>меланхоличностям</t>
  </si>
  <si>
    <t>меланхоличностей</t>
  </si>
  <si>
    <t>меланхоличностями</t>
  </si>
  <si>
    <t>уныние</t>
  </si>
  <si>
    <t>унынием</t>
  </si>
  <si>
    <t>уныниям</t>
  </si>
  <si>
    <t>уныния</t>
  </si>
  <si>
    <t>уныниями</t>
  </si>
  <si>
    <t>унывшыми</t>
  </si>
  <si>
    <t>меланхоличными</t>
  </si>
  <si>
    <t>меланхоличных</t>
  </si>
  <si>
    <t>меланхоличным</t>
  </si>
  <si>
    <t>меланхоличный</t>
  </si>
  <si>
    <t>меланхоличные</t>
  </si>
  <si>
    <t>меланхоличную</t>
  </si>
  <si>
    <t>меланхоличному</t>
  </si>
  <si>
    <t>меланхоличном</t>
  </si>
  <si>
    <t>меланхоличной</t>
  </si>
  <si>
    <t>меланхоличное</t>
  </si>
  <si>
    <t>меланхоличного</t>
  </si>
  <si>
    <t>меланхоличная</t>
  </si>
  <si>
    <t>унывшых</t>
  </si>
  <si>
    <t>унывшым</t>
  </si>
  <si>
    <t>унывшый</t>
  </si>
  <si>
    <t>Меланхолик</t>
  </si>
  <si>
    <t>Меланхолика</t>
  </si>
  <si>
    <t>Меланхоликам</t>
  </si>
  <si>
    <t>Меланхоликами</t>
  </si>
  <si>
    <t>Меланхоликах</t>
  </si>
  <si>
    <t>Меланхолике</t>
  </si>
  <si>
    <t>Меланхоликов</t>
  </si>
  <si>
    <t>Меланхоликом</t>
  </si>
  <si>
    <t>Меланхолику</t>
  </si>
  <si>
    <t>Меланхолики</t>
  </si>
  <si>
    <t>унывшим</t>
  </si>
  <si>
    <t>упомянаем</t>
  </si>
  <si>
    <t>цитируем</t>
  </si>
  <si>
    <t>цитирует</t>
  </si>
  <si>
    <t>цитируют</t>
  </si>
  <si>
    <t>цитируются</t>
  </si>
  <si>
    <t>цитируете</t>
  </si>
  <si>
    <t>цитируется</t>
  </si>
  <si>
    <t>упомянает</t>
  </si>
  <si>
    <t>упомянают</t>
  </si>
  <si>
    <t>упомянаются</t>
  </si>
  <si>
    <t>упомянаете</t>
  </si>
  <si>
    <t>упомянается</t>
  </si>
  <si>
    <t>цитируя</t>
  </si>
  <si>
    <t>цитирую</t>
  </si>
  <si>
    <t>цитирость</t>
  </si>
  <si>
    <t>упомяная</t>
  </si>
  <si>
    <t>упомянаю</t>
  </si>
  <si>
    <t>Фетишизм</t>
  </si>
  <si>
    <t>одержимость чем-либо</t>
  </si>
  <si>
    <t>Фетишизма</t>
  </si>
  <si>
    <t>Фетишизмам</t>
  </si>
  <si>
    <t>Фетишизмами</t>
  </si>
  <si>
    <t>Фетишизмах</t>
  </si>
  <si>
    <t>Фетишизме</t>
  </si>
  <si>
    <t>Фетишизмом</t>
  </si>
  <si>
    <t>Фетишизмов</t>
  </si>
  <si>
    <t>Фетишизму</t>
  </si>
  <si>
    <t>Фетишизмы</t>
  </si>
  <si>
    <t>одержимости чем-либо</t>
  </si>
  <si>
    <t>одержимостям чем-либо</t>
  </si>
  <si>
    <t>одержимостями чем-либо</t>
  </si>
  <si>
    <t>одержимостях чем-либо</t>
  </si>
  <si>
    <t>одержимостью чем-либо</t>
  </si>
  <si>
    <t>одержимостей чем-либо</t>
  </si>
  <si>
    <t>опьяняющих</t>
  </si>
  <si>
    <t>Галлюциногенных</t>
  </si>
  <si>
    <t>Галлюциногенная</t>
  </si>
  <si>
    <t>Галлюциногенную</t>
  </si>
  <si>
    <t>Галлюциногенное</t>
  </si>
  <si>
    <t>Галлюциногенном</t>
  </si>
  <si>
    <t>Галлюциногенною</t>
  </si>
  <si>
    <t>Галлюциногенной</t>
  </si>
  <si>
    <t>Галлюциногенному</t>
  </si>
  <si>
    <t>Галлюциногенного</t>
  </si>
  <si>
    <t>Галлюциногенный</t>
  </si>
  <si>
    <t>Галлюциногенные</t>
  </si>
  <si>
    <t>Галлюциногенным</t>
  </si>
  <si>
    <t>Галлюциногенными</t>
  </si>
  <si>
    <t>опьяняющая</t>
  </si>
  <si>
    <t>опьяняющую</t>
  </si>
  <si>
    <t>опьяняющее</t>
  </si>
  <si>
    <t>опьяняющем</t>
  </si>
  <si>
    <t>опьяняющей</t>
  </si>
  <si>
    <t>опьяняющему</t>
  </si>
  <si>
    <t>опьяняющего</t>
  </si>
  <si>
    <t>опьяняющий</t>
  </si>
  <si>
    <t>опьяняющие</t>
  </si>
  <si>
    <t>опьяняющим</t>
  </si>
  <si>
    <t>опьяняющими</t>
  </si>
  <si>
    <r>
      <t>гараж</t>
    </r>
    <r>
      <rPr>
        <sz val="11"/>
        <color rgb="FFFF0000"/>
        <rFont val="Calibri"/>
        <family val="2"/>
        <scheme val="minor"/>
      </rPr>
      <t>ы</t>
    </r>
  </si>
  <si>
    <t>люксовость</t>
  </si>
  <si>
    <t>люксовости</t>
  </si>
  <si>
    <t>люксовостью</t>
  </si>
  <si>
    <t>люксовостям</t>
  </si>
  <si>
    <t>люксовостей</t>
  </si>
  <si>
    <t>люксовостями</t>
  </si>
  <si>
    <t>люксовостях</t>
  </si>
  <si>
    <t>националисты</t>
  </si>
  <si>
    <t>новых понятий</t>
  </si>
  <si>
    <t>неологизмом</t>
  </si>
  <si>
    <t>неологизм</t>
  </si>
  <si>
    <t>неологизмами</t>
  </si>
  <si>
    <t>неологизмах</t>
  </si>
  <si>
    <t>неологизмы</t>
  </si>
  <si>
    <t>неологизмам</t>
  </si>
  <si>
    <t>новы понятиям</t>
  </si>
  <si>
    <t>новые понятия</t>
  </si>
  <si>
    <t>новыми понятиями</t>
  </si>
  <si>
    <t>новым понятиям</t>
  </si>
  <si>
    <t>профсоюзная</t>
  </si>
  <si>
    <t>психиатров</t>
  </si>
  <si>
    <r>
      <t>социоло</t>
    </r>
    <r>
      <rPr>
        <sz val="11"/>
        <color rgb="FFFF0000"/>
        <rFont val="Calibri"/>
        <family val="2"/>
        <scheme val="minor"/>
      </rPr>
      <t>гих</t>
    </r>
  </si>
  <si>
    <t>эргастериарх</t>
  </si>
  <si>
    <t>эргастериархом</t>
  </si>
  <si>
    <t>эргастериархов</t>
  </si>
  <si>
    <t>эргастериархах</t>
  </si>
  <si>
    <t>владельев ремесленных лавок</t>
  </si>
  <si>
    <t>владельцах ремесленных лавок</t>
  </si>
  <si>
    <t>владельцем ремесленных лавок</t>
  </si>
  <si>
    <t>владелец ремесленных лавок</t>
  </si>
  <si>
    <t>управление ремесленной лавкой</t>
  </si>
  <si>
    <t>визитер</t>
  </si>
  <si>
    <t>гость</t>
  </si>
  <si>
    <t>визитера</t>
  </si>
  <si>
    <t>визитерам</t>
  </si>
  <si>
    <t>визитерах</t>
  </si>
  <si>
    <t>визитере</t>
  </si>
  <si>
    <t>визитеров</t>
  </si>
  <si>
    <t>визитером</t>
  </si>
  <si>
    <t>визитеру</t>
  </si>
  <si>
    <t>визитеры</t>
  </si>
  <si>
    <t>гостья</t>
  </si>
  <si>
    <t>гостях</t>
  </si>
  <si>
    <t>гостям</t>
  </si>
  <si>
    <t>госте</t>
  </si>
  <si>
    <t>гостей</t>
  </si>
  <si>
    <t>гостю</t>
  </si>
  <si>
    <t>гости</t>
  </si>
  <si>
    <t>деперсонализации</t>
  </si>
  <si>
    <t>отчуждения личности</t>
  </si>
  <si>
    <t>деперсонализаций</t>
  </si>
  <si>
    <t>деперсонализациям</t>
  </si>
  <si>
    <t>деперсонализациями</t>
  </si>
  <si>
    <t>деперсонализацию</t>
  </si>
  <si>
    <t>деперсонализацией</t>
  </si>
  <si>
    <t>отчуждений личности</t>
  </si>
  <si>
    <t>отчуждениям личности</t>
  </si>
  <si>
    <t>отчуждениями личности</t>
  </si>
  <si>
    <t>отчуждению личности</t>
  </si>
  <si>
    <t>отчуждением личности</t>
  </si>
  <si>
    <t>персонализации</t>
  </si>
  <si>
    <t>приобщения личности</t>
  </si>
  <si>
    <t>персонализаций</t>
  </si>
  <si>
    <t>персонализацию</t>
  </si>
  <si>
    <t>персонализация</t>
  </si>
  <si>
    <t>персонализациям</t>
  </si>
  <si>
    <t>персонализациями</t>
  </si>
  <si>
    <t>персонализацией</t>
  </si>
  <si>
    <t>приобщений личности</t>
  </si>
  <si>
    <t>приобщению личности</t>
  </si>
  <si>
    <t>приобщениям личности</t>
  </si>
  <si>
    <t>приобщениями личности</t>
  </si>
  <si>
    <t>приобщением личности</t>
  </si>
  <si>
    <t>общественно-наследуемых</t>
  </si>
  <si>
    <t>Социокультурных</t>
  </si>
  <si>
    <t>Социокультурными</t>
  </si>
  <si>
    <t>Социокультурный</t>
  </si>
  <si>
    <t>Социокультурным</t>
  </si>
  <si>
    <t>Социокультурные</t>
  </si>
  <si>
    <t>Социокультурного</t>
  </si>
  <si>
    <t>Социокультурному</t>
  </si>
  <si>
    <t>Социокультурной</t>
  </si>
  <si>
    <t>Социокультурном</t>
  </si>
  <si>
    <t>Социокультурное</t>
  </si>
  <si>
    <t>Социокультурная</t>
  </si>
  <si>
    <t>Социокультурную</t>
  </si>
  <si>
    <t>общественно-наследуемы</t>
  </si>
  <si>
    <t>общественно-наследуемым</t>
  </si>
  <si>
    <t>общественно-наследуемый</t>
  </si>
  <si>
    <t>общественно-наследуемые</t>
  </si>
  <si>
    <t>общественно-наследуемого</t>
  </si>
  <si>
    <t>общественно-наследуемому</t>
  </si>
  <si>
    <t>общественно-наследуемой</t>
  </si>
  <si>
    <t>общественно-наследуемом</t>
  </si>
  <si>
    <t>общественно-наследуемое</t>
  </si>
  <si>
    <t>общественно-наследуемая</t>
  </si>
  <si>
    <t>общественно-наследуемую</t>
  </si>
  <si>
    <t>жидко-связная</t>
  </si>
  <si>
    <t xml:space="preserve">Гуморальная </t>
  </si>
  <si>
    <t>Социокультурность</t>
  </si>
  <si>
    <t>Социокультурностью</t>
  </si>
  <si>
    <t>общественно-наследуемость</t>
  </si>
  <si>
    <t>общественно-наследуемостью</t>
  </si>
  <si>
    <t>Гуморальнаое</t>
  </si>
  <si>
    <t>Гуморальном</t>
  </si>
  <si>
    <t xml:space="preserve">Гуморальной </t>
  </si>
  <si>
    <t>Гуморальному</t>
  </si>
  <si>
    <t>Гуморального</t>
  </si>
  <si>
    <t xml:space="preserve">Гуморальные </t>
  </si>
  <si>
    <t>Гуморальный</t>
  </si>
  <si>
    <t xml:space="preserve">Гуморальным </t>
  </si>
  <si>
    <t>Гуморальными</t>
  </si>
  <si>
    <t>Гуморальных</t>
  </si>
  <si>
    <t>Гуморальную</t>
  </si>
  <si>
    <t>жидко-связное</t>
  </si>
  <si>
    <t>жидко-связном</t>
  </si>
  <si>
    <t>жидко-связной</t>
  </si>
  <si>
    <t>жидко-связного</t>
  </si>
  <si>
    <t>жидко-связные</t>
  </si>
  <si>
    <t>жидко-связный</t>
  </si>
  <si>
    <t>жидко-связным</t>
  </si>
  <si>
    <t>жидко-связными</t>
  </si>
  <si>
    <t>жидко-связных</t>
  </si>
  <si>
    <t>жидко-связную</t>
  </si>
  <si>
    <t>лекарственные</t>
  </si>
  <si>
    <t>Фармакологические</t>
  </si>
  <si>
    <t>Фармакологический</t>
  </si>
  <si>
    <t>Фармакологическим</t>
  </si>
  <si>
    <t>Фармакологическими</t>
  </si>
  <si>
    <t>Фармакологических</t>
  </si>
  <si>
    <t>Фармакологической</t>
  </si>
  <si>
    <t>Фармакологическом</t>
  </si>
  <si>
    <t>Фармакологическое</t>
  </si>
  <si>
    <t>Фармакологическому</t>
  </si>
  <si>
    <t>Фармакологического</t>
  </si>
  <si>
    <t>Фармакологическую</t>
  </si>
  <si>
    <t>Фармакологическая</t>
  </si>
  <si>
    <t>лекарственный</t>
  </si>
  <si>
    <t>лекарственным</t>
  </si>
  <si>
    <t>лекарственными</t>
  </si>
  <si>
    <t>лекарственных</t>
  </si>
  <si>
    <t>лекарственной</t>
  </si>
  <si>
    <t>лекарственном</t>
  </si>
  <si>
    <t>лекарственное</t>
  </si>
  <si>
    <t>лекарственному</t>
  </si>
  <si>
    <t>лекарственного</t>
  </si>
  <si>
    <t>лекарственную</t>
  </si>
  <si>
    <t>лекарственная</t>
  </si>
  <si>
    <t>фармакология</t>
  </si>
  <si>
    <t>лекарственные средства</t>
  </si>
  <si>
    <t>фармакологиям</t>
  </si>
  <si>
    <t>фармакологиями</t>
  </si>
  <si>
    <t>фармакологиях</t>
  </si>
  <si>
    <t>фармакологий</t>
  </si>
  <si>
    <t>лекарственным средствам</t>
  </si>
  <si>
    <t>лекарственными средствами</t>
  </si>
  <si>
    <t>лекарственных средствах</t>
  </si>
  <si>
    <t>фармакологии</t>
  </si>
  <si>
    <t>лекарственных средств</t>
  </si>
  <si>
    <t>фармацевтика</t>
  </si>
  <si>
    <t>производство лекарственных средств</t>
  </si>
  <si>
    <t>фармацевтикам</t>
  </si>
  <si>
    <t>фармацевтиками</t>
  </si>
  <si>
    <t>фармацевтиках</t>
  </si>
  <si>
    <t>фармацевтике</t>
  </si>
  <si>
    <t>фармацевтиков</t>
  </si>
  <si>
    <t>фармацевтиком</t>
  </si>
  <si>
    <t>фармацевтику</t>
  </si>
  <si>
    <t>фармацевтики</t>
  </si>
  <si>
    <t>производствам лекарственных средств</t>
  </si>
  <si>
    <t>производствами лекарственных средств</t>
  </si>
  <si>
    <t>производствах лекарственных средств</t>
  </si>
  <si>
    <t>производстве лекарственных средств</t>
  </si>
  <si>
    <t>производств лекарственных средств</t>
  </si>
  <si>
    <t>производством лекарственных средств</t>
  </si>
  <si>
    <t>производства лекарственных средств</t>
  </si>
  <si>
    <t>лекарственно-производна</t>
  </si>
  <si>
    <t>фармацевтическа</t>
  </si>
  <si>
    <t>фармацевтическая</t>
  </si>
  <si>
    <t>фармацевтическую</t>
  </si>
  <si>
    <t>фармацевтические</t>
  </si>
  <si>
    <t>фармацевтическим</t>
  </si>
  <si>
    <t>фармацевтическими</t>
  </si>
  <si>
    <t>фармацевтических</t>
  </si>
  <si>
    <t>фармацевтической</t>
  </si>
  <si>
    <t>фармацевтическом</t>
  </si>
  <si>
    <t>фармацевтическому</t>
  </si>
  <si>
    <t>фармацевтического</t>
  </si>
  <si>
    <t>лекарственно-производная</t>
  </si>
  <si>
    <t>лекарственно-производную</t>
  </si>
  <si>
    <t>лекарственно-производные</t>
  </si>
  <si>
    <t>лекарственно-производный</t>
  </si>
  <si>
    <t>фармацевтический</t>
  </si>
  <si>
    <t>лекарственно-производным</t>
  </si>
  <si>
    <t>лекарственно-производными</t>
  </si>
  <si>
    <t>лекарственно-производных</t>
  </si>
  <si>
    <t>лекарственно-производной</t>
  </si>
  <si>
    <t>лекарственно-производном</t>
  </si>
  <si>
    <t>лекарственно-производному</t>
  </si>
  <si>
    <t>лекарственно-производного</t>
  </si>
  <si>
    <t>Гример</t>
  </si>
  <si>
    <t>облицовщик лица</t>
  </si>
  <si>
    <t>Гримера</t>
  </si>
  <si>
    <t>Гримерам</t>
  </si>
  <si>
    <t>Гримерами</t>
  </si>
  <si>
    <t>Гримерах</t>
  </si>
  <si>
    <t>Гримере</t>
  </si>
  <si>
    <t>Гримеров</t>
  </si>
  <si>
    <t>Гримером</t>
  </si>
  <si>
    <t>Гримеру</t>
  </si>
  <si>
    <t>Гримеры</t>
  </si>
  <si>
    <t>облицовщика лица</t>
  </si>
  <si>
    <t>облицовщикам лица</t>
  </si>
  <si>
    <t>облицовщиками лица</t>
  </si>
  <si>
    <t>облицовщиках лица</t>
  </si>
  <si>
    <t>облицовщике лица</t>
  </si>
  <si>
    <t>облицовщиков лица</t>
  </si>
  <si>
    <t>облицовщиком лица</t>
  </si>
  <si>
    <t>облицовщику лица</t>
  </si>
  <si>
    <t>облицовщики лица</t>
  </si>
  <si>
    <t>Гримерная</t>
  </si>
  <si>
    <t>облицовочная</t>
  </si>
  <si>
    <t>Гримерное</t>
  </si>
  <si>
    <t>Гримерном</t>
  </si>
  <si>
    <t>Гримерной</t>
  </si>
  <si>
    <t>Гримерному</t>
  </si>
  <si>
    <t>Гримерного</t>
  </si>
  <si>
    <t>Гримерные</t>
  </si>
  <si>
    <t>Гримерный</t>
  </si>
  <si>
    <t>Гримерным</t>
  </si>
  <si>
    <t>Гримерными</t>
  </si>
  <si>
    <t>Гримерных</t>
  </si>
  <si>
    <t>Гримерную</t>
  </si>
  <si>
    <t>облицовочное</t>
  </si>
  <si>
    <t>облицовочном</t>
  </si>
  <si>
    <t>облицовочной</t>
  </si>
  <si>
    <t>облицовочному</t>
  </si>
  <si>
    <t>облицовочного</t>
  </si>
  <si>
    <t>облицовочные</t>
  </si>
  <si>
    <t>облицовочный</t>
  </si>
  <si>
    <t>облицовочным</t>
  </si>
  <si>
    <t>облицовочными</t>
  </si>
  <si>
    <t>облицовочных</t>
  </si>
  <si>
    <t>облицовочную</t>
  </si>
  <si>
    <t>Гримерка</t>
  </si>
  <si>
    <t>облицовочная для людей</t>
  </si>
  <si>
    <t>Гримеркам</t>
  </si>
  <si>
    <t>Гримерками</t>
  </si>
  <si>
    <t>Гримерках</t>
  </si>
  <si>
    <t>Гримерке</t>
  </si>
  <si>
    <t>Гримерок</t>
  </si>
  <si>
    <t>Гримерку</t>
  </si>
  <si>
    <t>Гримерки</t>
  </si>
  <si>
    <t>облицовочным для людей</t>
  </si>
  <si>
    <t>облицовочными для людей</t>
  </si>
  <si>
    <t>облицовочных для людей</t>
  </si>
  <si>
    <t>облицовочной для людей</t>
  </si>
  <si>
    <t>облицовочные для людей</t>
  </si>
  <si>
    <t>экскурсия</t>
  </si>
  <si>
    <t>экскурсиям</t>
  </si>
  <si>
    <t>экскурсиями</t>
  </si>
  <si>
    <t>экскурсиях</t>
  </si>
  <si>
    <t>экскурсии</t>
  </si>
  <si>
    <t>экскурсий</t>
  </si>
  <si>
    <t>путешествиям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</si>
  <si>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</si>
  <si>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</si>
  <si>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</si>
  <si>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</si>
  <si>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</si>
  <si>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</si>
  <si>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</si>
  <si>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экспонатов</t>
  </si>
  <si>
    <t>экспонатом</t>
  </si>
  <si>
    <t>экспонату</t>
  </si>
  <si>
    <t>экспонаты</t>
  </si>
  <si>
    <t>выставочный</t>
  </si>
  <si>
    <t>экспонатный</t>
  </si>
  <si>
    <t>экспонатные</t>
  </si>
  <si>
    <t>экспонатным</t>
  </si>
  <si>
    <t>экспонатными</t>
  </si>
  <si>
    <t>экспонатных</t>
  </si>
  <si>
    <t>экспонатную</t>
  </si>
  <si>
    <t>экспонатная</t>
  </si>
  <si>
    <t>экспонатное</t>
  </si>
  <si>
    <t>экспонатном</t>
  </si>
  <si>
    <t>экспонатной</t>
  </si>
  <si>
    <t>экспонатному</t>
  </si>
  <si>
    <t>экспонатного</t>
  </si>
  <si>
    <t>выставочные</t>
  </si>
  <si>
    <t>выставочным</t>
  </si>
  <si>
    <t>выставочными</t>
  </si>
  <si>
    <t>выставочных</t>
  </si>
  <si>
    <t>выставочную</t>
  </si>
  <si>
    <t>выставочная</t>
  </si>
  <si>
    <t>выставочное</t>
  </si>
  <si>
    <t>выставочном</t>
  </si>
  <si>
    <t>выставочной</t>
  </si>
  <si>
    <t>выставочному</t>
  </si>
  <si>
    <t>выставочного</t>
  </si>
  <si>
    <t>экспонатность</t>
  </si>
  <si>
    <t>экспонатностью</t>
  </si>
  <si>
    <t>экспонатности</t>
  </si>
  <si>
    <t>экспонатностям</t>
  </si>
  <si>
    <t>экспонатностях</t>
  </si>
  <si>
    <t>выставочность</t>
  </si>
  <si>
    <t>выставочностью</t>
  </si>
  <si>
    <t>выставочности</t>
  </si>
  <si>
    <t>выставочностям</t>
  </si>
  <si>
    <t>выставочностях</t>
  </si>
  <si>
    <t>иступлённой</t>
  </si>
  <si>
    <t xml:space="preserve">экстатической </t>
  </si>
  <si>
    <t>экстатическом</t>
  </si>
  <si>
    <t xml:space="preserve">экстатическое </t>
  </si>
  <si>
    <t>экстатическому</t>
  </si>
  <si>
    <t>экстатического</t>
  </si>
  <si>
    <t xml:space="preserve">экстатическую </t>
  </si>
  <si>
    <t xml:space="preserve">экстатическая </t>
  </si>
  <si>
    <t xml:space="preserve">экстатические </t>
  </si>
  <si>
    <t>экстатический</t>
  </si>
  <si>
    <t xml:space="preserve">экстатическим </t>
  </si>
  <si>
    <t>экстатическими</t>
  </si>
  <si>
    <t>экстатических</t>
  </si>
  <si>
    <t xml:space="preserve">экстатичность </t>
  </si>
  <si>
    <t>экстатичности</t>
  </si>
  <si>
    <t>экстатичностью</t>
  </si>
  <si>
    <t>экстатичностям</t>
  </si>
  <si>
    <t>экстатичностей</t>
  </si>
  <si>
    <t>экстатичностях</t>
  </si>
  <si>
    <t>иступлённом</t>
  </si>
  <si>
    <t>иступлённое</t>
  </si>
  <si>
    <t>иступлённому</t>
  </si>
  <si>
    <t>иступлённого</t>
  </si>
  <si>
    <t>иступлённую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</si>
  <si>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</si>
  <si>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</si>
  <si>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</si>
  <si>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</si>
  <si>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</si>
  <si>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</si>
  <si>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иступлённость</t>
  </si>
  <si>
    <t>иступлённости</t>
  </si>
  <si>
    <t>иступлённостью</t>
  </si>
  <si>
    <t>иступлённостям</t>
  </si>
  <si>
    <t>иступлённостей</t>
  </si>
  <si>
    <t>иступлённостях</t>
  </si>
  <si>
    <t>экскременты</t>
  </si>
  <si>
    <t>навоз</t>
  </si>
  <si>
    <t>экскрементов</t>
  </si>
  <si>
    <t>экскрементам</t>
  </si>
  <si>
    <t>экскрементах</t>
  </si>
  <si>
    <t>экскрементом</t>
  </si>
  <si>
    <t>экскременту</t>
  </si>
  <si>
    <t>навозов</t>
  </si>
  <si>
    <t>навозам</t>
  </si>
  <si>
    <t>навозах</t>
  </si>
  <si>
    <t>навозом</t>
  </si>
  <si>
    <t>навозу</t>
  </si>
  <si>
    <t>отчуждённого</t>
  </si>
  <si>
    <t>Диссоциативного</t>
  </si>
  <si>
    <t>Диссоциативному</t>
  </si>
  <si>
    <t>Диссоциативной</t>
  </si>
  <si>
    <t>Диссоциативном</t>
  </si>
  <si>
    <t>Диссоциативное</t>
  </si>
  <si>
    <t>Диссоциативная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</si>
  <si>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</si>
  <si>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</si>
  <si>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</si>
  <si>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</si>
  <si>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</si>
  <si>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Диссоциативную</t>
  </si>
  <si>
    <t>Диссоциативность</t>
  </si>
  <si>
    <t>Диссоциативности</t>
  </si>
  <si>
    <t>Диссоциативностью</t>
  </si>
  <si>
    <t>Диссоциативностям</t>
  </si>
  <si>
    <t>Диссоциативностей</t>
  </si>
  <si>
    <t>Диссоциативностях</t>
  </si>
  <si>
    <t>отчуждённому</t>
  </si>
  <si>
    <t>отчуждённой</t>
  </si>
  <si>
    <t>отчуждённом</t>
  </si>
  <si>
    <t>отчуждённое</t>
  </si>
  <si>
    <t>отчуждённая</t>
  </si>
  <si>
    <t>отчуждённые</t>
  </si>
  <si>
    <t>отчуждённый</t>
  </si>
  <si>
    <t>отчуждённостей</t>
  </si>
  <si>
    <t>отчуждённостях</t>
  </si>
  <si>
    <t>отчуждённым</t>
  </si>
  <si>
    <t>отчуждёнными</t>
  </si>
  <si>
    <t>отчуждённых</t>
  </si>
  <si>
    <t>отчуждённую</t>
  </si>
  <si>
    <t>отчуждённость</t>
  </si>
  <si>
    <t>отчуждённости</t>
  </si>
  <si>
    <t>отчуждённостью</t>
  </si>
  <si>
    <t>отчуждённостям</t>
  </si>
  <si>
    <t>невроз</t>
  </si>
  <si>
    <t>растройство восприятия действительности</t>
  </si>
  <si>
    <t>невроза</t>
  </si>
  <si>
    <t>неврозам</t>
  </si>
  <si>
    <t>неврозами</t>
  </si>
  <si>
    <t>неврозах</t>
  </si>
  <si>
    <t>неврозе</t>
  </si>
  <si>
    <t>неврозов</t>
  </si>
  <si>
    <t>неврозом</t>
  </si>
  <si>
    <t>неврозу</t>
  </si>
  <si>
    <t>неврозы</t>
  </si>
  <si>
    <t>растройствам восприятия действительности</t>
  </si>
  <si>
    <t>растройствами восприятия действительности</t>
  </si>
  <si>
    <t>растройствах восприятия действительности</t>
  </si>
  <si>
    <t>растройстве восприятия действительности</t>
  </si>
  <si>
    <t>растройств восприятия действительности</t>
  </si>
  <si>
    <t>растройством восприятия действительности</t>
  </si>
  <si>
    <t>растройству восприятия действительности</t>
  </si>
  <si>
    <t>растройства восприятия действительности</t>
  </si>
  <si>
    <t>чертей</t>
  </si>
  <si>
    <t xml:space="preserve">демонов </t>
  </si>
  <si>
    <t>демон</t>
  </si>
  <si>
    <t>демона</t>
  </si>
  <si>
    <t>демону</t>
  </si>
  <si>
    <t>демоны</t>
  </si>
  <si>
    <t>демоном</t>
  </si>
  <si>
    <t>демонам</t>
  </si>
  <si>
    <t>демонах</t>
  </si>
  <si>
    <t>демоне</t>
  </si>
  <si>
    <t>черт</t>
  </si>
  <si>
    <t>чертям</t>
  </si>
  <si>
    <t>чертях</t>
  </si>
  <si>
    <t>черту</t>
  </si>
  <si>
    <t>чертом</t>
  </si>
  <si>
    <t>черти</t>
  </si>
  <si>
    <t xml:space="preserve">психоза </t>
  </si>
  <si>
    <t>сумасшествие</t>
  </si>
  <si>
    <t>психозам</t>
  </si>
  <si>
    <t>психозами</t>
  </si>
  <si>
    <t xml:space="preserve">психозах </t>
  </si>
  <si>
    <t>психозе</t>
  </si>
  <si>
    <t xml:space="preserve">психозов </t>
  </si>
  <si>
    <t xml:space="preserve">психозом </t>
  </si>
  <si>
    <t xml:space="preserve">психозу </t>
  </si>
  <si>
    <t>психозы</t>
  </si>
  <si>
    <t>психоз</t>
  </si>
  <si>
    <t>сумасшествия</t>
  </si>
  <si>
    <t>сумасшествиями</t>
  </si>
  <si>
    <t>сумасшествиях</t>
  </si>
  <si>
    <t>сумасшествии</t>
  </si>
  <si>
    <t>сумасшествий</t>
  </si>
  <si>
    <t>сумасшествием</t>
  </si>
  <si>
    <t>сумасшествию</t>
  </si>
  <si>
    <t>сумасшествиям</t>
  </si>
  <si>
    <t>эликсир</t>
  </si>
  <si>
    <t>снадобье</t>
  </si>
  <si>
    <t>эликсира</t>
  </si>
  <si>
    <t>эликсирам</t>
  </si>
  <si>
    <t>эликсирами</t>
  </si>
  <si>
    <t>эликсирах</t>
  </si>
  <si>
    <t>эликсире</t>
  </si>
  <si>
    <t>эликсиров</t>
  </si>
  <si>
    <t>эликсиром</t>
  </si>
  <si>
    <t>эликсиру</t>
  </si>
  <si>
    <t>эликсиры</t>
  </si>
  <si>
    <t>снадобья</t>
  </si>
  <si>
    <t>снадобьям</t>
  </si>
  <si>
    <t>снадобьями</t>
  </si>
  <si>
    <t>снадобьях</t>
  </si>
  <si>
    <t>снадобьев</t>
  </si>
  <si>
    <t>снадобьем</t>
  </si>
  <si>
    <t>снадобью</t>
  </si>
  <si>
    <t>снадобьи</t>
  </si>
  <si>
    <t xml:space="preserve">аппетитом </t>
  </si>
  <si>
    <t>жор</t>
  </si>
  <si>
    <t>аппетит</t>
  </si>
  <si>
    <t>аппетита</t>
  </si>
  <si>
    <t>аппетитам</t>
  </si>
  <si>
    <t>аппетитами</t>
  </si>
  <si>
    <t>аппетитах</t>
  </si>
  <si>
    <t>аппетите</t>
  </si>
  <si>
    <t>аппетитов</t>
  </si>
  <si>
    <t>аппетиту</t>
  </si>
  <si>
    <t>аппетиты</t>
  </si>
  <si>
    <t>жором</t>
  </si>
  <si>
    <t>жора</t>
  </si>
  <si>
    <t>жорам</t>
  </si>
  <si>
    <t>жорами</t>
  </si>
  <si>
    <t>жорах</t>
  </si>
  <si>
    <t>жоре</t>
  </si>
  <si>
    <t>жоров</t>
  </si>
  <si>
    <t>жору</t>
  </si>
  <si>
    <t>жоры</t>
  </si>
  <si>
    <t>натуралист</t>
  </si>
  <si>
    <t>естество-вед</t>
  </si>
  <si>
    <t>натуралиста</t>
  </si>
  <si>
    <t>натуралистам</t>
  </si>
  <si>
    <t>натуралистами</t>
  </si>
  <si>
    <t>натуралистах</t>
  </si>
  <si>
    <t>натуралистом</t>
  </si>
  <si>
    <t>натуралистов</t>
  </si>
  <si>
    <t>натуралисте</t>
  </si>
  <si>
    <t>натуралисту</t>
  </si>
  <si>
    <t>натуралисты</t>
  </si>
  <si>
    <t>естество-веда</t>
  </si>
  <si>
    <t>естество-ведам</t>
  </si>
  <si>
    <t>естество-ведами</t>
  </si>
  <si>
    <t>естество-ведах</t>
  </si>
  <si>
    <t>естество-ведом</t>
  </si>
  <si>
    <t>естество-ведов</t>
  </si>
  <si>
    <t>естество-веде</t>
  </si>
  <si>
    <t>естество-веду</t>
  </si>
  <si>
    <t>естество-веды</t>
  </si>
  <si>
    <t>нелепым</t>
  </si>
  <si>
    <t xml:space="preserve">абсурдным </t>
  </si>
  <si>
    <t>абсурдными</t>
  </si>
  <si>
    <t>абсурдных</t>
  </si>
  <si>
    <t xml:space="preserve">абсурдный </t>
  </si>
  <si>
    <t>абсурдные</t>
  </si>
  <si>
    <t>абсурдного</t>
  </si>
  <si>
    <t>абсурдному</t>
  </si>
  <si>
    <t>абсурдной</t>
  </si>
  <si>
    <t>абсурдном</t>
  </si>
  <si>
    <t>абсурдное</t>
  </si>
  <si>
    <t>абсурдная</t>
  </si>
  <si>
    <t>абсурдную</t>
  </si>
  <si>
    <t>абсурдность</t>
  </si>
  <si>
    <t>абсурдностью</t>
  </si>
  <si>
    <t>абсурдности</t>
  </si>
  <si>
    <t>абсурдностям</t>
  </si>
  <si>
    <t>абсурдностей</t>
  </si>
  <si>
    <t>абсурдностях</t>
  </si>
  <si>
    <t>нелепыми</t>
  </si>
  <si>
    <t>нелепых</t>
  </si>
  <si>
    <t>нелепый</t>
  </si>
  <si>
    <t>нелепые</t>
  </si>
  <si>
    <t>нелепого</t>
  </si>
  <si>
    <t>нелепому</t>
  </si>
  <si>
    <t>нелепой</t>
  </si>
  <si>
    <t>нелепом</t>
  </si>
  <si>
    <t>нелепое</t>
  </si>
  <si>
    <t>нелепая</t>
  </si>
  <si>
    <t>нелепую</t>
  </si>
  <si>
    <t>нелепости</t>
  </si>
  <si>
    <t>нелепостям</t>
  </si>
  <si>
    <t>нелепостей</t>
  </si>
  <si>
    <t>нелепостях</t>
  </si>
  <si>
    <t>нелепость</t>
  </si>
  <si>
    <t>нелепостью</t>
  </si>
  <si>
    <t xml:space="preserve">трансмутации </t>
  </si>
  <si>
    <t>превращение</t>
  </si>
  <si>
    <t>трансмутация</t>
  </si>
  <si>
    <t>трансмутациям</t>
  </si>
  <si>
    <t>трансмутациями</t>
  </si>
  <si>
    <t>трансмутациях</t>
  </si>
  <si>
    <t xml:space="preserve">трансмутаций </t>
  </si>
  <si>
    <t>трансмутацию</t>
  </si>
  <si>
    <t>превращения</t>
  </si>
  <si>
    <t>превращениям</t>
  </si>
  <si>
    <t>превращениями</t>
  </si>
  <si>
    <t>превращениях</t>
  </si>
  <si>
    <t>превращений</t>
  </si>
  <si>
    <t>превращению</t>
  </si>
  <si>
    <t xml:space="preserve">гностического </t>
  </si>
  <si>
    <t>тайно-ведного</t>
  </si>
  <si>
    <t xml:space="preserve">гностическому </t>
  </si>
  <si>
    <t xml:space="preserve">гностическое </t>
  </si>
  <si>
    <t xml:space="preserve">гностическом </t>
  </si>
  <si>
    <t>гностической</t>
  </si>
  <si>
    <t xml:space="preserve">гностических </t>
  </si>
  <si>
    <t xml:space="preserve">гностическим </t>
  </si>
  <si>
    <t xml:space="preserve">гностическими </t>
  </si>
  <si>
    <t xml:space="preserve">гностический </t>
  </si>
  <si>
    <t>гностические</t>
  </si>
  <si>
    <t>гностическая</t>
  </si>
  <si>
    <t>гностическую</t>
  </si>
  <si>
    <t>тайно-ведному</t>
  </si>
  <si>
    <t>тайно-ведное</t>
  </si>
  <si>
    <t>тайно-ведном</t>
  </si>
  <si>
    <t>тайно-ведной</t>
  </si>
  <si>
    <t>тайно-ведных</t>
  </si>
  <si>
    <t>тайно-ведным</t>
  </si>
  <si>
    <t>тайно-ведными</t>
  </si>
  <si>
    <t>тайно-ведный</t>
  </si>
  <si>
    <t>тайно-ведные</t>
  </si>
  <si>
    <t>тайно-ведная</t>
  </si>
  <si>
    <t>тайно-ведную</t>
  </si>
  <si>
    <t>гностик</t>
  </si>
  <si>
    <t>тайно-вед</t>
  </si>
  <si>
    <t>гностика</t>
  </si>
  <si>
    <t>гностикам</t>
  </si>
  <si>
    <t>гностиками</t>
  </si>
  <si>
    <t>гностиках</t>
  </si>
  <si>
    <t>гностике</t>
  </si>
  <si>
    <t>гностиков</t>
  </si>
  <si>
    <t>гностиком</t>
  </si>
  <si>
    <t>гностику</t>
  </si>
  <si>
    <t>гностики</t>
  </si>
  <si>
    <t>тайно-веда</t>
  </si>
  <si>
    <t>тайно-ведам</t>
  </si>
  <si>
    <t>тайно-ведами</t>
  </si>
  <si>
    <t>тайно-ведах</t>
  </si>
  <si>
    <t>тайно-веде</t>
  </si>
  <si>
    <t>тайно-ведов</t>
  </si>
  <si>
    <t>тайно-ведом</t>
  </si>
  <si>
    <t>тайно-веду</t>
  </si>
  <si>
    <t>тайно-веды</t>
  </si>
  <si>
    <t>физиологов</t>
  </si>
  <si>
    <t>психотерапевтов</t>
  </si>
  <si>
    <t>психоаналитиков</t>
  </si>
  <si>
    <t>физиолог</t>
  </si>
  <si>
    <t>физиолога</t>
  </si>
  <si>
    <t>физиологам</t>
  </si>
  <si>
    <t>физиологами</t>
  </si>
  <si>
    <t>физиологах</t>
  </si>
  <si>
    <t>физиологе</t>
  </si>
  <si>
    <t>физиологом</t>
  </si>
  <si>
    <t>физиологу</t>
  </si>
  <si>
    <t>физиологи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</si>
  <si>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</si>
  <si>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</si>
  <si>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</si>
  <si>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</si>
  <si>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</si>
  <si>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</si>
  <si>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психотерапевтом</t>
  </si>
  <si>
    <t>психотерапевту</t>
  </si>
  <si>
    <t>психотерапевты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</si>
  <si>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</si>
  <si>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</si>
  <si>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</si>
  <si>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</si>
  <si>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</si>
  <si>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психоаналитиком</t>
  </si>
  <si>
    <t>психоаналитике</t>
  </si>
  <si>
    <t>психоаналитику</t>
  </si>
  <si>
    <t>психоаналитики</t>
  </si>
  <si>
    <t>иглотерапией</t>
  </si>
  <si>
    <t>игло-укалыванием</t>
  </si>
  <si>
    <t>иглотерапия</t>
  </si>
  <si>
    <t>иглотерапиям</t>
  </si>
  <si>
    <t>иглотерапиями</t>
  </si>
  <si>
    <t>иглотерапиях</t>
  </si>
  <si>
    <t>иглотерапий</t>
  </si>
  <si>
    <t>иглотерапие</t>
  </si>
  <si>
    <t>иглотерапии</t>
  </si>
  <si>
    <t>игло-укалывания</t>
  </si>
  <si>
    <t>игло-укалываниям</t>
  </si>
  <si>
    <t>игло-укалываниями</t>
  </si>
  <si>
    <t>игло-укалываниях</t>
  </si>
  <si>
    <t>игло-укалываний</t>
  </si>
  <si>
    <t>игло-укалывание</t>
  </si>
  <si>
    <t>игло-укалывании</t>
  </si>
  <si>
    <t>интеллектуалкой</t>
  </si>
  <si>
    <t>учёной женщиной</t>
  </si>
  <si>
    <t>интеллектуалка</t>
  </si>
  <si>
    <t>учёная женщина</t>
  </si>
  <si>
    <t>истеричек</t>
  </si>
  <si>
    <t>истеричками</t>
  </si>
  <si>
    <t>кареглазые</t>
  </si>
  <si>
    <t>черно-окие</t>
  </si>
  <si>
    <t>кинантропию</t>
  </si>
  <si>
    <t>превращению в собаку</t>
  </si>
  <si>
    <t>ликантропию</t>
  </si>
  <si>
    <t>ликантропией</t>
  </si>
  <si>
    <t>превращению в волка</t>
  </si>
  <si>
    <t>превращении в волка</t>
  </si>
  <si>
    <t>превращенией в волка</t>
  </si>
  <si>
    <t>превращениям в волка</t>
  </si>
  <si>
    <t>человек-волка</t>
  </si>
  <si>
    <t>человек-волкам</t>
  </si>
  <si>
    <t>человек-волками</t>
  </si>
  <si>
    <t>человек-волках</t>
  </si>
  <si>
    <t>человек-волке</t>
  </si>
  <si>
    <t>человек-волков</t>
  </si>
  <si>
    <t>человек-волком</t>
  </si>
  <si>
    <t>человек-волку</t>
  </si>
  <si>
    <t>человек-волки</t>
  </si>
  <si>
    <t>манят</t>
  </si>
  <si>
    <t>манит</t>
  </si>
  <si>
    <t>манют</t>
  </si>
  <si>
    <t>привлекает</t>
  </si>
  <si>
    <t>манящий</t>
  </si>
  <si>
    <t>привлекающий</t>
  </si>
  <si>
    <t>манящую</t>
  </si>
  <si>
    <t>манящие</t>
  </si>
  <si>
    <t>манящее</t>
  </si>
  <si>
    <t>манящего</t>
  </si>
  <si>
    <t>манящая</t>
  </si>
  <si>
    <t>привлекающая</t>
  </si>
  <si>
    <t>привлекающую</t>
  </si>
  <si>
    <t>привлекающие</t>
  </si>
  <si>
    <t>привлекающее</t>
  </si>
  <si>
    <t>привлекающего</t>
  </si>
  <si>
    <t>нафантазированность</t>
  </si>
  <si>
    <t>нафантазированности</t>
  </si>
  <si>
    <t>нафантазированностей</t>
  </si>
  <si>
    <t>нафантазированностью</t>
  </si>
  <si>
    <t>нафантазированностям</t>
  </si>
  <si>
    <t>нафантазированностях</t>
  </si>
  <si>
    <t>навоображеность</t>
  </si>
  <si>
    <t>навоображености</t>
  </si>
  <si>
    <t>навоображеностей</t>
  </si>
  <si>
    <t>навоображеностью</t>
  </si>
  <si>
    <t>навоображеностям</t>
  </si>
  <si>
    <t>навоображеностях</t>
  </si>
  <si>
    <t>плинтусных</t>
  </si>
  <si>
    <t>Клейм</t>
  </si>
  <si>
    <t>отличительная метка</t>
  </si>
  <si>
    <t>Клеймо</t>
  </si>
  <si>
    <t>Клеймам</t>
  </si>
  <si>
    <t>Клеймами</t>
  </si>
  <si>
    <t>Клеймах</t>
  </si>
  <si>
    <t>Клейме</t>
  </si>
  <si>
    <t>Клеймов</t>
  </si>
  <si>
    <t>Клеймом</t>
  </si>
  <si>
    <t>Клейму</t>
  </si>
  <si>
    <t>Клеймы</t>
  </si>
  <si>
    <t>отличительных меткок</t>
  </si>
  <si>
    <t>отличительным меткам</t>
  </si>
  <si>
    <t>отличительными метками</t>
  </si>
  <si>
    <t>отличительных меток</t>
  </si>
  <si>
    <t>отличительной метке</t>
  </si>
  <si>
    <t>отличительные метки</t>
  </si>
  <si>
    <t>Сентенция</t>
  </si>
  <si>
    <t>нраво-учение</t>
  </si>
  <si>
    <t>Сентенциям</t>
  </si>
  <si>
    <t>Сентенциями</t>
  </si>
  <si>
    <t>Сентенциях</t>
  </si>
  <si>
    <t>Сентенций</t>
  </si>
  <si>
    <t>Сентенции</t>
  </si>
  <si>
    <t>Сентенцию</t>
  </si>
  <si>
    <t>нраво-учениям</t>
  </si>
  <si>
    <t>нраво-учениями</t>
  </si>
  <si>
    <t>нраво-учениях</t>
  </si>
  <si>
    <t>нраво-учений</t>
  </si>
  <si>
    <t>нраво-учении</t>
  </si>
  <si>
    <t>нраво-учению</t>
  </si>
  <si>
    <t>Новелла</t>
  </si>
  <si>
    <t>короткий рассказ</t>
  </si>
  <si>
    <t>Новеллам</t>
  </si>
  <si>
    <t>Новеллами</t>
  </si>
  <si>
    <t>Новеллах</t>
  </si>
  <si>
    <t>Новелле</t>
  </si>
  <si>
    <t>Новелл</t>
  </si>
  <si>
    <t>Новеллу</t>
  </si>
  <si>
    <t>Новеллы</t>
  </si>
  <si>
    <t>коротким рассказам</t>
  </si>
  <si>
    <t>короткими рассказами</t>
  </si>
  <si>
    <t>коротких рассказах</t>
  </si>
  <si>
    <t>коротком рассказе</t>
  </si>
  <si>
    <t>коротких рассказов</t>
  </si>
  <si>
    <t>короткие рассказы</t>
  </si>
  <si>
    <t>Виртуоз</t>
  </si>
  <si>
    <t>умелец</t>
  </si>
  <si>
    <t>Виртуоза</t>
  </si>
  <si>
    <t>Виртуозам</t>
  </si>
  <si>
    <t>Виртуозами</t>
  </si>
  <si>
    <t>Виртуозах</t>
  </si>
  <si>
    <t>Виртуозе</t>
  </si>
  <si>
    <t>Виртуозов</t>
  </si>
  <si>
    <t>Виртуозом</t>
  </si>
  <si>
    <t>Виртуозу</t>
  </si>
  <si>
    <t>Виртуозы</t>
  </si>
  <si>
    <t>умельца</t>
  </si>
  <si>
    <t>умельце</t>
  </si>
  <si>
    <t>умеьцев</t>
  </si>
  <si>
    <t>умельцах</t>
  </si>
  <si>
    <t>умельцами</t>
  </si>
  <si>
    <t>умельцам</t>
  </si>
  <si>
    <t>умельцем</t>
  </si>
  <si>
    <t>умельцу</t>
  </si>
  <si>
    <t>умельцы</t>
  </si>
  <si>
    <t>истолковывали</t>
  </si>
  <si>
    <t>Трактовали</t>
  </si>
  <si>
    <t>Трактовала</t>
  </si>
  <si>
    <t>Трактовало</t>
  </si>
  <si>
    <t>Трактовалась</t>
  </si>
  <si>
    <t>Трактовалось</t>
  </si>
  <si>
    <t>Трактовались</t>
  </si>
  <si>
    <t>Трактовался</t>
  </si>
  <si>
    <t>Трактовал</t>
  </si>
  <si>
    <t>Трактован</t>
  </si>
  <si>
    <t>истолковывал</t>
  </si>
  <si>
    <t>истолковывала</t>
  </si>
  <si>
    <t>истолковывало</t>
  </si>
  <si>
    <t>истолковывалась</t>
  </si>
  <si>
    <t>истолковывалось</t>
  </si>
  <si>
    <t>истолковывались</t>
  </si>
  <si>
    <t>истолковывался</t>
  </si>
  <si>
    <t>истолковыван</t>
  </si>
  <si>
    <t>Миссионер</t>
  </si>
  <si>
    <t>пропроведник</t>
  </si>
  <si>
    <t>Миссионера</t>
  </si>
  <si>
    <t>Миссионерам</t>
  </si>
  <si>
    <t>Миссионерами</t>
  </si>
  <si>
    <t>Миссионерах</t>
  </si>
  <si>
    <t>Миссионере</t>
  </si>
  <si>
    <t>Миссионером</t>
  </si>
  <si>
    <t>Миссионеров</t>
  </si>
  <si>
    <t>Миссионеру</t>
  </si>
  <si>
    <t>Миссионеры</t>
  </si>
  <si>
    <t>пропроведника</t>
  </si>
  <si>
    <t>пропроведникам</t>
  </si>
  <si>
    <t>пропроведниками</t>
  </si>
  <si>
    <t>пропроведниках</t>
  </si>
  <si>
    <t>пропроведнике</t>
  </si>
  <si>
    <t>пропроведником</t>
  </si>
  <si>
    <t>пропроведников</t>
  </si>
  <si>
    <t>пропроведнику</t>
  </si>
  <si>
    <t>пропроведники</t>
  </si>
  <si>
    <t xml:space="preserve">Аккомпанемент </t>
  </si>
  <si>
    <t>звуковое сопровождение</t>
  </si>
  <si>
    <t>Аккомпанемента</t>
  </si>
  <si>
    <t xml:space="preserve">Аккомпанементам </t>
  </si>
  <si>
    <t xml:space="preserve">Аккомпанементами </t>
  </si>
  <si>
    <t xml:space="preserve">Аккомпанементах </t>
  </si>
  <si>
    <t xml:space="preserve">Аккомпанементов </t>
  </si>
  <si>
    <t xml:space="preserve">Аккомпанементом </t>
  </si>
  <si>
    <t xml:space="preserve">Аккомпанементе </t>
  </si>
  <si>
    <t xml:space="preserve">Аккомпанементу </t>
  </si>
  <si>
    <t xml:space="preserve">Аккомпанементы </t>
  </si>
  <si>
    <t>звукового сопровождения</t>
  </si>
  <si>
    <t>звуковым сопровождением</t>
  </si>
  <si>
    <t>звуковыми сопровождениями</t>
  </si>
  <si>
    <t>звуковых сопровождениях</t>
  </si>
  <si>
    <t>звуковых сопровождений</t>
  </si>
  <si>
    <t>звуковом сопровождении</t>
  </si>
  <si>
    <t>звуковому сопровождению</t>
  </si>
  <si>
    <t>звуковые сопровождения</t>
  </si>
  <si>
    <t>сосредоточенный</t>
  </si>
  <si>
    <t>Акцентированный</t>
  </si>
  <si>
    <t>Акцентированные</t>
  </si>
  <si>
    <t>Акцентированным</t>
  </si>
  <si>
    <t>Акцентированными</t>
  </si>
  <si>
    <t>Акцентированных</t>
  </si>
  <si>
    <t>Акцентированная</t>
  </si>
  <si>
    <t>Акцентированное</t>
  </si>
  <si>
    <t>Акцентированном</t>
  </si>
  <si>
    <t>Акцентированной</t>
  </si>
  <si>
    <t>Акцентированному</t>
  </si>
  <si>
    <t>Акцентированного</t>
  </si>
  <si>
    <t>Акцентированную</t>
  </si>
  <si>
    <t>Акцентированность</t>
  </si>
  <si>
    <t>Акцентированности</t>
  </si>
  <si>
    <t>Акцентированностью</t>
  </si>
  <si>
    <t>Акцентированностям</t>
  </si>
  <si>
    <t>Акцентированностей</t>
  </si>
  <si>
    <t>Акцентированностях</t>
  </si>
  <si>
    <t>сосредоточенные</t>
  </si>
  <si>
    <t>сосредоточенным</t>
  </si>
  <si>
    <t>сосредоточенными</t>
  </si>
  <si>
    <t>сосредоточенных</t>
  </si>
  <si>
    <t>сосредоточенная</t>
  </si>
  <si>
    <t>сосредоточенное</t>
  </si>
  <si>
    <t>сосредоточенном</t>
  </si>
  <si>
    <t>сосредоточеной</t>
  </si>
  <si>
    <t>сосредоточенному</t>
  </si>
  <si>
    <t>сосредоточенного</t>
  </si>
  <si>
    <t>сосредоточенную</t>
  </si>
  <si>
    <t>сосредоточенность</t>
  </si>
  <si>
    <t>сосредоточенности</t>
  </si>
  <si>
    <t>сосредоточенностью</t>
  </si>
  <si>
    <t>сосредоточенностям</t>
  </si>
  <si>
    <t>сосредоточенностей</t>
  </si>
  <si>
    <t>сосредоточенностях</t>
  </si>
  <si>
    <t>сосредотачивал</t>
  </si>
  <si>
    <t>Акцентировал</t>
  </si>
  <si>
    <t>Акцентировала</t>
  </si>
  <si>
    <t>Акцентировались</t>
  </si>
  <si>
    <t>Акцентировали</t>
  </si>
  <si>
    <t>Акцентировалось</t>
  </si>
  <si>
    <t>Акцентировался</t>
  </si>
  <si>
    <t>Акцентировало</t>
  </si>
  <si>
    <t>Акцентировалась</t>
  </si>
  <si>
    <t>сосредотачивала</t>
  </si>
  <si>
    <t>сосредотачивались</t>
  </si>
  <si>
    <t>сосредотачивали</t>
  </si>
  <si>
    <t>сосредотачивалось</t>
  </si>
  <si>
    <t>сосредотачивался</t>
  </si>
  <si>
    <t>сосредотачивало</t>
  </si>
  <si>
    <t>сосредотачивалась</t>
  </si>
  <si>
    <t>сосредотачиваем</t>
  </si>
  <si>
    <t>Акцентируем</t>
  </si>
  <si>
    <t>Акцентируема</t>
  </si>
  <si>
    <t>Акцентируемая</t>
  </si>
  <si>
    <t>Акцентируемоего</t>
  </si>
  <si>
    <t>Акцентируемое</t>
  </si>
  <si>
    <t>Акцентируемой</t>
  </si>
  <si>
    <t>Новеллой</t>
  </si>
  <si>
    <t>коротким рассказом</t>
  </si>
  <si>
    <t>Сентенцией</t>
  </si>
  <si>
    <t>нраво-учением</t>
  </si>
  <si>
    <t>Акцентируемом</t>
  </si>
  <si>
    <t>Акцентируемому</t>
  </si>
  <si>
    <t>Акцентируемую</t>
  </si>
  <si>
    <t>Акцентируемые</t>
  </si>
  <si>
    <t>Акцентируемый</t>
  </si>
  <si>
    <t>Акцентируемым</t>
  </si>
  <si>
    <t>Акцентируемыми</t>
  </si>
  <si>
    <t>Акцентируемых</t>
  </si>
  <si>
    <t>сосредотачиваема</t>
  </si>
  <si>
    <t>сосредотачиваемая</t>
  </si>
  <si>
    <t>сосредотачиваемоего</t>
  </si>
  <si>
    <t>сосредотачиваемое</t>
  </si>
  <si>
    <t>сосредотачиваемой</t>
  </si>
  <si>
    <t>сосредотачиваемом</t>
  </si>
  <si>
    <t>сосредотачиваемому</t>
  </si>
  <si>
    <t>сосредотачиваемую</t>
  </si>
  <si>
    <t>сосредотачиваемые</t>
  </si>
  <si>
    <t>сосредотачиваемый</t>
  </si>
  <si>
    <t>сосредотачиваемым</t>
  </si>
  <si>
    <t>сосредотачиваемыми</t>
  </si>
  <si>
    <t>сосредотачиваемых</t>
  </si>
  <si>
    <t>Акцентирующая</t>
  </si>
  <si>
    <t>Акцентирующего</t>
  </si>
  <si>
    <t>Акцентирующее</t>
  </si>
  <si>
    <t>Акцентирующей</t>
  </si>
  <si>
    <t>Акцентирующаем</t>
  </si>
  <si>
    <t>Акцентирующему</t>
  </si>
  <si>
    <t>Акцентирующим</t>
  </si>
  <si>
    <t>Акцентирующий</t>
  </si>
  <si>
    <t>Акцентирующими</t>
  </si>
  <si>
    <t>Акцентирующих</t>
  </si>
  <si>
    <t>Акцентирующую</t>
  </si>
  <si>
    <t>Акцентирующие</t>
  </si>
  <si>
    <t>сосредотачивающая</t>
  </si>
  <si>
    <t>сосредотачивающего</t>
  </si>
  <si>
    <t>сосредотачивающее</t>
  </si>
  <si>
    <t>сосредотачивающей</t>
  </si>
  <si>
    <t>сосредотачивающем</t>
  </si>
  <si>
    <t>сосредотачивающему</t>
  </si>
  <si>
    <t>сосредотачивающим</t>
  </si>
  <si>
    <t>сосредотачивающий</t>
  </si>
  <si>
    <t>сосредотачивающими</t>
  </si>
  <si>
    <t>сосредотачивающих</t>
  </si>
  <si>
    <t>сосредотачивающую</t>
  </si>
  <si>
    <t>сосредотачивающие</t>
  </si>
  <si>
    <t>преобразуем</t>
  </si>
  <si>
    <t>Трансформируем</t>
  </si>
  <si>
    <t>Трансформируя</t>
  </si>
  <si>
    <t>Трансформирую</t>
  </si>
  <si>
    <t>Трансформирует</t>
  </si>
  <si>
    <t>Трансформирют</t>
  </si>
  <si>
    <t>Трансформируются</t>
  </si>
  <si>
    <t>Трансформируете</t>
  </si>
  <si>
    <t>Трансформированность</t>
  </si>
  <si>
    <t>Трансформированностью</t>
  </si>
  <si>
    <t>Трансформированностям</t>
  </si>
  <si>
    <t>Трансформированностей</t>
  </si>
  <si>
    <t>Трансформированностями</t>
  </si>
  <si>
    <t>Трансформированностях</t>
  </si>
  <si>
    <t>преобразует</t>
  </si>
  <si>
    <t>преобразуют</t>
  </si>
  <si>
    <t>преобразуются</t>
  </si>
  <si>
    <t>преобразуете</t>
  </si>
  <si>
    <t>преобразуемая</t>
  </si>
  <si>
    <t>преобразую</t>
  </si>
  <si>
    <t>преобразованность</t>
  </si>
  <si>
    <t>преобразованностью</t>
  </si>
  <si>
    <t>преобразованностям</t>
  </si>
  <si>
    <t>преобразованностей</t>
  </si>
  <si>
    <t>преобразованностями</t>
  </si>
  <si>
    <t>преобразованностях</t>
  </si>
  <si>
    <t>Трансформирующая</t>
  </si>
  <si>
    <t>Трансформирующую</t>
  </si>
  <si>
    <t>Трансформирующие</t>
  </si>
  <si>
    <t>Трансформирующее</t>
  </si>
  <si>
    <t>Трансформирующего</t>
  </si>
  <si>
    <t>Трансформирующе</t>
  </si>
  <si>
    <t>Трансформирующей</t>
  </si>
  <si>
    <t>Трансформирующем</t>
  </si>
  <si>
    <t>Трансформирующему</t>
  </si>
  <si>
    <t>Трансформирующий</t>
  </si>
  <si>
    <t>Трансформирующим</t>
  </si>
  <si>
    <t>Трансформирующими</t>
  </si>
  <si>
    <t>Трансформирующих</t>
  </si>
  <si>
    <t>преобразующая</t>
  </si>
  <si>
    <t>преобразующе</t>
  </si>
  <si>
    <t>преобразующего</t>
  </si>
  <si>
    <t>преобразующее</t>
  </si>
  <si>
    <t>преобразующей</t>
  </si>
  <si>
    <t>преобразующем</t>
  </si>
  <si>
    <t>преобразующему</t>
  </si>
  <si>
    <t>преобразующий</t>
  </si>
  <si>
    <t>преобразующим</t>
  </si>
  <si>
    <t>преобразующими</t>
  </si>
  <si>
    <t>преобразующих</t>
  </si>
  <si>
    <t>преобразующую</t>
  </si>
  <si>
    <t>преобразующие</t>
  </si>
  <si>
    <t>воплощает</t>
  </si>
  <si>
    <t>Материализует</t>
  </si>
  <si>
    <t>Материализуется</t>
  </si>
  <si>
    <t>Материализуют</t>
  </si>
  <si>
    <t>Материализуются</t>
  </si>
  <si>
    <t>Материализуем</t>
  </si>
  <si>
    <t>воплощается</t>
  </si>
  <si>
    <t>воплощаеют</t>
  </si>
  <si>
    <t>воплощаются</t>
  </si>
  <si>
    <t>воплощаем</t>
  </si>
  <si>
    <t>Микстура</t>
  </si>
  <si>
    <t>лекарственное средство</t>
  </si>
  <si>
    <t>Микстурам</t>
  </si>
  <si>
    <t>Микстурами</t>
  </si>
  <si>
    <t>Микстуре</t>
  </si>
  <si>
    <t>Микстур</t>
  </si>
  <si>
    <t>Микстуру</t>
  </si>
  <si>
    <t>Микстуры</t>
  </si>
  <si>
    <t>Микстурах</t>
  </si>
  <si>
    <t>Микстурой</t>
  </si>
  <si>
    <t>лекарственному средству</t>
  </si>
  <si>
    <t>лекарственноых средств</t>
  </si>
  <si>
    <t>лекарственным средством</t>
  </si>
  <si>
    <t>отчуждён</t>
  </si>
  <si>
    <t>Диссоциативен</t>
  </si>
  <si>
    <t>Диссоциативна</t>
  </si>
  <si>
    <t>Диссоциативны</t>
  </si>
  <si>
    <t>Диссоциативно</t>
  </si>
  <si>
    <t>Диссоциативанность</t>
  </si>
  <si>
    <t>Диссоциативанности</t>
  </si>
  <si>
    <t>Диссоциативанностью</t>
  </si>
  <si>
    <t>Диссоциативанностей</t>
  </si>
  <si>
    <t>Диссоциативанностям</t>
  </si>
  <si>
    <t>Диссоциативанностями</t>
  </si>
  <si>
    <t>отчуждёна</t>
  </si>
  <si>
    <t>отчуждёны</t>
  </si>
  <si>
    <t>отчуждёно</t>
  </si>
  <si>
    <t>отчуждённостями</t>
  </si>
  <si>
    <t>подозрительная</t>
  </si>
  <si>
    <t>Параноидальная</t>
  </si>
  <si>
    <t>Параноидальное</t>
  </si>
  <si>
    <t>Параноидальном</t>
  </si>
  <si>
    <t>Параноидальною</t>
  </si>
  <si>
    <t>Параноидальной</t>
  </si>
  <si>
    <t>Параноидальному</t>
  </si>
  <si>
    <t>Параноидального</t>
  </si>
  <si>
    <t>Параноидальные</t>
  </si>
  <si>
    <t>Параноидальный</t>
  </si>
  <si>
    <t>Параноидальным</t>
  </si>
  <si>
    <t>Параноидальнаыми</t>
  </si>
  <si>
    <t>Параноидальных</t>
  </si>
  <si>
    <t>Параноидальную</t>
  </si>
  <si>
    <t>подозрительное</t>
  </si>
  <si>
    <t>подозрительном</t>
  </si>
  <si>
    <t>подозрительною</t>
  </si>
  <si>
    <t>подозрительной</t>
  </si>
  <si>
    <t>подозрительному</t>
  </si>
  <si>
    <t>подозрительного</t>
  </si>
  <si>
    <t>подозрительные</t>
  </si>
  <si>
    <t>подозрительный</t>
  </si>
  <si>
    <t>подозрительным</t>
  </si>
  <si>
    <t>подозрительными</t>
  </si>
  <si>
    <t>подозрительных</t>
  </si>
  <si>
    <t>подозрительную</t>
  </si>
  <si>
    <t>Стимулятор</t>
  </si>
  <si>
    <t>возбудитель</t>
  </si>
  <si>
    <t>Стимулятора</t>
  </si>
  <si>
    <t>Стимуляторам</t>
  </si>
  <si>
    <t>Стимуляторами</t>
  </si>
  <si>
    <t>Стимуляторах</t>
  </si>
  <si>
    <t>Стимуляторе</t>
  </si>
  <si>
    <t>Стимуляторов</t>
  </si>
  <si>
    <t>Стимулятором</t>
  </si>
  <si>
    <t>Стимулятору</t>
  </si>
  <si>
    <t>Стимуляторы</t>
  </si>
  <si>
    <t>возбудителя</t>
  </si>
  <si>
    <t>возбудителям</t>
  </si>
  <si>
    <t>возбудителями</t>
  </si>
  <si>
    <t>возбудителях</t>
  </si>
  <si>
    <t>возбудителе</t>
  </si>
  <si>
    <t>возбудителей</t>
  </si>
  <si>
    <t>возбудителем</t>
  </si>
  <si>
    <t>возбудителю</t>
  </si>
  <si>
    <t>возбудители</t>
  </si>
  <si>
    <t>возбуждающая</t>
  </si>
  <si>
    <t>возбуждающее</t>
  </si>
  <si>
    <t>возбуждающего</t>
  </si>
  <si>
    <t>возбуждающе</t>
  </si>
  <si>
    <t>возбуждающей</t>
  </si>
  <si>
    <t>возбуждающем</t>
  </si>
  <si>
    <t>возбуждающему</t>
  </si>
  <si>
    <t>возбуждающий</t>
  </si>
  <si>
    <t>возбуждающим</t>
  </si>
  <si>
    <t>возбуждающими</t>
  </si>
  <si>
    <t>возбуждающих</t>
  </si>
  <si>
    <t>возбуждающую</t>
  </si>
  <si>
    <t>возбуждающие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</si>
  <si>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</si>
  <si>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</si>
  <si>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</si>
  <si>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</si>
  <si>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</si>
  <si>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</si>
  <si>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сонетов</t>
  </si>
  <si>
    <t>сонетом</t>
  </si>
  <si>
    <t>сонете</t>
  </si>
  <si>
    <t>сонету</t>
  </si>
  <si>
    <t>сонеты</t>
  </si>
  <si>
    <t>Демон</t>
  </si>
  <si>
    <t>нечестивый дух</t>
  </si>
  <si>
    <t>Демона</t>
  </si>
  <si>
    <t>Демонам</t>
  </si>
  <si>
    <t>Демонами</t>
  </si>
  <si>
    <t>Демонах</t>
  </si>
  <si>
    <t>Демонов</t>
  </si>
  <si>
    <t>Демоном</t>
  </si>
  <si>
    <t>Демоне</t>
  </si>
  <si>
    <t>Демону</t>
  </si>
  <si>
    <t>Демоны</t>
  </si>
  <si>
    <t>нечестивого духа</t>
  </si>
  <si>
    <t>нечестивым духом</t>
  </si>
  <si>
    <t>нечестивыми духами</t>
  </si>
  <si>
    <t>нечестивых духах</t>
  </si>
  <si>
    <t>нечестивых духов</t>
  </si>
  <si>
    <t>нечестивом духе</t>
  </si>
  <si>
    <t>нечестивому духу</t>
  </si>
  <si>
    <t>нечестивые духи</t>
  </si>
  <si>
    <t>Ботаник</t>
  </si>
  <si>
    <t>растене-вед</t>
  </si>
  <si>
    <t>распознан</t>
  </si>
  <si>
    <t>диагностирован</t>
  </si>
  <si>
    <t>диагностировано</t>
  </si>
  <si>
    <t>диагностирована</t>
  </si>
  <si>
    <t>диагностированы</t>
  </si>
  <si>
    <t>диагностированности</t>
  </si>
  <si>
    <t>диагностированость</t>
  </si>
  <si>
    <t>диагностированостью</t>
  </si>
  <si>
    <t>диагностированостей</t>
  </si>
  <si>
    <t>диагностированостям</t>
  </si>
  <si>
    <t>распознано</t>
  </si>
  <si>
    <t>распознана</t>
  </si>
  <si>
    <t>распознаны</t>
  </si>
  <si>
    <t>распознанности</t>
  </si>
  <si>
    <t>распознаность</t>
  </si>
  <si>
    <t>распознаностью</t>
  </si>
  <si>
    <t>распознаностей</t>
  </si>
  <si>
    <t>распознаностям</t>
  </si>
  <si>
    <t>диагностированная</t>
  </si>
  <si>
    <t>диагностированную</t>
  </si>
  <si>
    <t>диагностированное</t>
  </si>
  <si>
    <t>диагностированного</t>
  </si>
  <si>
    <t>диагностируемые</t>
  </si>
  <si>
    <t>распознаннная</t>
  </si>
  <si>
    <t>распознаннную</t>
  </si>
  <si>
    <t>распознаннное</t>
  </si>
  <si>
    <t>распознаннного</t>
  </si>
  <si>
    <t>распознаннные</t>
  </si>
  <si>
    <t>одно-полые</t>
  </si>
  <si>
    <t>Гомосексуальные</t>
  </si>
  <si>
    <t>термостата</t>
  </si>
  <si>
    <t>Гомосексуальный</t>
  </si>
  <si>
    <t>Гомосексуальным</t>
  </si>
  <si>
    <t>Гомосексуальными</t>
  </si>
  <si>
    <t>Гомосексуальных</t>
  </si>
  <si>
    <t>Гомосексуальную</t>
  </si>
  <si>
    <t>Гомосексуальная</t>
  </si>
  <si>
    <t>Гомосексуальное</t>
  </si>
  <si>
    <t>Гомосексуальном</t>
  </si>
  <si>
    <t>Гомосексуальною</t>
  </si>
  <si>
    <t>Гомосексуальной</t>
  </si>
  <si>
    <t>Гомосексуальному</t>
  </si>
  <si>
    <t>Гомосексуального</t>
  </si>
  <si>
    <t>одно-полых</t>
  </si>
  <si>
    <t>одно-полый</t>
  </si>
  <si>
    <t>одно-полым</t>
  </si>
  <si>
    <t>одно-полыми</t>
  </si>
  <si>
    <t>одно-полую</t>
  </si>
  <si>
    <t>одно-полая</t>
  </si>
  <si>
    <t>одно-полое</t>
  </si>
  <si>
    <t>одно-полом</t>
  </si>
  <si>
    <t>одно-полою</t>
  </si>
  <si>
    <t>одно-полой</t>
  </si>
  <si>
    <t>одно-полому</t>
  </si>
  <si>
    <t>одно-полого</t>
  </si>
  <si>
    <t>изгоняющий нечисть</t>
  </si>
  <si>
    <t>Экзорцист</t>
  </si>
  <si>
    <t>Экзорцистам</t>
  </si>
  <si>
    <t>Экзорциста</t>
  </si>
  <si>
    <t>Экзорцистами</t>
  </si>
  <si>
    <t>Экзорцистах</t>
  </si>
  <si>
    <t>Экзорцисте</t>
  </si>
  <si>
    <t>Экзорцистов</t>
  </si>
  <si>
    <t>Экзорцистом</t>
  </si>
  <si>
    <t>Экзорцисту</t>
  </si>
  <si>
    <t>Экзорцисты</t>
  </si>
  <si>
    <t>изгоняющим нечисть</t>
  </si>
  <si>
    <t>изгоняющего нечисть</t>
  </si>
  <si>
    <t>изгоняющими нечисть</t>
  </si>
  <si>
    <t>изгоняющих нечисть</t>
  </si>
  <si>
    <t>изгоняющем нечисть</t>
  </si>
  <si>
    <t>изгоняющему нечисть</t>
  </si>
  <si>
    <t>изгоняющие нечисть</t>
  </si>
  <si>
    <t>Оккультизм</t>
  </si>
  <si>
    <t>изучение сверх-естественного</t>
  </si>
  <si>
    <t>Оккультизма</t>
  </si>
  <si>
    <t>Оккультизмам</t>
  </si>
  <si>
    <t>Оккультизмами</t>
  </si>
  <si>
    <t>Оккультизмах</t>
  </si>
  <si>
    <t>Оккультизме</t>
  </si>
  <si>
    <t>Оккультизмов</t>
  </si>
  <si>
    <t>Оккультизмом</t>
  </si>
  <si>
    <t>Оккультизму</t>
  </si>
  <si>
    <t>Оккультизмы</t>
  </si>
  <si>
    <t>изучением сверх-естественного</t>
  </si>
  <si>
    <t>изучениями сверх-естественного</t>
  </si>
  <si>
    <t>изучениях сверх-естественного</t>
  </si>
  <si>
    <t>изучении сверх-естественного</t>
  </si>
  <si>
    <t>изучений сверх-естественного</t>
  </si>
  <si>
    <t>изучению сверх-естественного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</si>
  <si>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</si>
  <si>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</si>
  <si>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</si>
  <si>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</si>
  <si>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Оккультистам</t>
  </si>
  <si>
    <t>Оккультистами</t>
  </si>
  <si>
    <t>Оккультистах</t>
  </si>
  <si>
    <t>Оккультистов</t>
  </si>
  <si>
    <t>Оккультистом</t>
  </si>
  <si>
    <t>Оккультисту</t>
  </si>
  <si>
    <t>Оккультисты</t>
  </si>
  <si>
    <t>исследователя сверх-естественного</t>
  </si>
  <si>
    <t>исследователям сверх-естественного</t>
  </si>
  <si>
    <t>исследователями сверх-естественного</t>
  </si>
  <si>
    <t>исследователях сверх-естественного</t>
  </si>
  <si>
    <t>исследователей сверх-естественного</t>
  </si>
  <si>
    <t>исследователем сверх-естественного</t>
  </si>
  <si>
    <t>исследователю сверх-естественного</t>
  </si>
  <si>
    <t>исследователи сверх-естественного</t>
  </si>
  <si>
    <t>уволил в запас</t>
  </si>
  <si>
    <t>Демобилизовал</t>
  </si>
  <si>
    <t>Демобилизовала</t>
  </si>
  <si>
    <t>Демобилизовали</t>
  </si>
  <si>
    <t>Демобилизовались</t>
  </si>
  <si>
    <t>Демобилизовалась</t>
  </si>
  <si>
    <t>Демобилизовалось</t>
  </si>
  <si>
    <t>Демобилизовало</t>
  </si>
  <si>
    <t>Демобилизовался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</si>
  <si>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</si>
  <si>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</si>
  <si>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</si>
  <si>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</si>
  <si>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</si>
  <si>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</si>
  <si>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</si>
  <si>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</si>
  <si>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Демобилизованный</t>
  </si>
  <si>
    <t>Демобилизованные</t>
  </si>
  <si>
    <t>Демобилизованным</t>
  </si>
  <si>
    <t>Демобилизованными</t>
  </si>
  <si>
    <t>Демобилизованных</t>
  </si>
  <si>
    <t>уволила в запас</t>
  </si>
  <si>
    <t>уволили в запас</t>
  </si>
  <si>
    <t>уволились в запас</t>
  </si>
  <si>
    <t>уволилась в запас</t>
  </si>
  <si>
    <t>уволилось в запас</t>
  </si>
  <si>
    <t>уволило в запас</t>
  </si>
  <si>
    <t>уволился в запас</t>
  </si>
  <si>
    <t>уволен в запас</t>
  </si>
  <si>
    <t>уволенная в запас</t>
  </si>
  <si>
    <t>уволенного в запас</t>
  </si>
  <si>
    <t>уволенное в запас</t>
  </si>
  <si>
    <t>уволенной в запас</t>
  </si>
  <si>
    <t>уволенном в запас</t>
  </si>
  <si>
    <t>уволенному в запас</t>
  </si>
  <si>
    <t>уволенную в запас</t>
  </si>
  <si>
    <t>уволенный в запас</t>
  </si>
  <si>
    <t>уволенные в запас</t>
  </si>
  <si>
    <t>уволенным в запас</t>
  </si>
  <si>
    <t>уволенными в запас</t>
  </si>
  <si>
    <t>уволенных в запас</t>
  </si>
  <si>
    <t>Шизофрения</t>
  </si>
  <si>
    <t>раздвоение личности</t>
  </si>
  <si>
    <t>Шизофрениям</t>
  </si>
  <si>
    <t>Шизофрениями</t>
  </si>
  <si>
    <t>Шизофрениях</t>
  </si>
  <si>
    <t>Шизофрение</t>
  </si>
  <si>
    <t>Шизофрений</t>
  </si>
  <si>
    <t>Шизофрении</t>
  </si>
  <si>
    <t>Шизофрению</t>
  </si>
  <si>
    <t>Шизофренией</t>
  </si>
  <si>
    <t>раздвоениям личности</t>
  </si>
  <si>
    <t>раздвоениями личности</t>
  </si>
  <si>
    <t>раздвоениях личности</t>
  </si>
  <si>
    <t>раздвоении личности</t>
  </si>
  <si>
    <t>раздвоений личности</t>
  </si>
  <si>
    <t>раздвоению личности</t>
  </si>
  <si>
    <t>раздвоенией личности</t>
  </si>
  <si>
    <t>Симпатической</t>
  </si>
  <si>
    <t>Симпатическом</t>
  </si>
  <si>
    <t>Симпатическое</t>
  </si>
  <si>
    <t>Симпатическому</t>
  </si>
  <si>
    <t>Симпатического</t>
  </si>
  <si>
    <t>Симпатическую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</si>
  <si>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</si>
  <si>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</si>
  <si>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</si>
  <si>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</si>
  <si>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</si>
  <si>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</si>
  <si>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Парапсихологией</t>
  </si>
  <si>
    <t>изучение сверх-естественных способностей человека</t>
  </si>
  <si>
    <t>Парапсихологиям</t>
  </si>
  <si>
    <t>Парапсихологиями</t>
  </si>
  <si>
    <t>Парапсихологиях</t>
  </si>
  <si>
    <t>Парапсихологий</t>
  </si>
  <si>
    <t>Парапсихологию</t>
  </si>
  <si>
    <t>Парапсихологии</t>
  </si>
  <si>
    <t>изучениям сверх-естественных способностей человека</t>
  </si>
  <si>
    <t>изучениями сверх-естественных способностей человека</t>
  </si>
  <si>
    <t>изучениях сверх-естественных способностей человека</t>
  </si>
  <si>
    <t>изучений сверх-естественных способностей человека</t>
  </si>
  <si>
    <t>изучению сверх-естественных способностей человека</t>
  </si>
  <si>
    <t>изучении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</si>
  <si>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</si>
  <si>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</si>
  <si>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</si>
  <si>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</si>
  <si>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Парапсихологами</t>
  </si>
  <si>
    <t>Парапсихологах</t>
  </si>
  <si>
    <t>Парапсихологов</t>
  </si>
  <si>
    <t>Парапсихологом</t>
  </si>
  <si>
    <t>Парапсихологе</t>
  </si>
  <si>
    <t>Парапсихологу</t>
  </si>
  <si>
    <t>Парапсихологи</t>
  </si>
  <si>
    <t>исследователям сверх-естественных способностей человека</t>
  </si>
  <si>
    <t>исследователями сверх-естественных способностей человека</t>
  </si>
  <si>
    <t>исследователях сверх-естественных способностей человека</t>
  </si>
  <si>
    <t>исследователей сверх-естественных способностей человека</t>
  </si>
  <si>
    <t>исследователем сверх-естественных способностей человека</t>
  </si>
  <si>
    <t>исследователе сверх-естественных способностей человека</t>
  </si>
  <si>
    <t>исследователю сверх-естественных способностей человека</t>
  </si>
  <si>
    <t>исследователи сверх-естественных способностей человека</t>
  </si>
  <si>
    <t>ликорексия</t>
  </si>
  <si>
    <t>волчья одержимость</t>
  </si>
  <si>
    <t>ликорексиям</t>
  </si>
  <si>
    <t>ликорексиях</t>
  </si>
  <si>
    <t>ликорексий</t>
  </si>
  <si>
    <t>ликорексии</t>
  </si>
  <si>
    <t>ликорексией</t>
  </si>
  <si>
    <t>волчьим одержимостям</t>
  </si>
  <si>
    <t>волчьими одержимостями</t>
  </si>
  <si>
    <t>волчьих одержимостей</t>
  </si>
  <si>
    <t>волчьи одержимости</t>
  </si>
  <si>
    <t>волчьей одержимостью</t>
  </si>
  <si>
    <t>Шизофренических</t>
  </si>
  <si>
    <t>личностно-развдоенных</t>
  </si>
  <si>
    <t>Шизофреническими</t>
  </si>
  <si>
    <t>Шизофреническим</t>
  </si>
  <si>
    <t>Шизофренический</t>
  </si>
  <si>
    <t>Шизофренические</t>
  </si>
  <si>
    <t>Шизофреническая</t>
  </si>
  <si>
    <t>Шизофренической</t>
  </si>
  <si>
    <t>Шизофреническом</t>
  </si>
  <si>
    <t>Шизофреническое</t>
  </si>
  <si>
    <t>Шизофреническому</t>
  </si>
  <si>
    <t>Шизофренического</t>
  </si>
  <si>
    <t>Шизофреническую</t>
  </si>
  <si>
    <t>личностно-развдоенными</t>
  </si>
  <si>
    <t>личностно-развдоенным</t>
  </si>
  <si>
    <t>личностно-развдоенный</t>
  </si>
  <si>
    <t>личностно-развдоенные</t>
  </si>
  <si>
    <t>личностно-развдоенная</t>
  </si>
  <si>
    <t>личностно-развдоенной</t>
  </si>
  <si>
    <t>личностно-развдоенном</t>
  </si>
  <si>
    <t>личностно-развдоенное</t>
  </si>
  <si>
    <t>личностно-развдоенному</t>
  </si>
  <si>
    <t>личностно-развдоенного</t>
  </si>
  <si>
    <t>личностно-развдоенную</t>
  </si>
  <si>
    <t>Феноменология</t>
  </si>
  <si>
    <t>наука о невероятных явлений</t>
  </si>
  <si>
    <t>Феноменологиям</t>
  </si>
  <si>
    <t>Феноменологиями</t>
  </si>
  <si>
    <t>Феноменологиях</t>
  </si>
  <si>
    <t>Феноменологий</t>
  </si>
  <si>
    <t>Феноменологии</t>
  </si>
  <si>
    <t>Феноменологию</t>
  </si>
  <si>
    <t>Феноменологией</t>
  </si>
  <si>
    <t>наукам о невероятных явлений</t>
  </si>
  <si>
    <t>наука мио невероятных явлений</t>
  </si>
  <si>
    <t>науках о невероятных явлений</t>
  </si>
  <si>
    <t>наук о невероятных явлений</t>
  </si>
  <si>
    <t>науки о невероятных явлений</t>
  </si>
  <si>
    <t>науку о невероятных явлений</t>
  </si>
  <si>
    <t>наукой о невероятных явлений</t>
  </si>
  <si>
    <t>Тотемизм</t>
  </si>
  <si>
    <t>Тотем</t>
  </si>
  <si>
    <t>Антропофаг</t>
  </si>
  <si>
    <t>людо-ед</t>
  </si>
  <si>
    <t>Антропофага</t>
  </si>
  <si>
    <t>Антропофагам</t>
  </si>
  <si>
    <t>Антропофагами</t>
  </si>
  <si>
    <t>Антропофагах</t>
  </si>
  <si>
    <t>Антропофаге</t>
  </si>
  <si>
    <t>Антропофагов</t>
  </si>
  <si>
    <t>Антропофагом</t>
  </si>
  <si>
    <t>Антропофагу</t>
  </si>
  <si>
    <t>Антропофаги</t>
  </si>
  <si>
    <t>людо-еда</t>
  </si>
  <si>
    <t>людо-едам</t>
  </si>
  <si>
    <t>людо-едами</t>
  </si>
  <si>
    <t>людо-едах</t>
  </si>
  <si>
    <t>людо-еде</t>
  </si>
  <si>
    <t>людо-едов</t>
  </si>
  <si>
    <t>людо-едом</t>
  </si>
  <si>
    <t>людо-еду</t>
  </si>
  <si>
    <t>людо-еды</t>
  </si>
  <si>
    <t>опьяняющее средство</t>
  </si>
  <si>
    <t>Галлюциноген</t>
  </si>
  <si>
    <t>Галлюциногена</t>
  </si>
  <si>
    <t>Галлюциногенах</t>
  </si>
  <si>
    <t>Галлюциногенам</t>
  </si>
  <si>
    <t>Галлюциногенов</t>
  </si>
  <si>
    <t>Галлюциногеном</t>
  </si>
  <si>
    <t>Галлюциногене</t>
  </si>
  <si>
    <t>Галлюциногену</t>
  </si>
  <si>
    <t>Галлюциногены</t>
  </si>
  <si>
    <t>опьяняющеге средства</t>
  </si>
  <si>
    <t>опьяняющих средствах</t>
  </si>
  <si>
    <t>опьяняющим средствам</t>
  </si>
  <si>
    <t>опьяняющих средств</t>
  </si>
  <si>
    <t>опьяняющим средством</t>
  </si>
  <si>
    <t>опьяняющем средстве</t>
  </si>
  <si>
    <t>опьяняющему средству</t>
  </si>
  <si>
    <t>опьяняющие средства</t>
  </si>
  <si>
    <t>Фармакопея</t>
  </si>
  <si>
    <t>устав лекарственных средств</t>
  </si>
  <si>
    <t>Фармакопеям</t>
  </si>
  <si>
    <t>Фармакопеями</t>
  </si>
  <si>
    <t>Фармакопеях</t>
  </si>
  <si>
    <t>Фармакопее</t>
  </si>
  <si>
    <t>Фармакопей</t>
  </si>
  <si>
    <t>Фармакопею</t>
  </si>
  <si>
    <t>Фармакопеи</t>
  </si>
  <si>
    <t>устав лекарственным средствам</t>
  </si>
  <si>
    <t>устав лекарственными средствами</t>
  </si>
  <si>
    <t>устав лекарственные средства</t>
  </si>
  <si>
    <t>психиатрическая</t>
  </si>
  <si>
    <t>психиатрическую</t>
  </si>
  <si>
    <t>психиатрические</t>
  </si>
  <si>
    <t>психиатрического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</si>
  <si>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</si>
  <si>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</si>
  <si>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</si>
  <si>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</si>
  <si>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психиатрической</t>
  </si>
  <si>
    <t>психиатрическом</t>
  </si>
  <si>
    <t>психиатрическое</t>
  </si>
  <si>
    <t>психиатрическому</t>
  </si>
  <si>
    <t>психиатричность</t>
  </si>
  <si>
    <t>психиатричности</t>
  </si>
  <si>
    <t>психиатричностью</t>
  </si>
  <si>
    <t>психиатричностям</t>
  </si>
  <si>
    <t>психиатричностей</t>
  </si>
  <si>
    <t>психиатричностях</t>
  </si>
  <si>
    <t>психиатричностями</t>
  </si>
  <si>
    <t>мозго-ведческая</t>
  </si>
  <si>
    <t>мозго-ведческую</t>
  </si>
  <si>
    <t>мозго-ведческие</t>
  </si>
  <si>
    <t>мозго-ведческого</t>
  </si>
  <si>
    <t>мозго-ведческий</t>
  </si>
  <si>
    <t>мозго-ведческим</t>
  </si>
  <si>
    <t>мозго-ведческими</t>
  </si>
  <si>
    <t>мозго-ведческих</t>
  </si>
  <si>
    <t>мозго-ведческой</t>
  </si>
  <si>
    <t>мозго-ведческом</t>
  </si>
  <si>
    <t>мозго-ведческое</t>
  </si>
  <si>
    <t>мозго-ведческому</t>
  </si>
  <si>
    <t>мозго-ведченость</t>
  </si>
  <si>
    <t>мозго-ведчености</t>
  </si>
  <si>
    <t>мозго-ведченостью</t>
  </si>
  <si>
    <t>мозго-ведченостям</t>
  </si>
  <si>
    <t>мозго-ведченостей</t>
  </si>
  <si>
    <t>мозго-ведченостями</t>
  </si>
  <si>
    <t>Нейролептик</t>
  </si>
  <si>
    <t>Психотерапией</t>
  </si>
  <si>
    <t>Ревматизм</t>
  </si>
  <si>
    <t>выходящие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</si>
  <si>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</si>
  <si>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</si>
  <si>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</si>
  <si>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</si>
  <si>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трансцендентальных</t>
  </si>
  <si>
    <t>трансцендентальную</t>
  </si>
  <si>
    <t>трансцендентальная</t>
  </si>
  <si>
    <t>трансцендентальное</t>
  </si>
  <si>
    <t>трансцендентальном</t>
  </si>
  <si>
    <t>трансцендентальною</t>
  </si>
  <si>
    <t>трансцендентальной</t>
  </si>
  <si>
    <t>трансцендентальному</t>
  </si>
  <si>
    <t>трансцендентального</t>
  </si>
  <si>
    <t>выходящий за пределы</t>
  </si>
  <si>
    <t>выходящим за пределы</t>
  </si>
  <si>
    <t>выходящими за пределы</t>
  </si>
  <si>
    <t>выходящих за пределы</t>
  </si>
  <si>
    <t>выходящую за пределы</t>
  </si>
  <si>
    <t>выходящая за пределы</t>
  </si>
  <si>
    <t>выходящее за пределы</t>
  </si>
  <si>
    <t>выходящей за пределы</t>
  </si>
  <si>
    <t>выходящему за пределы</t>
  </si>
  <si>
    <t>выходящего за пределы</t>
  </si>
  <si>
    <t>атаман</t>
  </si>
  <si>
    <t>вое-начальник</t>
  </si>
  <si>
    <t>атамана</t>
  </si>
  <si>
    <t>атаманам</t>
  </si>
  <si>
    <t>атаманами</t>
  </si>
  <si>
    <t>атаманах</t>
  </si>
  <si>
    <t>атаманов</t>
  </si>
  <si>
    <t>атаманом</t>
  </si>
  <si>
    <t>атамане</t>
  </si>
  <si>
    <t>атаману</t>
  </si>
  <si>
    <t>атаманы</t>
  </si>
  <si>
    <t>вое-начальника</t>
  </si>
  <si>
    <t>вое-начальникам</t>
  </si>
  <si>
    <t>вое-начальниками</t>
  </si>
  <si>
    <t>вое-начальниках</t>
  </si>
  <si>
    <t>вое-начальников</t>
  </si>
  <si>
    <t>вое-начальником</t>
  </si>
  <si>
    <t>вое-начальнике</t>
  </si>
  <si>
    <t>вое-начальнику</t>
  </si>
  <si>
    <t>вое-начальники</t>
  </si>
  <si>
    <t>невротическая</t>
  </si>
  <si>
    <t>псевдоневротическая</t>
  </si>
  <si>
    <t>трапезой</t>
  </si>
  <si>
    <t>приёмом пищи</t>
  </si>
  <si>
    <t>трапеза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</si>
  <si>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</si>
  <si>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</si>
  <si>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</si>
  <si>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</si>
  <si>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</si>
  <si>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</si>
  <si>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священнослужитель высшей степени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</si>
  <si>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</si>
  <si>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</si>
  <si>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</si>
  <si>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</si>
  <si>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</si>
  <si>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</si>
  <si>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</si>
  <si>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</si>
  <si>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священнослужителя высшей степени</t>
  </si>
  <si>
    <t>священнослужителям высшей степени</t>
  </si>
  <si>
    <t>священнослужителями высшей степени</t>
  </si>
  <si>
    <t>священнослужителях высшей степени</t>
  </si>
  <si>
    <t>священнослужителей высшей степени</t>
  </si>
  <si>
    <t>священнослужителем высшей степени</t>
  </si>
  <si>
    <t>священнослужителю высшей степени</t>
  </si>
  <si>
    <t>священнослужители высшей степени</t>
  </si>
  <si>
    <t>викинг</t>
  </si>
  <si>
    <t>варяг</t>
  </si>
  <si>
    <t>викинга</t>
  </si>
  <si>
    <t>викингам</t>
  </si>
  <si>
    <t>викингами</t>
  </si>
  <si>
    <t>викингах</t>
  </si>
  <si>
    <t>викингов</t>
  </si>
  <si>
    <t>викингом</t>
  </si>
  <si>
    <t>викинге</t>
  </si>
  <si>
    <t>викингу</t>
  </si>
  <si>
    <t>викинги</t>
  </si>
  <si>
    <t>варяга</t>
  </si>
  <si>
    <t>варягам</t>
  </si>
  <si>
    <t>варягами</t>
  </si>
  <si>
    <t>варягах</t>
  </si>
  <si>
    <t>варягов</t>
  </si>
  <si>
    <t>варягом</t>
  </si>
  <si>
    <t>варяге</t>
  </si>
  <si>
    <t>варягу</t>
  </si>
  <si>
    <t>варяги</t>
  </si>
  <si>
    <t>архиепископ</t>
  </si>
  <si>
    <t>главенствующий священнослужитель</t>
  </si>
  <si>
    <t>архиепископа</t>
  </si>
  <si>
    <t>архиепископам</t>
  </si>
  <si>
    <t>архиепископами</t>
  </si>
  <si>
    <t>архиепископах</t>
  </si>
  <si>
    <t>архиепископов</t>
  </si>
  <si>
    <t>архиепископом</t>
  </si>
  <si>
    <t>архиепископе</t>
  </si>
  <si>
    <t>архиепископу</t>
  </si>
  <si>
    <t>архиепископы</t>
  </si>
  <si>
    <t>главенствующиегосвященнослужителя</t>
  </si>
  <si>
    <t>главенствующим священнослужителм</t>
  </si>
  <si>
    <t>главенствующими священнослужителями</t>
  </si>
  <si>
    <t>главенствующих священнослужителей</t>
  </si>
  <si>
    <t>главенствующим священнослужителе</t>
  </si>
  <si>
    <t>главенствующем священнослужителе</t>
  </si>
  <si>
    <t>главенствующему священнослужителю</t>
  </si>
  <si>
    <t>главенствующие священнослужители</t>
  </si>
  <si>
    <t>корреспонденция</t>
  </si>
  <si>
    <t>почтовые отпрвавления</t>
  </si>
  <si>
    <t>корреспонденциям</t>
  </si>
  <si>
    <t>корреспонденциями</t>
  </si>
  <si>
    <t>корреспонденциях</t>
  </si>
  <si>
    <t>корреспонденции</t>
  </si>
  <si>
    <t>корреспонденций</t>
  </si>
  <si>
    <t>корреспонденцией</t>
  </si>
  <si>
    <t>почтовым отпрвавлениям</t>
  </si>
  <si>
    <t>почтовыми отпрвавлениями</t>
  </si>
  <si>
    <t>почтовых отпрвавлениях</t>
  </si>
  <si>
    <t>почтовых отпрвавлений</t>
  </si>
  <si>
    <t>почтовом отпрвавлении</t>
  </si>
  <si>
    <t>образованности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</si>
  <si>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</si>
  <si>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</si>
  <si>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</si>
  <si>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</si>
  <si>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</si>
  <si>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цивилизованностей</t>
  </si>
  <si>
    <t>образованность</t>
  </si>
  <si>
    <t>образованностям</t>
  </si>
  <si>
    <t>образованностями</t>
  </si>
  <si>
    <t>образованностях</t>
  </si>
  <si>
    <t>образованностей</t>
  </si>
  <si>
    <t>триллер</t>
  </si>
  <si>
    <t>остро-поворотный</t>
  </si>
  <si>
    <t>триллера</t>
  </si>
  <si>
    <t>триллерам</t>
  </si>
  <si>
    <t>триллерами</t>
  </si>
  <si>
    <t>триллерах</t>
  </si>
  <si>
    <t>триллере</t>
  </si>
  <si>
    <t>триллеров</t>
  </si>
  <si>
    <t>триллером</t>
  </si>
  <si>
    <t>триллеру</t>
  </si>
  <si>
    <t>триллеры</t>
  </si>
  <si>
    <t>остро-поворотного</t>
  </si>
  <si>
    <t>остро-поворотным</t>
  </si>
  <si>
    <t>остро-поворотными</t>
  </si>
  <si>
    <t>остро-поворотных</t>
  </si>
  <si>
    <t>остро-поворотном</t>
  </si>
  <si>
    <t>остро-поворотному</t>
  </si>
  <si>
    <t>остро-поворотные</t>
  </si>
  <si>
    <t>толковании</t>
  </si>
  <si>
    <t xml:space="preserve">трактовке </t>
  </si>
  <si>
    <t>трактовкам</t>
  </si>
  <si>
    <t>трактовками</t>
  </si>
  <si>
    <t>трактовках</t>
  </si>
  <si>
    <t>трактовку</t>
  </si>
  <si>
    <t>трактовки</t>
  </si>
  <si>
    <t xml:space="preserve">трактовкой </t>
  </si>
  <si>
    <t>толкованиям</t>
  </si>
  <si>
    <t>толкованиями</t>
  </si>
  <si>
    <t>толкованиях</t>
  </si>
  <si>
    <t>толкованию</t>
  </si>
  <si>
    <t>толкования</t>
  </si>
  <si>
    <t>толкованием</t>
  </si>
  <si>
    <t xml:space="preserve">критицизм </t>
  </si>
  <si>
    <t>спорность</t>
  </si>
  <si>
    <t>критицизма</t>
  </si>
  <si>
    <t>критицизмам</t>
  </si>
  <si>
    <t>критицизмами</t>
  </si>
  <si>
    <t xml:space="preserve">критицизмах </t>
  </si>
  <si>
    <t>критицизмов</t>
  </si>
  <si>
    <t xml:space="preserve">критицизмом </t>
  </si>
  <si>
    <t xml:space="preserve">критицизме </t>
  </si>
  <si>
    <t xml:space="preserve">критицизму </t>
  </si>
  <si>
    <t xml:space="preserve">критицизмы </t>
  </si>
  <si>
    <t>спорности</t>
  </si>
  <si>
    <t>спорностям</t>
  </si>
  <si>
    <t>спорностями</t>
  </si>
  <si>
    <t>спорностях</t>
  </si>
  <si>
    <t>спорностей</t>
  </si>
  <si>
    <t>спорностью</t>
  </si>
  <si>
    <t>пантеон</t>
  </si>
  <si>
    <t>обитель богов</t>
  </si>
  <si>
    <t>пантеона</t>
  </si>
  <si>
    <t>пантеонам</t>
  </si>
  <si>
    <t>пантеонами</t>
  </si>
  <si>
    <t>пантеонах</t>
  </si>
  <si>
    <t>пантеонов</t>
  </si>
  <si>
    <t>пантеоном</t>
  </si>
  <si>
    <t>пантеоне</t>
  </si>
  <si>
    <t>пантеону</t>
  </si>
  <si>
    <t>пантеоны</t>
  </si>
  <si>
    <t>обителя богов</t>
  </si>
  <si>
    <t>обителям богов</t>
  </si>
  <si>
    <t>обителями богов</t>
  </si>
  <si>
    <t>обителях богов</t>
  </si>
  <si>
    <t>обителей богов</t>
  </si>
  <si>
    <t>обителем богов</t>
  </si>
  <si>
    <t>обителе богов</t>
  </si>
  <si>
    <t>обителю богов</t>
  </si>
  <si>
    <t>обители богов</t>
  </si>
  <si>
    <t xml:space="preserve">антропоморфным </t>
  </si>
  <si>
    <t>человеко-образным</t>
  </si>
  <si>
    <t xml:space="preserve">антропоморфными </t>
  </si>
  <si>
    <t>антропоморфных</t>
  </si>
  <si>
    <t xml:space="preserve">антропоморфный </t>
  </si>
  <si>
    <t>антропоморфные</t>
  </si>
  <si>
    <t xml:space="preserve">антропоморфного </t>
  </si>
  <si>
    <t>антропоморфному</t>
  </si>
  <si>
    <t xml:space="preserve">антропоморфной </t>
  </si>
  <si>
    <t xml:space="preserve">антропоморфною </t>
  </si>
  <si>
    <t xml:space="preserve">антропоморфном </t>
  </si>
  <si>
    <t xml:space="preserve">антропоморфное </t>
  </si>
  <si>
    <t xml:space="preserve">антропоморфная </t>
  </si>
  <si>
    <t xml:space="preserve">антропоморфную </t>
  </si>
  <si>
    <t>человеко-образными</t>
  </si>
  <si>
    <t>человеко-образных</t>
  </si>
  <si>
    <t>человеко-образный</t>
  </si>
  <si>
    <t>человеко-образные</t>
  </si>
  <si>
    <t>человеко-образного</t>
  </si>
  <si>
    <t>человеко-образному</t>
  </si>
  <si>
    <t>человеко-образной</t>
  </si>
  <si>
    <t>человеко-образною</t>
  </si>
  <si>
    <t>человеко-образном</t>
  </si>
  <si>
    <t>человеко-образное</t>
  </si>
  <si>
    <t>человеко-образная</t>
  </si>
  <si>
    <t>человеко-образную</t>
  </si>
  <si>
    <t>культурологов</t>
  </si>
  <si>
    <t>наследо-ведов</t>
  </si>
  <si>
    <t>ликорексиями</t>
  </si>
  <si>
    <t>ликорексию</t>
  </si>
  <si>
    <t>волчью одержимость</t>
  </si>
  <si>
    <t>корреспонденцию</t>
  </si>
  <si>
    <t>культуролог</t>
  </si>
  <si>
    <t>культуролога</t>
  </si>
  <si>
    <t>культурологами</t>
  </si>
  <si>
    <t>культурологах</t>
  </si>
  <si>
    <t>культурологом</t>
  </si>
  <si>
    <t>культурологе</t>
  </si>
  <si>
    <t>культурологу</t>
  </si>
  <si>
    <t>культурологи</t>
  </si>
  <si>
    <t>наследо-вед</t>
  </si>
  <si>
    <t>наследо-веда</t>
  </si>
  <si>
    <t>культурологам</t>
  </si>
  <si>
    <t>наследо-ведам</t>
  </si>
  <si>
    <t>наследо-ведами</t>
  </si>
  <si>
    <t>наследо-ведах</t>
  </si>
  <si>
    <t>наследо-ведом</t>
  </si>
  <si>
    <t>наследо-веде</t>
  </si>
  <si>
    <t>наследо-веду</t>
  </si>
  <si>
    <t>наследо-веды</t>
  </si>
  <si>
    <t>териантропа</t>
  </si>
  <si>
    <t>звере-человечек</t>
  </si>
  <si>
    <t>териантроп</t>
  </si>
  <si>
    <t>териантропам</t>
  </si>
  <si>
    <t>териантропами</t>
  </si>
  <si>
    <t>териантропах</t>
  </si>
  <si>
    <t>териантропов</t>
  </si>
  <si>
    <t>териантропом</t>
  </si>
  <si>
    <t>териантропе</t>
  </si>
  <si>
    <t>териантропу</t>
  </si>
  <si>
    <t>териантропы</t>
  </si>
  <si>
    <t>звере-человечека</t>
  </si>
  <si>
    <t>звере-человечекам</t>
  </si>
  <si>
    <t>звере-человечеками</t>
  </si>
  <si>
    <t>звере-человечеках</t>
  </si>
  <si>
    <t>звере-человечеков</t>
  </si>
  <si>
    <t>звере-человечеком</t>
  </si>
  <si>
    <t>звере-человечеке</t>
  </si>
  <si>
    <t>звере-человечеку</t>
  </si>
  <si>
    <t>звере-человечеки</t>
  </si>
  <si>
    <t xml:space="preserve">туннель </t>
  </si>
  <si>
    <t>туннеля</t>
  </si>
  <si>
    <t xml:space="preserve">туннелям </t>
  </si>
  <si>
    <t>туннелями</t>
  </si>
  <si>
    <t>туннелях</t>
  </si>
  <si>
    <t>туннелей</t>
  </si>
  <si>
    <t>туннеле</t>
  </si>
  <si>
    <t xml:space="preserve">туннелю </t>
  </si>
  <si>
    <t xml:space="preserve">туннели </t>
  </si>
  <si>
    <t>палеолитического</t>
  </si>
  <si>
    <t>каменного</t>
  </si>
  <si>
    <t>палеолитическому</t>
  </si>
  <si>
    <t>палеолитическое</t>
  </si>
  <si>
    <t>палеолитическом</t>
  </si>
  <si>
    <t>палеолитической</t>
  </si>
  <si>
    <t>палеолитических</t>
  </si>
  <si>
    <t>палеолитическими</t>
  </si>
  <si>
    <t>палеолитическим</t>
  </si>
  <si>
    <t>палеолитический</t>
  </si>
  <si>
    <t>палеолитические</t>
  </si>
  <si>
    <t>палеолитическая</t>
  </si>
  <si>
    <t>палеолитическую</t>
  </si>
  <si>
    <t>каменному</t>
  </si>
  <si>
    <t>каменное</t>
  </si>
  <si>
    <t>каменном</t>
  </si>
  <si>
    <t>каменной</t>
  </si>
  <si>
    <t>каменных</t>
  </si>
  <si>
    <t>каменными</t>
  </si>
  <si>
    <t>каменным</t>
  </si>
  <si>
    <t>каменный</t>
  </si>
  <si>
    <t>каменные</t>
  </si>
  <si>
    <t>каменная</t>
  </si>
  <si>
    <t>каменную</t>
  </si>
  <si>
    <t xml:space="preserve">фреску </t>
  </si>
  <si>
    <t>настенная живопись</t>
  </si>
  <si>
    <t>фреска</t>
  </si>
  <si>
    <t>фрескам</t>
  </si>
  <si>
    <t>фресками</t>
  </si>
  <si>
    <t>фресках</t>
  </si>
  <si>
    <t>фресок</t>
  </si>
  <si>
    <t>фреске</t>
  </si>
  <si>
    <t>фрески</t>
  </si>
  <si>
    <t>настенную живопись</t>
  </si>
  <si>
    <t>настенным живописям</t>
  </si>
  <si>
    <t>настенными живописями</t>
  </si>
  <si>
    <t>настенных живописях</t>
  </si>
  <si>
    <t>настенных живописей</t>
  </si>
  <si>
    <t>настенной живописи</t>
  </si>
  <si>
    <t>настенные живописи</t>
  </si>
  <si>
    <t>географу</t>
  </si>
  <si>
    <t>земле-писец</t>
  </si>
  <si>
    <t>географ</t>
  </si>
  <si>
    <t>географа</t>
  </si>
  <si>
    <t>географам</t>
  </si>
  <si>
    <t>географами</t>
  </si>
  <si>
    <t>географов</t>
  </si>
  <si>
    <t>географах</t>
  </si>
  <si>
    <t>географом</t>
  </si>
  <si>
    <t>географе</t>
  </si>
  <si>
    <t>географы</t>
  </si>
  <si>
    <t>земле-писецу</t>
  </si>
  <si>
    <t>земле-писцах</t>
  </si>
  <si>
    <t>земле-писцов</t>
  </si>
  <si>
    <t>земле-писцами</t>
  </si>
  <si>
    <t>земле-писцам</t>
  </si>
  <si>
    <t>земле-писца</t>
  </si>
  <si>
    <t>земле-писцом</t>
  </si>
  <si>
    <t>земле-писце</t>
  </si>
  <si>
    <t>земле-писцы</t>
  </si>
  <si>
    <t>доисторическим</t>
  </si>
  <si>
    <t>до-летописным</t>
  </si>
  <si>
    <t>доисторический</t>
  </si>
  <si>
    <t>доисторические</t>
  </si>
  <si>
    <t>доисторическими</t>
  </si>
  <si>
    <t>доисторических</t>
  </si>
  <si>
    <t>доисторической</t>
  </si>
  <si>
    <t>доисторическом</t>
  </si>
  <si>
    <t>доисторическое</t>
  </si>
  <si>
    <t>доисторическому</t>
  </si>
  <si>
    <t>доисторического</t>
  </si>
  <si>
    <t>доисторическую</t>
  </si>
  <si>
    <t>доисторическая</t>
  </si>
  <si>
    <t>до-летописных</t>
  </si>
  <si>
    <t>до-летописный</t>
  </si>
  <si>
    <t>до-летописные</t>
  </si>
  <si>
    <t>до-летописными</t>
  </si>
  <si>
    <t>до-летописной</t>
  </si>
  <si>
    <t>до-летописное</t>
  </si>
  <si>
    <t>до-летописном</t>
  </si>
  <si>
    <t>до-летописному</t>
  </si>
  <si>
    <t>до-летописного</t>
  </si>
  <si>
    <t>до-летописную</t>
  </si>
  <si>
    <t>до-летописная</t>
  </si>
  <si>
    <t xml:space="preserve">географически </t>
  </si>
  <si>
    <t>земельно</t>
  </si>
  <si>
    <t>географической</t>
  </si>
  <si>
    <t>географическим</t>
  </si>
  <si>
    <t>географическими</t>
  </si>
  <si>
    <t>географические</t>
  </si>
  <si>
    <t xml:space="preserve">географический </t>
  </si>
  <si>
    <t>географических</t>
  </si>
  <si>
    <t>географическом</t>
  </si>
  <si>
    <t>географическое</t>
  </si>
  <si>
    <t>географическому</t>
  </si>
  <si>
    <t>географического</t>
  </si>
  <si>
    <t>географическую</t>
  </si>
  <si>
    <t>земельной</t>
  </si>
  <si>
    <t>земельным</t>
  </si>
  <si>
    <t>земельными</t>
  </si>
  <si>
    <t>земельные</t>
  </si>
  <si>
    <t>географическая</t>
  </si>
  <si>
    <t>земельная</t>
  </si>
  <si>
    <t>земельный</t>
  </si>
  <si>
    <t>земельных</t>
  </si>
  <si>
    <t>земельном</t>
  </si>
  <si>
    <t>земельное</t>
  </si>
  <si>
    <t>земельному</t>
  </si>
  <si>
    <t>земельного</t>
  </si>
  <si>
    <t>земельную</t>
  </si>
  <si>
    <t xml:space="preserve">ассоциировавшимся </t>
  </si>
  <si>
    <t>сопряжённым</t>
  </si>
  <si>
    <t>ассоциировавшим</t>
  </si>
  <si>
    <t>сопряжённ</t>
  </si>
  <si>
    <t xml:space="preserve">ипостаси </t>
  </si>
  <si>
    <t>отдельное лицо</t>
  </si>
  <si>
    <t>ипостась</t>
  </si>
  <si>
    <t>ипостасью</t>
  </si>
  <si>
    <t>ипостасями</t>
  </si>
  <si>
    <t>ипостасей</t>
  </si>
  <si>
    <t>отдельным лицом</t>
  </si>
  <si>
    <t>отдельными лицами</t>
  </si>
  <si>
    <t>отдельных лиц</t>
  </si>
  <si>
    <t>мумификацией</t>
  </si>
  <si>
    <t>засушивание трупа</t>
  </si>
  <si>
    <t>мумификация</t>
  </si>
  <si>
    <t>мумификациям</t>
  </si>
  <si>
    <t>мумификациях</t>
  </si>
  <si>
    <t>мумификаций</t>
  </si>
  <si>
    <t>мумификацию</t>
  </si>
  <si>
    <t>засушиванием трупа</t>
  </si>
  <si>
    <t>засушиваниям трупа</t>
  </si>
  <si>
    <t>засушиваний трупа</t>
  </si>
  <si>
    <t>засушиванию трупа</t>
  </si>
  <si>
    <t>засушиваниях трупа</t>
  </si>
  <si>
    <t xml:space="preserve">бальзамированием </t>
  </si>
  <si>
    <t>внутренняя обработка трупа маслами для предотвращения разложения</t>
  </si>
  <si>
    <t>бальзамирование</t>
  </si>
  <si>
    <t>бальзамированию</t>
  </si>
  <si>
    <t>бальзамировании</t>
  </si>
  <si>
    <t>бальзамирования</t>
  </si>
  <si>
    <t>бальзамированиях</t>
  </si>
  <si>
    <t xml:space="preserve">раннехристианские </t>
  </si>
  <si>
    <t>ранне-церковные</t>
  </si>
  <si>
    <t>раннехристианский</t>
  </si>
  <si>
    <t>раннехристианским</t>
  </si>
  <si>
    <t xml:space="preserve">раннехристианскими </t>
  </si>
  <si>
    <t xml:space="preserve">раннехристианских </t>
  </si>
  <si>
    <t xml:space="preserve">раннехристианской </t>
  </si>
  <si>
    <t>раннехристианском</t>
  </si>
  <si>
    <t xml:space="preserve">раннехристианское </t>
  </si>
  <si>
    <t>раннехристианскому</t>
  </si>
  <si>
    <t>раннехристианского</t>
  </si>
  <si>
    <t>раннехристианскую</t>
  </si>
  <si>
    <t>раннехристианская</t>
  </si>
  <si>
    <t>ранне-церковный</t>
  </si>
  <si>
    <t>ранне-церковным</t>
  </si>
  <si>
    <t>ранне-церковными</t>
  </si>
  <si>
    <t>ранне-церковных</t>
  </si>
  <si>
    <t>ранне-церковной</t>
  </si>
  <si>
    <t>ранне-церковном</t>
  </si>
  <si>
    <t>ранне-церковное</t>
  </si>
  <si>
    <t>ранне-церковному</t>
  </si>
  <si>
    <t>ранне-церковного</t>
  </si>
  <si>
    <t>ранне-церковную</t>
  </si>
  <si>
    <t>ранне-церковная</t>
  </si>
  <si>
    <t>династическая</t>
  </si>
  <si>
    <t>родо-правительственная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</si>
  <si>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</si>
  <si>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</si>
  <si>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</si>
  <si>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</si>
  <si>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</si>
  <si>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династической</t>
  </si>
  <si>
    <t>династическом</t>
  </si>
  <si>
    <t>династическое</t>
  </si>
  <si>
    <t>династическому</t>
  </si>
  <si>
    <t>династического</t>
  </si>
  <si>
    <t>династическую</t>
  </si>
  <si>
    <t>родо-правительственные</t>
  </si>
  <si>
    <t>родо-правительственный</t>
  </si>
  <si>
    <t>родо-правительственным</t>
  </si>
  <si>
    <t>родо-правительственными</t>
  </si>
  <si>
    <t>родо-правительственных</t>
  </si>
  <si>
    <t>родо-правительственной</t>
  </si>
  <si>
    <t>родо-правительственном</t>
  </si>
  <si>
    <t>родо-правительственное</t>
  </si>
  <si>
    <t>родо-правительственнаому</t>
  </si>
  <si>
    <t>родо-правительственного</t>
  </si>
  <si>
    <t>родо-правительственную</t>
  </si>
  <si>
    <t>династиийная</t>
  </si>
  <si>
    <t>династиийное</t>
  </si>
  <si>
    <t>династиийном</t>
  </si>
  <si>
    <t>династиийною</t>
  </si>
  <si>
    <t>династиийной</t>
  </si>
  <si>
    <t>династиийному</t>
  </si>
  <si>
    <t>династиийного</t>
  </si>
  <si>
    <t>династиийные</t>
  </si>
  <si>
    <t>династиийный</t>
  </si>
  <si>
    <t>династиийным</t>
  </si>
  <si>
    <t>династиийными</t>
  </si>
  <si>
    <t>династиийных</t>
  </si>
  <si>
    <t>династиийную</t>
  </si>
  <si>
    <t>родо-правительственнаою</t>
  </si>
  <si>
    <t>родо-правительственному</t>
  </si>
  <si>
    <t>династии</t>
  </si>
  <si>
    <t>род правителей</t>
  </si>
  <si>
    <t>династия</t>
  </si>
  <si>
    <t>династий</t>
  </si>
  <si>
    <t>династию</t>
  </si>
  <si>
    <t>династиям</t>
  </si>
  <si>
    <t>династиями</t>
  </si>
  <si>
    <t>династией</t>
  </si>
  <si>
    <t>династиях</t>
  </si>
  <si>
    <t>род правителями</t>
  </si>
  <si>
    <t>род правитлеям</t>
  </si>
  <si>
    <t xml:space="preserve">нордических </t>
  </si>
  <si>
    <t>северных</t>
  </si>
  <si>
    <t>нордическими</t>
  </si>
  <si>
    <t>нордическим</t>
  </si>
  <si>
    <t>нордический</t>
  </si>
  <si>
    <t>нордические</t>
  </si>
  <si>
    <t>нордическая</t>
  </si>
  <si>
    <t xml:space="preserve">нордической </t>
  </si>
  <si>
    <t>нордическом</t>
  </si>
  <si>
    <t>нордическое</t>
  </si>
  <si>
    <t xml:space="preserve">нордическому </t>
  </si>
  <si>
    <t xml:space="preserve">нордического </t>
  </si>
  <si>
    <t xml:space="preserve">нордическую </t>
  </si>
  <si>
    <t>северными</t>
  </si>
  <si>
    <t>северным</t>
  </si>
  <si>
    <t>северный</t>
  </si>
  <si>
    <t>северные</t>
  </si>
  <si>
    <t>северная</t>
  </si>
  <si>
    <t>северной</t>
  </si>
  <si>
    <t>северном</t>
  </si>
  <si>
    <t>северное</t>
  </si>
  <si>
    <t>северному</t>
  </si>
  <si>
    <t>северного</t>
  </si>
  <si>
    <t>северную</t>
  </si>
  <si>
    <t>трансцендент</t>
  </si>
  <si>
    <t>трансцендента</t>
  </si>
  <si>
    <t>трансцендентам</t>
  </si>
  <si>
    <t>трансцендентами</t>
  </si>
  <si>
    <t>трансцендентах</t>
  </si>
  <si>
    <t>трансцендентом</t>
  </si>
  <si>
    <t>трансцендентов</t>
  </si>
  <si>
    <t>трансценденте</t>
  </si>
  <si>
    <t>трансценденту</t>
  </si>
  <si>
    <t>трансценденты</t>
  </si>
  <si>
    <t>выходящем за пределы</t>
  </si>
  <si>
    <t>трансцендентном</t>
  </si>
  <si>
    <t>трансцендентное</t>
  </si>
  <si>
    <t>трансцендентною</t>
  </si>
  <si>
    <t>трансцендентной</t>
  </si>
  <si>
    <t>трансцендентному</t>
  </si>
  <si>
    <t>трансцендентного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</si>
  <si>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</si>
  <si>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</si>
  <si>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</si>
  <si>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</si>
  <si>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трансцендентную</t>
  </si>
  <si>
    <t>трансцендентная</t>
  </si>
  <si>
    <t>выходящюю за пределы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</si>
  <si>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</si>
  <si>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</si>
  <si>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</si>
  <si>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</si>
  <si>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</si>
  <si>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 xml:space="preserve">христианской </t>
  </si>
  <si>
    <t xml:space="preserve">христианском </t>
  </si>
  <si>
    <t xml:space="preserve">христианское </t>
  </si>
  <si>
    <t xml:space="preserve">христианскому </t>
  </si>
  <si>
    <t>христианского</t>
  </si>
  <si>
    <t xml:space="preserve">христианскую </t>
  </si>
  <si>
    <t>христианская</t>
  </si>
  <si>
    <t>церковое</t>
  </si>
  <si>
    <t>карнофалами</t>
  </si>
  <si>
    <t>собако-главцы</t>
  </si>
  <si>
    <t>карнофалам</t>
  </si>
  <si>
    <t>собако-главцам</t>
  </si>
  <si>
    <t xml:space="preserve">киноцефалов </t>
  </si>
  <si>
    <t>псоглавцы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</si>
  <si>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</si>
  <si>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</si>
  <si>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</si>
  <si>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</si>
  <si>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</si>
  <si>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</si>
  <si>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киноцефалом</t>
  </si>
  <si>
    <t>киноцефалу</t>
  </si>
  <si>
    <t>киноцефалы</t>
  </si>
  <si>
    <t>псоглав</t>
  </si>
  <si>
    <t>псоглавца</t>
  </si>
  <si>
    <t>псоглавцам</t>
  </si>
  <si>
    <t>псоглавцами</t>
  </si>
  <si>
    <t>псоглавцах</t>
  </si>
  <si>
    <t>псоглавце</t>
  </si>
  <si>
    <t>псоглавцом</t>
  </si>
  <si>
    <t>псоглавцу</t>
  </si>
  <si>
    <t>псоглавцев</t>
  </si>
  <si>
    <t>нехристианские</t>
  </si>
  <si>
    <t>нецерковные</t>
  </si>
  <si>
    <t>нехристианский</t>
  </si>
  <si>
    <t>нехристианским</t>
  </si>
  <si>
    <t>нехристианскими</t>
  </si>
  <si>
    <t>нехристианских</t>
  </si>
  <si>
    <t>нехристианской</t>
  </si>
  <si>
    <t>нехристианскиом</t>
  </si>
  <si>
    <t>нехристианском</t>
  </si>
  <si>
    <t>нехристианское</t>
  </si>
  <si>
    <t>нехристианскому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</si>
</sst>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9"/>
      <color rgb="FF39322B"/>
      <name val="Times New Roman"/>
      <family val="1"/>
      <charset val="204"/>
    </font>
    <font>
      <sz val="11"/>
      <color rgb="FFFF0000"/>
      <name val="Calibri"/>
      <family val="2"/>
      <scheme val="minor"/>
    </font>
    <font>
      <sz val="11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5" fillId="0" borderId="0" xfId="0" applyFont="1"/>
    <xf numFmtId="0" fontId="14" fillId="0" borderId="0" xfId="0" applyFont="1"/>
    <xf numFmtId="0" fontId="17" fillId="0" borderId="0" xfId="0" applyFont="1"/>
    <xf numFmtId="0" fontId="0" fillId="2" borderId="0" xfId="0" applyFill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/>
  <cols>
    <col min="1" max="1" width="32.7109375" style="1" customWidth="1"/>
    <col min="2" max="2" width="20.42578125" style="1" customWidth="1"/>
  </cols>
  <sheetData>
    <row r="1" spans="1:2">
      <c r="A1" s="3" t="s">
        <v>0</v>
      </c>
    </row>
    <row r="2" spans="1:2">
      <c r="A2" s="2" t="s">
        <v>1</v>
      </c>
      <c r="B2" s="4" t="s">
        <v>2</v>
      </c>
    </row>
    <row r="3" spans="1:2">
      <c r="A3" s="2"/>
    </row>
    <row r="4" spans="1:2">
      <c r="A4" s="2"/>
    </row>
    <row r="5" spans="1:2">
      <c r="A5" s="2"/>
    </row>
    <row r="6" spans="1:2">
      <c r="A6" s="2"/>
    </row>
    <row r="7" spans="1:2">
      <c r="A7" s="2"/>
    </row>
    <row r="8" spans="1:2">
      <c r="A8" s="2"/>
    </row>
    <row r="9" spans="1:2">
      <c r="A9" s="2"/>
    </row>
    <row r="10" spans="1:2">
      <c r="A10" s="2"/>
    </row>
    <row r="11" spans="1:2">
      <c r="A11" s="2"/>
    </row>
    <row r="12" spans="1:2">
      <c r="A12" s="2"/>
    </row>
    <row r="13" spans="1:2">
      <c r="A13" s="2"/>
    </row>
    <row r="14" spans="1:2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2755"/>
  <sheetViews>
    <sheetView tabSelected="1" topLeftCell="A12743" zoomScale="130" zoomScaleNormal="130" workbookViewId="0">
      <selection activeCell="A12753" sqref="A12753"/>
    </sheetView>
  </sheetViews>
  <sheetFormatPr defaultColWidth="12.85546875" defaultRowHeight="18.75" customHeight="1"/>
  <cols>
    <col min="1" max="1" width="36.28515625" style="5" customWidth="1"/>
    <col min="2" max="2" width="40.28515625" style="5" customWidth="1"/>
    <col min="3" max="3" width="33" style="5" customWidth="1"/>
    <col min="4" max="16384" width="12.85546875" style="5"/>
  </cols>
  <sheetData>
    <row r="1" spans="1:2" ht="18.75" customHeight="1">
      <c r="A1" s="5" t="s">
        <v>62</v>
      </c>
      <c r="B1" s="5" t="s">
        <v>3481</v>
      </c>
    </row>
    <row r="2" spans="1:2" ht="22.5" customHeight="1">
      <c r="A2" s="5" t="s">
        <v>63</v>
      </c>
      <c r="B2" s="5" t="s">
        <v>3482</v>
      </c>
    </row>
    <row r="3" spans="1:2" ht="22.5" customHeight="1">
      <c r="A3" s="5" t="s">
        <v>69</v>
      </c>
      <c r="B3" s="5" t="s">
        <v>11346</v>
      </c>
    </row>
    <row r="4" spans="1:2" ht="22.5" customHeight="1">
      <c r="A4" s="5" t="s">
        <v>70</v>
      </c>
      <c r="B4" s="5" t="s">
        <v>3483</v>
      </c>
    </row>
    <row r="5" spans="1:2" ht="22.5" customHeight="1">
      <c r="A5" s="5" t="s">
        <v>71</v>
      </c>
      <c r="B5" s="5" t="s">
        <v>3484</v>
      </c>
    </row>
    <row r="6" spans="1:2" ht="22.5" customHeight="1">
      <c r="A6" s="5" t="s">
        <v>66</v>
      </c>
      <c r="B6" s="5" t="s">
        <v>3485</v>
      </c>
    </row>
    <row r="7" spans="1:2" ht="22.5" customHeight="1">
      <c r="A7" s="5" t="s">
        <v>68</v>
      </c>
      <c r="B7" s="5" t="s">
        <v>3486</v>
      </c>
    </row>
    <row r="8" spans="1:2" ht="22.5" customHeight="1">
      <c r="A8" s="5" t="s">
        <v>65</v>
      </c>
      <c r="B8" s="5" t="s">
        <v>3487</v>
      </c>
    </row>
    <row r="9" spans="1:2" ht="22.5" customHeight="1">
      <c r="A9" s="5" t="s">
        <v>64</v>
      </c>
      <c r="B9" s="5" t="s">
        <v>3488</v>
      </c>
    </row>
    <row r="10" spans="1:2" ht="22.5" customHeight="1">
      <c r="A10" s="5" t="s">
        <v>3494</v>
      </c>
      <c r="B10" s="5" t="s">
        <v>3489</v>
      </c>
    </row>
    <row r="11" spans="1:2" ht="22.5" customHeight="1">
      <c r="A11" s="5" t="s">
        <v>3480</v>
      </c>
      <c r="B11" s="5" t="s">
        <v>3490</v>
      </c>
    </row>
    <row r="12" spans="1:2" ht="22.5" customHeight="1">
      <c r="A12" s="5" t="s">
        <v>3495</v>
      </c>
      <c r="B12" s="5" t="s">
        <v>3491</v>
      </c>
    </row>
    <row r="13" spans="1:2" ht="22.5" customHeight="1">
      <c r="A13" s="5" t="s">
        <v>3496</v>
      </c>
      <c r="B13" s="5" t="s">
        <v>3491</v>
      </c>
    </row>
    <row r="14" spans="1:2" ht="22.5" customHeight="1">
      <c r="A14" s="5" t="s">
        <v>3497</v>
      </c>
      <c r="B14" s="5" t="s">
        <v>3491</v>
      </c>
    </row>
    <row r="15" spans="1:2" ht="22.5" customHeight="1">
      <c r="A15" s="5" t="s">
        <v>3498</v>
      </c>
      <c r="B15" s="5" t="s">
        <v>3491</v>
      </c>
    </row>
    <row r="16" spans="1:2" ht="22.5" customHeight="1">
      <c r="A16" s="5" t="s">
        <v>3499</v>
      </c>
      <c r="B16" s="5" t="s">
        <v>3491</v>
      </c>
    </row>
    <row r="17" spans="1:2" ht="22.5" customHeight="1">
      <c r="A17" s="5" t="s">
        <v>3493</v>
      </c>
      <c r="B17" s="5" t="s">
        <v>3491</v>
      </c>
    </row>
    <row r="18" spans="1:2" ht="22.5" customHeight="1">
      <c r="A18" s="5" t="s">
        <v>3492</v>
      </c>
      <c r="B18" s="5" t="s">
        <v>3491</v>
      </c>
    </row>
    <row r="19" spans="1:2" ht="22.5" customHeight="1">
      <c r="A19" s="5" t="s">
        <v>3500</v>
      </c>
      <c r="B19" s="5" t="s">
        <v>3491</v>
      </c>
    </row>
    <row r="20" spans="1:2" ht="22.5" customHeight="1">
      <c r="A20" s="5" t="s">
        <v>3501</v>
      </c>
      <c r="B20" s="5" t="s">
        <v>3491</v>
      </c>
    </row>
    <row r="21" spans="1:2" ht="22.5" customHeight="1">
      <c r="A21" s="5" t="s">
        <v>3502</v>
      </c>
      <c r="B21" s="5" t="s">
        <v>3490</v>
      </c>
    </row>
    <row r="22" spans="1:2" ht="22.5" customHeight="1">
      <c r="A22" s="5" t="s">
        <v>67</v>
      </c>
      <c r="B22" s="5" t="s">
        <v>72</v>
      </c>
    </row>
    <row r="23" spans="1:2" ht="22.5" customHeight="1">
      <c r="A23" s="5" t="s">
        <v>8</v>
      </c>
    </row>
    <row r="24" spans="1:2" ht="22.5" customHeight="1">
      <c r="A24" s="5" t="s">
        <v>9</v>
      </c>
    </row>
    <row r="25" spans="1:2" ht="22.5" customHeight="1">
      <c r="A25" s="5" t="s">
        <v>12</v>
      </c>
    </row>
    <row r="26" spans="1:2" ht="22.5" customHeight="1">
      <c r="A26" s="5" t="s">
        <v>13</v>
      </c>
    </row>
    <row r="27" spans="1:2" ht="22.5" customHeight="1">
      <c r="A27" s="5" t="s">
        <v>14</v>
      </c>
    </row>
    <row r="28" spans="1:2" ht="22.5" customHeight="1">
      <c r="A28" s="5" t="s">
        <v>11</v>
      </c>
    </row>
    <row r="29" spans="1:2" ht="22.5" customHeight="1">
      <c r="A29" s="5" t="s">
        <v>10</v>
      </c>
    </row>
    <row r="30" spans="1:2" ht="22.5" customHeight="1">
      <c r="A30" s="5" t="s">
        <v>3503</v>
      </c>
    </row>
    <row r="31" spans="1:2" ht="22.5" customHeight="1">
      <c r="A31" s="5" t="s">
        <v>3504</v>
      </c>
    </row>
    <row r="32" spans="1:2" ht="22.5" customHeight="1">
      <c r="A32" s="5" t="s">
        <v>3505</v>
      </c>
    </row>
    <row r="33" spans="1:2" ht="22.5" customHeight="1">
      <c r="A33" s="5" t="s">
        <v>3506</v>
      </c>
    </row>
    <row r="34" spans="1:2" ht="22.5" customHeight="1">
      <c r="A34" s="5" t="s">
        <v>3507</v>
      </c>
    </row>
    <row r="35" spans="1:2" ht="22.5" customHeight="1">
      <c r="A35" s="5" t="s">
        <v>3508</v>
      </c>
    </row>
    <row r="36" spans="1:2" ht="22.5" customHeight="1">
      <c r="A36" s="5" t="s">
        <v>3509</v>
      </c>
    </row>
    <row r="37" spans="1:2" ht="22.5" customHeight="1">
      <c r="A37" s="5" t="s">
        <v>3510</v>
      </c>
    </row>
    <row r="38" spans="1:2" ht="22.5" customHeight="1">
      <c r="A38" s="5" t="s">
        <v>3511</v>
      </c>
    </row>
    <row r="39" spans="1:2" ht="22.5" customHeight="1">
      <c r="A39" s="5" t="s">
        <v>3513</v>
      </c>
    </row>
    <row r="40" spans="1:2" ht="22.5" customHeight="1">
      <c r="A40" s="5" t="s">
        <v>3512</v>
      </c>
    </row>
    <row r="41" spans="1:2" ht="22.5" customHeight="1">
      <c r="A41" s="5" t="s">
        <v>3514</v>
      </c>
    </row>
    <row r="42" spans="1:2" ht="22.5" customHeight="1">
      <c r="A42" s="5" t="s">
        <v>17</v>
      </c>
      <c r="B42" s="5" t="s">
        <v>5975</v>
      </c>
    </row>
    <row r="43" spans="1:2" ht="22.5" customHeight="1">
      <c r="A43" s="5" t="s">
        <v>18</v>
      </c>
      <c r="B43" s="5" t="s">
        <v>5974</v>
      </c>
    </row>
    <row r="44" spans="1:2" ht="22.5" customHeight="1">
      <c r="A44" s="5" t="s">
        <v>19</v>
      </c>
      <c r="B44" s="5" t="s">
        <v>5976</v>
      </c>
    </row>
    <row r="45" spans="1:2" ht="22.5" customHeight="1">
      <c r="A45" s="5" t="s">
        <v>15</v>
      </c>
      <c r="B45" s="5" t="s">
        <v>5977</v>
      </c>
    </row>
    <row r="46" spans="1:2" ht="22.5" customHeight="1">
      <c r="A46" s="5" t="s">
        <v>24</v>
      </c>
      <c r="B46" s="5" t="s">
        <v>5978</v>
      </c>
    </row>
    <row r="47" spans="1:2" ht="22.5" customHeight="1">
      <c r="A47" s="5" t="s">
        <v>25</v>
      </c>
      <c r="B47" s="5" t="s">
        <v>5979</v>
      </c>
    </row>
    <row r="48" spans="1:2" ht="22.5" customHeight="1">
      <c r="A48" s="5" t="s">
        <v>31</v>
      </c>
      <c r="B48" s="5" t="s">
        <v>5980</v>
      </c>
    </row>
    <row r="49" spans="1:2" ht="22.5" customHeight="1">
      <c r="A49" s="5" t="s">
        <v>32</v>
      </c>
      <c r="B49" s="5" t="s">
        <v>5981</v>
      </c>
    </row>
    <row r="50" spans="1:2" ht="22.5" customHeight="1">
      <c r="A50" s="5" t="s">
        <v>28</v>
      </c>
      <c r="B50" s="5" t="s">
        <v>5980</v>
      </c>
    </row>
    <row r="51" spans="1:2" ht="22.5" customHeight="1">
      <c r="A51" s="5" t="s">
        <v>30</v>
      </c>
      <c r="B51" s="5" t="s">
        <v>5982</v>
      </c>
    </row>
    <row r="52" spans="1:2" ht="22.5" customHeight="1">
      <c r="A52" s="5" t="s">
        <v>27</v>
      </c>
      <c r="B52" s="5" t="s">
        <v>5983</v>
      </c>
    </row>
    <row r="53" spans="1:2" ht="22.5" customHeight="1">
      <c r="A53" s="5" t="s">
        <v>26</v>
      </c>
      <c r="B53" s="5" t="s">
        <v>5984</v>
      </c>
    </row>
    <row r="54" spans="1:2" ht="22.5" customHeight="1">
      <c r="A54" s="5" t="s">
        <v>29</v>
      </c>
      <c r="B54" s="5" t="s">
        <v>5980</v>
      </c>
    </row>
    <row r="55" spans="1:2" ht="22.5" customHeight="1">
      <c r="A55" s="5" t="s">
        <v>3515</v>
      </c>
      <c r="B55" s="5" t="s">
        <v>5985</v>
      </c>
    </row>
    <row r="56" spans="1:2" ht="22.5" customHeight="1">
      <c r="A56" s="5" t="s">
        <v>3516</v>
      </c>
      <c r="B56" s="5" t="s">
        <v>5986</v>
      </c>
    </row>
    <row r="57" spans="1:2" ht="22.5" customHeight="1">
      <c r="A57" s="5" t="s">
        <v>3517</v>
      </c>
      <c r="B57" s="5" t="s">
        <v>5987</v>
      </c>
    </row>
    <row r="58" spans="1:2" ht="22.5" customHeight="1">
      <c r="A58" s="5" t="s">
        <v>3518</v>
      </c>
      <c r="B58" s="5" t="s">
        <v>5988</v>
      </c>
    </row>
    <row r="59" spans="1:2" ht="22.5" customHeight="1">
      <c r="A59" s="5" t="s">
        <v>3519</v>
      </c>
      <c r="B59" s="5" t="s">
        <v>5989</v>
      </c>
    </row>
    <row r="60" spans="1:2" ht="22.5" customHeight="1">
      <c r="A60" s="5" t="s">
        <v>3520</v>
      </c>
      <c r="B60" s="5" t="s">
        <v>5990</v>
      </c>
    </row>
    <row r="61" spans="1:2" ht="22.5" customHeight="1">
      <c r="A61" s="5" t="s">
        <v>3521</v>
      </c>
      <c r="B61" s="5" t="s">
        <v>5991</v>
      </c>
    </row>
    <row r="62" spans="1:2" ht="22.5" customHeight="1">
      <c r="A62" s="5" t="s">
        <v>3522</v>
      </c>
      <c r="B62" s="5" t="s">
        <v>5992</v>
      </c>
    </row>
    <row r="63" spans="1:2" ht="22.5" customHeight="1">
      <c r="A63" s="5" t="s">
        <v>3523</v>
      </c>
      <c r="B63" s="5" t="s">
        <v>5993</v>
      </c>
    </row>
    <row r="64" spans="1:2" ht="22.5" customHeight="1">
      <c r="A64" s="5" t="s">
        <v>3524</v>
      </c>
      <c r="B64" s="5" t="s">
        <v>5994</v>
      </c>
    </row>
    <row r="65" spans="1:2" ht="22.5" customHeight="1">
      <c r="A65" s="5" t="s">
        <v>3525</v>
      </c>
      <c r="B65" s="5" t="s">
        <v>5995</v>
      </c>
    </row>
    <row r="66" spans="1:2" ht="22.5" customHeight="1">
      <c r="A66" s="5" t="s">
        <v>3526</v>
      </c>
      <c r="B66" s="5" t="s">
        <v>5996</v>
      </c>
    </row>
    <row r="67" spans="1:2" ht="22.5" customHeight="1">
      <c r="A67" s="5" t="s">
        <v>37</v>
      </c>
    </row>
    <row r="68" spans="1:2" ht="22.5" customHeight="1">
      <c r="A68" s="5" t="s">
        <v>40</v>
      </c>
    </row>
    <row r="69" spans="1:2" ht="22.5" customHeight="1">
      <c r="A69" s="5" t="s">
        <v>38</v>
      </c>
    </row>
    <row r="70" spans="1:2" ht="22.5" customHeight="1">
      <c r="A70" s="5" t="s">
        <v>41</v>
      </c>
    </row>
    <row r="71" spans="1:2" ht="22.5" customHeight="1">
      <c r="A71" s="5" t="s">
        <v>39</v>
      </c>
    </row>
    <row r="72" spans="1:2" ht="22.5" customHeight="1">
      <c r="A72" s="5" t="s">
        <v>42</v>
      </c>
      <c r="B72" s="5" t="s">
        <v>5997</v>
      </c>
    </row>
    <row r="73" spans="1:2" ht="22.5" customHeight="1">
      <c r="A73" s="5" t="s">
        <v>43</v>
      </c>
      <c r="B73" s="5" t="s">
        <v>5998</v>
      </c>
    </row>
    <row r="74" spans="1:2" ht="22.5" customHeight="1">
      <c r="A74" s="5" t="s">
        <v>49</v>
      </c>
      <c r="B74" s="5" t="s">
        <v>5999</v>
      </c>
    </row>
    <row r="75" spans="1:2" ht="22.5" customHeight="1">
      <c r="A75" s="5" t="s">
        <v>50</v>
      </c>
      <c r="B75" s="5" t="s">
        <v>6000</v>
      </c>
    </row>
    <row r="76" spans="1:2" ht="22.5" customHeight="1">
      <c r="A76" s="5" t="s">
        <v>51</v>
      </c>
      <c r="B76" s="5" t="s">
        <v>6001</v>
      </c>
    </row>
    <row r="77" spans="1:2" ht="22.5" customHeight="1">
      <c r="A77" s="5" t="s">
        <v>46</v>
      </c>
      <c r="B77" s="5" t="s">
        <v>6002</v>
      </c>
    </row>
    <row r="78" spans="1:2" ht="22.5" customHeight="1">
      <c r="A78" s="5" t="s">
        <v>48</v>
      </c>
      <c r="B78" s="5" t="s">
        <v>6003</v>
      </c>
    </row>
    <row r="79" spans="1:2" ht="22.5" customHeight="1">
      <c r="A79" s="5" t="s">
        <v>45</v>
      </c>
      <c r="B79" s="5" t="s">
        <v>6004</v>
      </c>
    </row>
    <row r="80" spans="1:2" ht="22.5" customHeight="1">
      <c r="A80" s="5" t="s">
        <v>44</v>
      </c>
      <c r="B80" s="5" t="s">
        <v>6005</v>
      </c>
    </row>
    <row r="81" spans="1:2" ht="22.5" customHeight="1">
      <c r="A81" s="5" t="s">
        <v>47</v>
      </c>
      <c r="B81" s="5" t="s">
        <v>5998</v>
      </c>
    </row>
    <row r="82" spans="1:2" ht="22.5" customHeight="1">
      <c r="A82" s="6" t="s">
        <v>52</v>
      </c>
      <c r="B82" s="5" t="s">
        <v>6006</v>
      </c>
    </row>
    <row r="83" spans="1:2" ht="22.5" customHeight="1">
      <c r="A83" s="6" t="s">
        <v>53</v>
      </c>
      <c r="B83" s="5" t="s">
        <v>6007</v>
      </c>
    </row>
    <row r="84" spans="1:2" ht="22.5" customHeight="1">
      <c r="A84" s="6" t="s">
        <v>59</v>
      </c>
      <c r="B84" s="5" t="s">
        <v>6008</v>
      </c>
    </row>
    <row r="85" spans="1:2" ht="22.5" customHeight="1">
      <c r="A85" s="6" t="s">
        <v>60</v>
      </c>
      <c r="B85" s="5" t="s">
        <v>6009</v>
      </c>
    </row>
    <row r="86" spans="1:2" ht="22.5" customHeight="1">
      <c r="A86" s="6" t="s">
        <v>61</v>
      </c>
      <c r="B86" s="5" t="s">
        <v>6010</v>
      </c>
    </row>
    <row r="87" spans="1:2" ht="22.5" customHeight="1">
      <c r="A87" s="6" t="s">
        <v>56</v>
      </c>
      <c r="B87" s="5" t="s">
        <v>6011</v>
      </c>
    </row>
    <row r="88" spans="1:2" ht="22.5" customHeight="1">
      <c r="A88" s="6" t="s">
        <v>58</v>
      </c>
      <c r="B88" s="5" t="s">
        <v>6012</v>
      </c>
    </row>
    <row r="89" spans="1:2" ht="22.5" customHeight="1">
      <c r="A89" s="6" t="s">
        <v>55</v>
      </c>
      <c r="B89" s="5" t="s">
        <v>6013</v>
      </c>
    </row>
    <row r="90" spans="1:2" ht="22.5" customHeight="1">
      <c r="A90" s="6" t="s">
        <v>54</v>
      </c>
      <c r="B90" s="5" t="s">
        <v>6014</v>
      </c>
    </row>
    <row r="91" spans="1:2" ht="22.5" customHeight="1">
      <c r="A91" s="6" t="s">
        <v>57</v>
      </c>
      <c r="B91" s="5" t="s">
        <v>6015</v>
      </c>
    </row>
    <row r="92" spans="1:2" ht="22.5" customHeight="1">
      <c r="A92" s="5" t="s">
        <v>133</v>
      </c>
      <c r="B92" s="5" t="s">
        <v>1019</v>
      </c>
    </row>
    <row r="93" spans="1:2" ht="22.5" customHeight="1">
      <c r="A93" s="5" t="s">
        <v>131</v>
      </c>
      <c r="B93" s="5" t="s">
        <v>1020</v>
      </c>
    </row>
    <row r="94" spans="1:2" ht="22.5" customHeight="1">
      <c r="A94" s="5" t="s">
        <v>134</v>
      </c>
      <c r="B94" s="5" t="s">
        <v>1021</v>
      </c>
    </row>
    <row r="95" spans="1:2" ht="22.5" customHeight="1">
      <c r="A95" s="5" t="s">
        <v>132</v>
      </c>
      <c r="B95" s="5" t="s">
        <v>1022</v>
      </c>
    </row>
    <row r="96" spans="1:2" ht="22.5" customHeight="1">
      <c r="A96" s="5" t="s">
        <v>130</v>
      </c>
      <c r="B96" s="5" t="s">
        <v>1023</v>
      </c>
    </row>
    <row r="97" spans="1:2" ht="22.5" customHeight="1">
      <c r="A97" s="5" t="s">
        <v>135</v>
      </c>
      <c r="B97" s="5" t="s">
        <v>1024</v>
      </c>
    </row>
    <row r="98" spans="1:2" ht="22.5" customHeight="1">
      <c r="A98" s="5" t="s">
        <v>136</v>
      </c>
      <c r="B98" s="5" t="s">
        <v>1025</v>
      </c>
    </row>
    <row r="99" spans="1:2" ht="22.5" customHeight="1">
      <c r="A99" s="5" t="s">
        <v>142</v>
      </c>
      <c r="B99" s="5" t="s">
        <v>6016</v>
      </c>
    </row>
    <row r="100" spans="1:2" ht="22.5" customHeight="1">
      <c r="A100" s="5" t="s">
        <v>137</v>
      </c>
      <c r="B100" s="5" t="s">
        <v>6017</v>
      </c>
    </row>
    <row r="101" spans="1:2" ht="22.5" customHeight="1">
      <c r="A101" s="5" t="s">
        <v>143</v>
      </c>
      <c r="B101" s="5" t="s">
        <v>6018</v>
      </c>
    </row>
    <row r="102" spans="1:2" ht="22.5" customHeight="1">
      <c r="A102" s="5" t="s">
        <v>140</v>
      </c>
      <c r="B102" s="5" t="s">
        <v>6019</v>
      </c>
    </row>
    <row r="103" spans="1:2" ht="22.5" customHeight="1">
      <c r="A103" s="5" t="s">
        <v>141</v>
      </c>
      <c r="B103" s="5" t="s">
        <v>6020</v>
      </c>
    </row>
    <row r="104" spans="1:2" ht="22.5" customHeight="1">
      <c r="A104" s="5" t="s">
        <v>139</v>
      </c>
      <c r="B104" s="5" t="s">
        <v>6021</v>
      </c>
    </row>
    <row r="105" spans="1:2" ht="22.5" customHeight="1">
      <c r="A105" s="5" t="s">
        <v>145</v>
      </c>
      <c r="B105" s="5" t="s">
        <v>6019</v>
      </c>
    </row>
    <row r="106" spans="1:2" ht="22.5" customHeight="1">
      <c r="A106" s="5" t="s">
        <v>144</v>
      </c>
      <c r="B106" s="5" t="s">
        <v>6021</v>
      </c>
    </row>
    <row r="107" spans="1:2" ht="22.5" customHeight="1">
      <c r="A107" s="5" t="s">
        <v>138</v>
      </c>
      <c r="B107" s="5" t="s">
        <v>6022</v>
      </c>
    </row>
    <row r="108" spans="1:2" ht="22.5" customHeight="1">
      <c r="A108" s="5" t="s">
        <v>146</v>
      </c>
      <c r="B108" s="5" t="s">
        <v>150</v>
      </c>
    </row>
    <row r="109" spans="1:2" ht="22.5" customHeight="1">
      <c r="A109" s="5" t="s">
        <v>147</v>
      </c>
      <c r="B109" s="5" t="s">
        <v>149</v>
      </c>
    </row>
    <row r="110" spans="1:2" ht="22.5" customHeight="1">
      <c r="A110" s="5" t="s">
        <v>168</v>
      </c>
    </row>
    <row r="111" spans="1:2" ht="22.5" customHeight="1">
      <c r="A111" s="5" t="s">
        <v>171</v>
      </c>
    </row>
    <row r="112" spans="1:2" ht="22.5" customHeight="1">
      <c r="A112" s="5" t="s">
        <v>171</v>
      </c>
    </row>
    <row r="113" spans="1:2" ht="22.5" customHeight="1">
      <c r="A113" s="5" t="s">
        <v>169</v>
      </c>
    </row>
    <row r="114" spans="1:2" ht="22.5" customHeight="1">
      <c r="A114" s="5" t="s">
        <v>172</v>
      </c>
    </row>
    <row r="115" spans="1:2" ht="22.5" customHeight="1">
      <c r="A115" s="5" t="s">
        <v>167</v>
      </c>
    </row>
    <row r="116" spans="1:2" ht="22.5" customHeight="1">
      <c r="A116" s="5" t="s">
        <v>170</v>
      </c>
    </row>
    <row r="117" spans="1:2" ht="22.5" customHeight="1">
      <c r="A117" s="5" t="s">
        <v>173</v>
      </c>
    </row>
    <row r="118" spans="1:2" ht="22.5" customHeight="1">
      <c r="A118" s="5" t="s">
        <v>181</v>
      </c>
      <c r="B118" s="5" t="s">
        <v>6049</v>
      </c>
    </row>
    <row r="119" spans="1:2" ht="22.5" customHeight="1">
      <c r="A119" s="5" t="s">
        <v>182</v>
      </c>
      <c r="B119" s="5" t="s">
        <v>6050</v>
      </c>
    </row>
    <row r="120" spans="1:2" ht="22.5" customHeight="1">
      <c r="A120" s="5" t="s">
        <v>188</v>
      </c>
      <c r="B120" s="5" t="s">
        <v>6051</v>
      </c>
    </row>
    <row r="121" spans="1:2" ht="22.5" customHeight="1">
      <c r="A121" s="5" t="s">
        <v>189</v>
      </c>
      <c r="B121" s="5" t="s">
        <v>6052</v>
      </c>
    </row>
    <row r="122" spans="1:2" ht="22.5" customHeight="1">
      <c r="A122" s="5" t="s">
        <v>190</v>
      </c>
      <c r="B122" s="5" t="s">
        <v>6053</v>
      </c>
    </row>
    <row r="123" spans="1:2" ht="22.5" customHeight="1">
      <c r="A123" s="5" t="s">
        <v>185</v>
      </c>
      <c r="B123" s="5" t="s">
        <v>6054</v>
      </c>
    </row>
    <row r="124" spans="1:2" ht="22.5" customHeight="1">
      <c r="A124" s="5" t="s">
        <v>184</v>
      </c>
      <c r="B124" s="5" t="s">
        <v>6055</v>
      </c>
    </row>
    <row r="125" spans="1:2" ht="22.5" customHeight="1">
      <c r="A125" s="5" t="s">
        <v>187</v>
      </c>
      <c r="B125" s="5" t="s">
        <v>6056</v>
      </c>
    </row>
    <row r="126" spans="1:2" ht="22.5" customHeight="1">
      <c r="A126" s="5" t="s">
        <v>183</v>
      </c>
      <c r="B126" s="5" t="s">
        <v>6057</v>
      </c>
    </row>
    <row r="127" spans="1:2" ht="22.5" customHeight="1">
      <c r="A127" s="5" t="s">
        <v>186</v>
      </c>
      <c r="B127" s="5" t="s">
        <v>6058</v>
      </c>
    </row>
    <row r="128" spans="1:2" ht="22.5" customHeight="1">
      <c r="A128" s="5" t="s">
        <v>3527</v>
      </c>
      <c r="B128" s="5" t="s">
        <v>6059</v>
      </c>
    </row>
    <row r="129" spans="1:3" ht="22.5" customHeight="1">
      <c r="A129" s="5" t="s">
        <v>3528</v>
      </c>
      <c r="B129" s="5" t="s">
        <v>6060</v>
      </c>
    </row>
    <row r="130" spans="1:3" ht="22.5" customHeight="1">
      <c r="A130" s="5" t="s">
        <v>3529</v>
      </c>
      <c r="B130" s="5" t="s">
        <v>6061</v>
      </c>
    </row>
    <row r="131" spans="1:3" ht="22.5" customHeight="1">
      <c r="A131" s="5" t="s">
        <v>3530</v>
      </c>
      <c r="B131" s="5" t="s">
        <v>6062</v>
      </c>
    </row>
    <row r="132" spans="1:3" ht="22.5" customHeight="1">
      <c r="A132" s="5" t="s">
        <v>3531</v>
      </c>
      <c r="B132" s="5" t="s">
        <v>6063</v>
      </c>
    </row>
    <row r="133" spans="1:3" ht="22.5" customHeight="1">
      <c r="A133" s="5" t="s">
        <v>3532</v>
      </c>
      <c r="B133" s="5" t="s">
        <v>6064</v>
      </c>
    </row>
    <row r="134" spans="1:3" ht="22.5" customHeight="1">
      <c r="A134" s="5" t="s">
        <v>3533</v>
      </c>
      <c r="B134" s="5" t="s">
        <v>6065</v>
      </c>
    </row>
    <row r="135" spans="1:3" ht="22.5" customHeight="1">
      <c r="A135" s="5" t="s">
        <v>3534</v>
      </c>
      <c r="B135" s="5" t="s">
        <v>6066</v>
      </c>
    </row>
    <row r="136" spans="1:3" ht="22.5" customHeight="1">
      <c r="A136" s="5" t="s">
        <v>3535</v>
      </c>
      <c r="B136" s="5" t="s">
        <v>6067</v>
      </c>
    </row>
    <row r="137" spans="1:3" ht="22.5" customHeight="1">
      <c r="A137" s="5" t="s">
        <v>3536</v>
      </c>
      <c r="B137" s="5" t="s">
        <v>6068</v>
      </c>
    </row>
    <row r="138" spans="1:3" ht="22.5" customHeight="1">
      <c r="A138" s="5" t="s">
        <v>3537</v>
      </c>
      <c r="B138" s="5" t="s">
        <v>6069</v>
      </c>
    </row>
    <row r="139" spans="1:3" ht="22.5" customHeight="1">
      <c r="A139" s="5" t="s">
        <v>3538</v>
      </c>
      <c r="B139" s="5" t="s">
        <v>6070</v>
      </c>
    </row>
    <row r="140" spans="1:3" ht="22.5" customHeight="1">
      <c r="A140" s="5" t="s">
        <v>195</v>
      </c>
      <c r="B140" s="5" t="s">
        <v>9545</v>
      </c>
      <c r="C140" s="5" t="s">
        <v>9545</v>
      </c>
    </row>
    <row r="141" spans="1:3" ht="22.5" customHeight="1">
      <c r="A141" s="5" t="s">
        <v>191</v>
      </c>
      <c r="B141" s="5" t="s">
        <v>7889</v>
      </c>
    </row>
    <row r="142" spans="1:3" ht="22.5" customHeight="1">
      <c r="A142" s="5" t="s">
        <v>196</v>
      </c>
      <c r="B142" s="5" t="s">
        <v>9618</v>
      </c>
    </row>
    <row r="143" spans="1:3" ht="22.5" customHeight="1">
      <c r="A143" s="5" t="s">
        <v>197</v>
      </c>
      <c r="B143" s="5" t="s">
        <v>7890</v>
      </c>
    </row>
    <row r="144" spans="1:3" ht="22.5" customHeight="1">
      <c r="A144" s="5" t="s">
        <v>198</v>
      </c>
      <c r="B144" s="5" t="s">
        <v>8774</v>
      </c>
    </row>
    <row r="145" spans="1:2" ht="22.5" customHeight="1">
      <c r="A145" s="5" t="s">
        <v>193</v>
      </c>
      <c r="B145" s="5" t="s">
        <v>7886</v>
      </c>
    </row>
    <row r="146" spans="1:2" ht="22.5" customHeight="1">
      <c r="A146" s="5" t="s">
        <v>192</v>
      </c>
      <c r="B146" s="5" t="s">
        <v>7889</v>
      </c>
    </row>
    <row r="147" spans="1:2" ht="22.5" customHeight="1">
      <c r="A147" s="5" t="s">
        <v>194</v>
      </c>
      <c r="B147" s="5" t="s">
        <v>7888</v>
      </c>
    </row>
    <row r="148" spans="1:2" ht="22.5" customHeight="1">
      <c r="A148" s="5" t="s">
        <v>199</v>
      </c>
      <c r="B148" s="5" t="s">
        <v>6071</v>
      </c>
    </row>
    <row r="149" spans="1:2" ht="22.5" customHeight="1">
      <c r="A149" s="5" t="s">
        <v>200</v>
      </c>
      <c r="B149" s="5" t="s">
        <v>6072</v>
      </c>
    </row>
    <row r="150" spans="1:2" ht="22.5" customHeight="1">
      <c r="A150" s="5" t="s">
        <v>206</v>
      </c>
      <c r="B150" s="5" t="s">
        <v>6073</v>
      </c>
    </row>
    <row r="151" spans="1:2" ht="22.5" customHeight="1">
      <c r="A151" s="5" t="s">
        <v>207</v>
      </c>
      <c r="B151" s="5" t="s">
        <v>6074</v>
      </c>
    </row>
    <row r="152" spans="1:2" ht="22.5" customHeight="1">
      <c r="A152" s="5" t="s">
        <v>208</v>
      </c>
      <c r="B152" s="5" t="s">
        <v>6075</v>
      </c>
    </row>
    <row r="153" spans="1:2" ht="22.5" customHeight="1">
      <c r="A153" s="5" t="s">
        <v>203</v>
      </c>
      <c r="B153" s="5" t="s">
        <v>6076</v>
      </c>
    </row>
    <row r="154" spans="1:2" ht="22.5" customHeight="1">
      <c r="A154" s="5" t="s">
        <v>205</v>
      </c>
      <c r="B154" s="5" t="s">
        <v>6077</v>
      </c>
    </row>
    <row r="155" spans="1:2" ht="22.5" customHeight="1">
      <c r="A155" s="5" t="s">
        <v>202</v>
      </c>
      <c r="B155" s="5" t="s">
        <v>6078</v>
      </c>
    </row>
    <row r="156" spans="1:2" ht="22.5" customHeight="1">
      <c r="A156" s="5" t="s">
        <v>201</v>
      </c>
      <c r="B156" s="5" t="s">
        <v>6079</v>
      </c>
    </row>
    <row r="157" spans="1:2" ht="22.5" customHeight="1">
      <c r="A157" s="5" t="s">
        <v>204</v>
      </c>
      <c r="B157" s="5" t="s">
        <v>6080</v>
      </c>
    </row>
    <row r="158" spans="1:2" ht="22.5" customHeight="1">
      <c r="A158" s="5" t="s">
        <v>3539</v>
      </c>
      <c r="B158" s="5" t="s">
        <v>6081</v>
      </c>
    </row>
    <row r="159" spans="1:2" ht="22.5" customHeight="1">
      <c r="A159" s="5" t="s">
        <v>3540</v>
      </c>
      <c r="B159" s="5" t="s">
        <v>6082</v>
      </c>
    </row>
    <row r="160" spans="1:2" ht="22.5" customHeight="1">
      <c r="A160" s="5" t="s">
        <v>3541</v>
      </c>
      <c r="B160" s="5" t="s">
        <v>6083</v>
      </c>
    </row>
    <row r="161" spans="1:2" ht="22.5" customHeight="1">
      <c r="A161" s="5" t="s">
        <v>3543</v>
      </c>
      <c r="B161" s="5" t="s">
        <v>6084</v>
      </c>
    </row>
    <row r="162" spans="1:2" ht="22.5" customHeight="1">
      <c r="A162" s="5" t="s">
        <v>3542</v>
      </c>
      <c r="B162" s="5" t="s">
        <v>6085</v>
      </c>
    </row>
    <row r="163" spans="1:2" ht="22.5" customHeight="1">
      <c r="A163" s="5" t="s">
        <v>3544</v>
      </c>
      <c r="B163" s="5" t="s">
        <v>6086</v>
      </c>
    </row>
    <row r="164" spans="1:2" ht="22.5" customHeight="1">
      <c r="A164" s="5" t="s">
        <v>3545</v>
      </c>
      <c r="B164" s="5" t="s">
        <v>6087</v>
      </c>
    </row>
    <row r="165" spans="1:2" ht="22.5" customHeight="1">
      <c r="A165" s="5" t="s">
        <v>3546</v>
      </c>
      <c r="B165" s="5" t="s">
        <v>6088</v>
      </c>
    </row>
    <row r="166" spans="1:2" ht="22.5" customHeight="1">
      <c r="A166" s="5" t="s">
        <v>3547</v>
      </c>
      <c r="B166" s="5" t="s">
        <v>6089</v>
      </c>
    </row>
    <row r="167" spans="1:2" ht="22.5" customHeight="1">
      <c r="A167" s="5" t="s">
        <v>3548</v>
      </c>
      <c r="B167" s="5" t="s">
        <v>6090</v>
      </c>
    </row>
    <row r="168" spans="1:2" ht="22.5" customHeight="1">
      <c r="A168" s="5" t="s">
        <v>3549</v>
      </c>
      <c r="B168" s="5" t="s">
        <v>6091</v>
      </c>
    </row>
    <row r="169" spans="1:2" ht="22.5" customHeight="1">
      <c r="A169" s="5" t="s">
        <v>3539</v>
      </c>
      <c r="B169" s="5" t="s">
        <v>6081</v>
      </c>
    </row>
    <row r="170" spans="1:2" ht="22.5" customHeight="1">
      <c r="A170" s="5" t="s">
        <v>11985</v>
      </c>
      <c r="B170" s="5" t="s">
        <v>11991</v>
      </c>
    </row>
    <row r="171" spans="1:2" ht="22.5" customHeight="1">
      <c r="A171" s="5" t="s">
        <v>11986</v>
      </c>
      <c r="B171" s="5" t="s">
        <v>11992</v>
      </c>
    </row>
    <row r="172" spans="1:2" ht="22.5" customHeight="1">
      <c r="A172" s="5" t="s">
        <v>11987</v>
      </c>
      <c r="B172" s="5" t="s">
        <v>11993</v>
      </c>
    </row>
    <row r="173" spans="1:2" ht="22.5" customHeight="1">
      <c r="A173" s="5" t="s">
        <v>11988</v>
      </c>
      <c r="B173" s="5" t="s">
        <v>11994</v>
      </c>
    </row>
    <row r="174" spans="1:2" ht="22.5" customHeight="1">
      <c r="A174" s="5" t="s">
        <v>11989</v>
      </c>
      <c r="B174" s="5" t="s">
        <v>11995</v>
      </c>
    </row>
    <row r="175" spans="1:2" ht="22.5" customHeight="1">
      <c r="A175" s="5" t="s">
        <v>11990</v>
      </c>
      <c r="B175" s="5" t="s">
        <v>11996</v>
      </c>
    </row>
    <row r="176" spans="1:2" ht="22.5" customHeight="1">
      <c r="A176" s="5" t="s">
        <v>210</v>
      </c>
      <c r="B176" s="5" t="s">
        <v>1114</v>
      </c>
    </row>
    <row r="177" spans="1:3" ht="22.5" customHeight="1">
      <c r="A177" s="5" t="s">
        <v>211</v>
      </c>
      <c r="B177" s="5" t="s">
        <v>1028</v>
      </c>
    </row>
    <row r="178" spans="1:3" ht="22.5" customHeight="1">
      <c r="A178" s="5" t="s">
        <v>212</v>
      </c>
      <c r="B178" s="5" t="s">
        <v>1029</v>
      </c>
    </row>
    <row r="179" spans="1:3" ht="22.5" customHeight="1">
      <c r="A179" s="5" t="s">
        <v>213</v>
      </c>
      <c r="B179" s="5" t="s">
        <v>1028</v>
      </c>
    </row>
    <row r="180" spans="1:3" ht="22.5" customHeight="1">
      <c r="A180" s="5" t="s">
        <v>209</v>
      </c>
      <c r="B180" s="5" t="s">
        <v>1026</v>
      </c>
    </row>
    <row r="181" spans="1:3" ht="22.5" customHeight="1">
      <c r="A181" s="5" t="s">
        <v>215</v>
      </c>
    </row>
    <row r="182" spans="1:3" ht="22.5" customHeight="1">
      <c r="A182" s="5" t="s">
        <v>216</v>
      </c>
    </row>
    <row r="183" spans="1:3" ht="22.5" customHeight="1">
      <c r="A183" s="5" t="s">
        <v>222</v>
      </c>
    </row>
    <row r="184" spans="1:3" ht="22.5" customHeight="1">
      <c r="A184" s="5" t="s">
        <v>223</v>
      </c>
    </row>
    <row r="185" spans="1:3" ht="22.5" customHeight="1">
      <c r="A185" s="5" t="s">
        <v>219</v>
      </c>
    </row>
    <row r="186" spans="1:3" ht="22.5" customHeight="1">
      <c r="A186" s="5" t="s">
        <v>221</v>
      </c>
    </row>
    <row r="187" spans="1:3" ht="22.5" customHeight="1">
      <c r="A187" s="5" t="s">
        <v>218</v>
      </c>
    </row>
    <row r="188" spans="1:3" ht="22.5" customHeight="1">
      <c r="A188" s="5" t="s">
        <v>217</v>
      </c>
    </row>
    <row r="189" spans="1:3" ht="22.5" customHeight="1">
      <c r="A189" s="5" t="s">
        <v>220</v>
      </c>
    </row>
    <row r="190" spans="1:3" ht="22.5" customHeight="1">
      <c r="A190" s="5" t="s">
        <v>225</v>
      </c>
      <c r="B190" s="5" t="s">
        <v>9546</v>
      </c>
      <c r="C190" s="5" t="s">
        <v>9546</v>
      </c>
    </row>
    <row r="191" spans="1:3" ht="22.5" customHeight="1">
      <c r="A191" s="5" t="s">
        <v>228</v>
      </c>
      <c r="B191" s="5" t="s">
        <v>9619</v>
      </c>
    </row>
    <row r="192" spans="1:3" ht="22.5" customHeight="1">
      <c r="A192" s="5" t="s">
        <v>226</v>
      </c>
      <c r="B192" s="5" t="s">
        <v>9620</v>
      </c>
    </row>
    <row r="193" spans="1:3" ht="22.5" customHeight="1">
      <c r="A193" s="5" t="s">
        <v>229</v>
      </c>
      <c r="B193" s="5" t="s">
        <v>9621</v>
      </c>
    </row>
    <row r="194" spans="1:3" ht="22.5" customHeight="1">
      <c r="A194" s="5" t="s">
        <v>224</v>
      </c>
      <c r="B194" s="5" t="s">
        <v>9622</v>
      </c>
    </row>
    <row r="195" spans="1:3" ht="22.5" customHeight="1">
      <c r="A195" s="5" t="s">
        <v>227</v>
      </c>
      <c r="B195" s="5" t="s">
        <v>9623</v>
      </c>
    </row>
    <row r="196" spans="1:3" ht="22.5" customHeight="1">
      <c r="A196" s="5" t="s">
        <v>231</v>
      </c>
      <c r="B196" s="5" t="s">
        <v>9624</v>
      </c>
    </row>
    <row r="197" spans="1:3" ht="22.5" customHeight="1">
      <c r="A197" s="5" t="s">
        <v>230</v>
      </c>
      <c r="B197" s="5" t="s">
        <v>9625</v>
      </c>
    </row>
    <row r="198" spans="1:3" ht="22.5" customHeight="1">
      <c r="A198" s="5" t="s">
        <v>232</v>
      </c>
      <c r="B198" s="10" t="s">
        <v>9547</v>
      </c>
      <c r="C198" s="10" t="s">
        <v>9547</v>
      </c>
    </row>
    <row r="199" spans="1:3" ht="22.5" customHeight="1">
      <c r="A199" s="5" t="s">
        <v>233</v>
      </c>
      <c r="B199" s="10" t="s">
        <v>9626</v>
      </c>
    </row>
    <row r="200" spans="1:3" ht="22.5" customHeight="1">
      <c r="A200" s="5" t="s">
        <v>239</v>
      </c>
      <c r="B200" s="10" t="s">
        <v>9627</v>
      </c>
    </row>
    <row r="201" spans="1:3" ht="22.5" customHeight="1">
      <c r="A201" s="5" t="s">
        <v>240</v>
      </c>
      <c r="B201" s="10" t="s">
        <v>9628</v>
      </c>
    </row>
    <row r="202" spans="1:3" ht="22.5" customHeight="1">
      <c r="A202" s="5" t="s">
        <v>241</v>
      </c>
      <c r="B202" s="10" t="s">
        <v>9629</v>
      </c>
    </row>
    <row r="203" spans="1:3" ht="22.5" customHeight="1">
      <c r="A203" s="5" t="s">
        <v>236</v>
      </c>
      <c r="B203" s="10" t="s">
        <v>9630</v>
      </c>
    </row>
    <row r="204" spans="1:3" ht="22.5" customHeight="1">
      <c r="A204" s="5" t="s">
        <v>238</v>
      </c>
      <c r="B204" s="10" t="s">
        <v>9631</v>
      </c>
    </row>
    <row r="205" spans="1:3" ht="22.5" customHeight="1">
      <c r="A205" s="5" t="s">
        <v>235</v>
      </c>
      <c r="B205" s="10" t="s">
        <v>9632</v>
      </c>
    </row>
    <row r="206" spans="1:3" ht="22.5" customHeight="1">
      <c r="A206" s="5" t="s">
        <v>234</v>
      </c>
      <c r="B206" s="10" t="s">
        <v>9630</v>
      </c>
    </row>
    <row r="207" spans="1:3" ht="22.5" customHeight="1">
      <c r="A207" s="5" t="s">
        <v>237</v>
      </c>
      <c r="B207" s="10" t="s">
        <v>9633</v>
      </c>
    </row>
    <row r="208" spans="1:3" ht="22.5" customHeight="1">
      <c r="A208" s="5" t="s">
        <v>3550</v>
      </c>
      <c r="B208" s="10" t="s">
        <v>12868</v>
      </c>
    </row>
    <row r="209" spans="1:3" ht="22.5" customHeight="1">
      <c r="A209" s="5" t="s">
        <v>3551</v>
      </c>
      <c r="B209" s="12" t="s">
        <v>12869</v>
      </c>
    </row>
    <row r="210" spans="1:3" ht="22.5" customHeight="1">
      <c r="A210" s="5" t="s">
        <v>3552</v>
      </c>
      <c r="B210" s="12" t="s">
        <v>12870</v>
      </c>
    </row>
    <row r="211" spans="1:3" ht="22.5" customHeight="1">
      <c r="A211" s="5" t="s">
        <v>3553</v>
      </c>
      <c r="B211" s="12" t="s">
        <v>12870</v>
      </c>
    </row>
    <row r="212" spans="1:3" ht="22.5" customHeight="1">
      <c r="A212" s="5" t="s">
        <v>3554</v>
      </c>
      <c r="B212" s="12" t="s">
        <v>12870</v>
      </c>
    </row>
    <row r="213" spans="1:3" ht="22.5" customHeight="1">
      <c r="A213" s="5" t="s">
        <v>3555</v>
      </c>
      <c r="B213" s="12" t="s">
        <v>12870</v>
      </c>
    </row>
    <row r="214" spans="1:3" ht="22.5" customHeight="1">
      <c r="A214" s="5" t="s">
        <v>3556</v>
      </c>
      <c r="B214" s="10" t="s">
        <v>12871</v>
      </c>
    </row>
    <row r="215" spans="1:3" ht="22.5" customHeight="1">
      <c r="A215" s="5" t="s">
        <v>3557</v>
      </c>
      <c r="B215" s="10" t="s">
        <v>12870</v>
      </c>
    </row>
    <row r="216" spans="1:3" ht="22.5" customHeight="1">
      <c r="A216" s="5" t="s">
        <v>3558</v>
      </c>
      <c r="B216" s="12" t="s">
        <v>12870</v>
      </c>
    </row>
    <row r="217" spans="1:3" ht="22.5" customHeight="1">
      <c r="A217" s="5" t="s">
        <v>3559</v>
      </c>
      <c r="B217" s="12" t="s">
        <v>12870</v>
      </c>
    </row>
    <row r="218" spans="1:3" ht="22.5" customHeight="1">
      <c r="A218" s="5" t="s">
        <v>3560</v>
      </c>
      <c r="B218" s="10" t="s">
        <v>12866</v>
      </c>
    </row>
    <row r="219" spans="1:3" ht="22.5" customHeight="1">
      <c r="A219" s="5" t="s">
        <v>3561</v>
      </c>
      <c r="B219" s="10" t="s">
        <v>12867</v>
      </c>
    </row>
    <row r="220" spans="1:3" ht="22.5" customHeight="1">
      <c r="A220" s="5" t="s">
        <v>243</v>
      </c>
      <c r="B220" s="5" t="s">
        <v>9548</v>
      </c>
      <c r="C220" s="5" t="s">
        <v>9548</v>
      </c>
    </row>
    <row r="221" spans="1:3" ht="22.5" customHeight="1">
      <c r="A221" s="5" t="s">
        <v>244</v>
      </c>
      <c r="B221" s="5" t="s">
        <v>9634</v>
      </c>
    </row>
    <row r="222" spans="1:3" ht="22.5" customHeight="1">
      <c r="A222" s="5" t="s">
        <v>245</v>
      </c>
      <c r="B222" s="5" t="s">
        <v>9635</v>
      </c>
    </row>
    <row r="223" spans="1:3" ht="22.5" customHeight="1">
      <c r="A223" s="5" t="s">
        <v>242</v>
      </c>
      <c r="B223" s="5" t="s">
        <v>9636</v>
      </c>
    </row>
    <row r="224" spans="1:3" ht="22.5" customHeight="1">
      <c r="A224" s="5" t="s">
        <v>3562</v>
      </c>
      <c r="B224" s="5" t="s">
        <v>9637</v>
      </c>
    </row>
    <row r="225" spans="1:2" ht="22.5" customHeight="1">
      <c r="A225" s="5" t="s">
        <v>3563</v>
      </c>
      <c r="B225" s="5" t="s">
        <v>9638</v>
      </c>
    </row>
    <row r="226" spans="1:2" ht="22.5" customHeight="1">
      <c r="A226" s="5" t="s">
        <v>3564</v>
      </c>
      <c r="B226" s="5" t="s">
        <v>9642</v>
      </c>
    </row>
    <row r="227" spans="1:2" ht="22.5" customHeight="1">
      <c r="A227" s="5" t="s">
        <v>3565</v>
      </c>
      <c r="B227" s="5" t="s">
        <v>9643</v>
      </c>
    </row>
    <row r="228" spans="1:2" ht="22.5" customHeight="1">
      <c r="A228" s="5" t="s">
        <v>3566</v>
      </c>
      <c r="B228" s="5" t="s">
        <v>9644</v>
      </c>
    </row>
    <row r="229" spans="1:2" ht="22.5" customHeight="1">
      <c r="A229" s="5" t="s">
        <v>3567</v>
      </c>
      <c r="B229" s="5" t="s">
        <v>9639</v>
      </c>
    </row>
    <row r="230" spans="1:2" ht="22.5" customHeight="1">
      <c r="A230" s="5" t="s">
        <v>3568</v>
      </c>
      <c r="B230" s="5" t="s">
        <v>9640</v>
      </c>
    </row>
    <row r="231" spans="1:2" ht="22.5" customHeight="1">
      <c r="A231" s="5" t="s">
        <v>3569</v>
      </c>
      <c r="B231" s="5" t="s">
        <v>9641</v>
      </c>
    </row>
    <row r="232" spans="1:2" ht="22.5" customHeight="1">
      <c r="A232" s="5" t="s">
        <v>248</v>
      </c>
      <c r="B232" s="5" t="s">
        <v>1033</v>
      </c>
    </row>
    <row r="233" spans="1:2" ht="22.5" customHeight="1">
      <c r="A233" s="5" t="s">
        <v>249</v>
      </c>
      <c r="B233" s="5" t="s">
        <v>1032</v>
      </c>
    </row>
    <row r="234" spans="1:2" ht="22.5" customHeight="1">
      <c r="A234" s="5" t="s">
        <v>247</v>
      </c>
      <c r="B234" s="5" t="s">
        <v>1031</v>
      </c>
    </row>
    <row r="235" spans="1:2" ht="22.5" customHeight="1">
      <c r="A235" s="5" t="s">
        <v>250</v>
      </c>
      <c r="B235" s="5" t="s">
        <v>1032</v>
      </c>
    </row>
    <row r="236" spans="1:2" ht="22.5" customHeight="1">
      <c r="A236" s="5" t="s">
        <v>246</v>
      </c>
      <c r="B236" s="5" t="s">
        <v>1030</v>
      </c>
    </row>
    <row r="237" spans="1:2" ht="22.5" customHeight="1">
      <c r="A237" s="5" t="s">
        <v>251</v>
      </c>
      <c r="B237" s="5" t="s">
        <v>1034</v>
      </c>
    </row>
    <row r="238" spans="1:2" ht="22.5" customHeight="1">
      <c r="A238" s="5" t="s">
        <v>252</v>
      </c>
      <c r="B238" s="5" t="s">
        <v>1035</v>
      </c>
    </row>
    <row r="239" spans="1:2" ht="22.5" customHeight="1">
      <c r="A239" s="5" t="s">
        <v>253</v>
      </c>
      <c r="B239" s="5" t="s">
        <v>254</v>
      </c>
    </row>
    <row r="240" spans="1:2" ht="22.5" customHeight="1">
      <c r="A240" s="5" t="s">
        <v>255</v>
      </c>
      <c r="B240" s="5" t="s">
        <v>264</v>
      </c>
    </row>
    <row r="241" spans="1:2" ht="22.5" customHeight="1">
      <c r="A241" s="5" t="s">
        <v>261</v>
      </c>
      <c r="B241" s="5" t="s">
        <v>267</v>
      </c>
    </row>
    <row r="242" spans="1:2" ht="22.5" customHeight="1">
      <c r="A242" s="5" t="s">
        <v>262</v>
      </c>
      <c r="B242" s="5" t="s">
        <v>268</v>
      </c>
    </row>
    <row r="243" spans="1:2" ht="22.5" customHeight="1">
      <c r="A243" s="5" t="s">
        <v>263</v>
      </c>
      <c r="B243" s="5" t="s">
        <v>269</v>
      </c>
    </row>
    <row r="244" spans="1:2" ht="22.5" customHeight="1">
      <c r="A244" s="5" t="s">
        <v>258</v>
      </c>
      <c r="B244" s="5" t="s">
        <v>265</v>
      </c>
    </row>
    <row r="245" spans="1:2" ht="22.5" customHeight="1">
      <c r="A245" s="5" t="s">
        <v>260</v>
      </c>
      <c r="B245" s="5" t="s">
        <v>1036</v>
      </c>
    </row>
    <row r="246" spans="1:2" ht="22.5" customHeight="1">
      <c r="A246" s="5" t="s">
        <v>257</v>
      </c>
      <c r="B246" s="5" t="s">
        <v>266</v>
      </c>
    </row>
    <row r="247" spans="1:2" ht="22.5" customHeight="1">
      <c r="A247" s="5" t="s">
        <v>256</v>
      </c>
      <c r="B247" s="5" t="s">
        <v>265</v>
      </c>
    </row>
    <row r="248" spans="1:2" ht="22.5" customHeight="1">
      <c r="A248" s="5" t="s">
        <v>259</v>
      </c>
      <c r="B248" s="5" t="s">
        <v>264</v>
      </c>
    </row>
    <row r="249" spans="1:2" ht="22.5" customHeight="1">
      <c r="A249" s="5" t="s">
        <v>3570</v>
      </c>
      <c r="B249" s="5" t="s">
        <v>3571</v>
      </c>
    </row>
    <row r="250" spans="1:2" ht="22.5" customHeight="1">
      <c r="A250" s="5" t="s">
        <v>3572</v>
      </c>
      <c r="B250" s="5" t="s">
        <v>3583</v>
      </c>
    </row>
    <row r="251" spans="1:2" ht="22.5" customHeight="1">
      <c r="A251" s="5" t="s">
        <v>3573</v>
      </c>
      <c r="B251" s="5" t="s">
        <v>3584</v>
      </c>
    </row>
    <row r="252" spans="1:2" ht="22.5" customHeight="1">
      <c r="A252" s="5" t="s">
        <v>3574</v>
      </c>
      <c r="B252" s="5" t="s">
        <v>3585</v>
      </c>
    </row>
    <row r="253" spans="1:2" ht="22.5" customHeight="1">
      <c r="A253" s="5" t="s">
        <v>3575</v>
      </c>
      <c r="B253" s="5" t="s">
        <v>3586</v>
      </c>
    </row>
    <row r="254" spans="1:2" ht="22.5" customHeight="1">
      <c r="A254" s="5" t="s">
        <v>3576</v>
      </c>
      <c r="B254" s="5" t="s">
        <v>3587</v>
      </c>
    </row>
    <row r="255" spans="1:2" ht="22.5" customHeight="1">
      <c r="A255" s="5" t="s">
        <v>3577</v>
      </c>
      <c r="B255" s="5" t="s">
        <v>3588</v>
      </c>
    </row>
    <row r="256" spans="1:2" ht="22.5" customHeight="1">
      <c r="A256" s="5" t="s">
        <v>3578</v>
      </c>
      <c r="B256" s="5" t="s">
        <v>3589</v>
      </c>
    </row>
    <row r="257" spans="1:2" ht="22.5" customHeight="1">
      <c r="A257" s="5" t="s">
        <v>3579</v>
      </c>
      <c r="B257" s="5" t="s">
        <v>3590</v>
      </c>
    </row>
    <row r="258" spans="1:2" ht="22.5" customHeight="1">
      <c r="A258" s="5" t="s">
        <v>3580</v>
      </c>
      <c r="B258" s="5" t="s">
        <v>3591</v>
      </c>
    </row>
    <row r="259" spans="1:2" ht="22.5" customHeight="1">
      <c r="A259" s="5" t="s">
        <v>3581</v>
      </c>
      <c r="B259" s="5" t="s">
        <v>3592</v>
      </c>
    </row>
    <row r="260" spans="1:2" ht="22.5" customHeight="1">
      <c r="A260" s="5" t="s">
        <v>3582</v>
      </c>
      <c r="B260" s="5" t="s">
        <v>3593</v>
      </c>
    </row>
    <row r="261" spans="1:2" ht="22.5" customHeight="1">
      <c r="A261" s="5" t="s">
        <v>274</v>
      </c>
      <c r="B261" s="5" t="s">
        <v>1037</v>
      </c>
    </row>
    <row r="262" spans="1:2" ht="22.5" customHeight="1">
      <c r="A262" s="5" t="s">
        <v>270</v>
      </c>
      <c r="B262" s="5" t="s">
        <v>1038</v>
      </c>
    </row>
    <row r="263" spans="1:2" ht="22.5" customHeight="1">
      <c r="A263" s="5" t="s">
        <v>275</v>
      </c>
      <c r="B263" s="5" t="s">
        <v>1039</v>
      </c>
    </row>
    <row r="264" spans="1:2" ht="22.5" customHeight="1">
      <c r="A264" s="5" t="s">
        <v>276</v>
      </c>
      <c r="B264" s="5" t="s">
        <v>1040</v>
      </c>
    </row>
    <row r="265" spans="1:2" ht="22.5" customHeight="1">
      <c r="A265" s="5" t="s">
        <v>272</v>
      </c>
      <c r="B265" s="5" t="s">
        <v>1041</v>
      </c>
    </row>
    <row r="266" spans="1:2" ht="22.5" customHeight="1">
      <c r="A266" s="5" t="s">
        <v>273</v>
      </c>
      <c r="B266" s="5" t="s">
        <v>1042</v>
      </c>
    </row>
    <row r="267" spans="1:2" ht="22.5" customHeight="1">
      <c r="A267" s="5" t="s">
        <v>271</v>
      </c>
      <c r="B267" s="5" t="s">
        <v>1043</v>
      </c>
    </row>
    <row r="268" spans="1:2" ht="22.5" customHeight="1">
      <c r="A268" s="5" t="s">
        <v>3594</v>
      </c>
      <c r="B268" s="5" t="s">
        <v>3606</v>
      </c>
    </row>
    <row r="269" spans="1:2" ht="22.5" customHeight="1">
      <c r="A269" s="5" t="s">
        <v>3595</v>
      </c>
      <c r="B269" s="5" t="s">
        <v>3607</v>
      </c>
    </row>
    <row r="270" spans="1:2" ht="22.5" customHeight="1">
      <c r="A270" s="5" t="s">
        <v>3596</v>
      </c>
      <c r="B270" s="5" t="s">
        <v>3610</v>
      </c>
    </row>
    <row r="271" spans="1:2" ht="22.5" customHeight="1">
      <c r="A271" s="5" t="s">
        <v>3597</v>
      </c>
      <c r="B271" s="5" t="s">
        <v>3611</v>
      </c>
    </row>
    <row r="272" spans="1:2" ht="22.5" customHeight="1">
      <c r="A272" s="5" t="s">
        <v>3598</v>
      </c>
      <c r="B272" s="5" t="s">
        <v>3612</v>
      </c>
    </row>
    <row r="273" spans="1:2" ht="22.5" customHeight="1">
      <c r="A273" s="5" t="s">
        <v>3599</v>
      </c>
      <c r="B273" s="5" t="s">
        <v>3613</v>
      </c>
    </row>
    <row r="274" spans="1:2" ht="22.5" customHeight="1">
      <c r="A274" s="5" t="s">
        <v>3600</v>
      </c>
      <c r="B274" s="5" t="s">
        <v>3614</v>
      </c>
    </row>
    <row r="275" spans="1:2" ht="22.5" customHeight="1">
      <c r="A275" s="5" t="s">
        <v>3601</v>
      </c>
      <c r="B275" s="5" t="s">
        <v>3617</v>
      </c>
    </row>
    <row r="276" spans="1:2" ht="22.5" customHeight="1">
      <c r="A276" s="5" t="s">
        <v>3602</v>
      </c>
      <c r="B276" s="5" t="s">
        <v>3608</v>
      </c>
    </row>
    <row r="277" spans="1:2" ht="22.5" customHeight="1">
      <c r="A277" s="5" t="s">
        <v>3603</v>
      </c>
      <c r="B277" s="5" t="s">
        <v>3609</v>
      </c>
    </row>
    <row r="278" spans="1:2" ht="22.5" customHeight="1">
      <c r="A278" s="5" t="s">
        <v>3604</v>
      </c>
      <c r="B278" s="5" t="s">
        <v>3615</v>
      </c>
    </row>
    <row r="279" spans="1:2" ht="22.5" customHeight="1">
      <c r="A279" s="5" t="s">
        <v>3605</v>
      </c>
      <c r="B279" s="5" t="s">
        <v>3616</v>
      </c>
    </row>
    <row r="280" spans="1:2" ht="22.5" customHeight="1">
      <c r="A280" s="5" t="s">
        <v>277</v>
      </c>
      <c r="B280" s="5" t="s">
        <v>6096</v>
      </c>
    </row>
    <row r="281" spans="1:2" ht="22.5" customHeight="1">
      <c r="A281" s="5" t="s">
        <v>278</v>
      </c>
      <c r="B281" s="5" t="s">
        <v>6097</v>
      </c>
    </row>
    <row r="282" spans="1:2" ht="22.5" customHeight="1">
      <c r="A282" s="5" t="s">
        <v>283</v>
      </c>
      <c r="B282" s="5" t="s">
        <v>6098</v>
      </c>
    </row>
    <row r="283" spans="1:2" ht="22.5" customHeight="1">
      <c r="A283" s="5" t="s">
        <v>285</v>
      </c>
      <c r="B283" s="5" t="s">
        <v>6099</v>
      </c>
    </row>
    <row r="284" spans="1:2" ht="22.5" customHeight="1">
      <c r="A284" s="5" t="s">
        <v>286</v>
      </c>
      <c r="B284" s="5" t="s">
        <v>6100</v>
      </c>
    </row>
    <row r="285" spans="1:2" ht="22.5" customHeight="1">
      <c r="A285" s="5" t="s">
        <v>281</v>
      </c>
      <c r="B285" s="5" t="s">
        <v>6101</v>
      </c>
    </row>
    <row r="286" spans="1:2" ht="22.5" customHeight="1">
      <c r="A286" s="5" t="s">
        <v>284</v>
      </c>
      <c r="B286" s="5" t="s">
        <v>6102</v>
      </c>
    </row>
    <row r="287" spans="1:2" ht="22.5" customHeight="1">
      <c r="A287" s="5" t="s">
        <v>280</v>
      </c>
      <c r="B287" s="5" t="s">
        <v>6103</v>
      </c>
    </row>
    <row r="288" spans="1:2" ht="22.5" customHeight="1">
      <c r="A288" s="5" t="s">
        <v>279</v>
      </c>
      <c r="B288" s="5" t="s">
        <v>6101</v>
      </c>
    </row>
    <row r="289" spans="1:2" ht="22.5" customHeight="1">
      <c r="A289" s="5" t="s">
        <v>282</v>
      </c>
      <c r="B289" s="5" t="s">
        <v>6097</v>
      </c>
    </row>
    <row r="290" spans="1:2" ht="22.5" customHeight="1">
      <c r="A290" s="5" t="s">
        <v>3618</v>
      </c>
      <c r="B290" s="5" t="s">
        <v>6097</v>
      </c>
    </row>
    <row r="291" spans="1:2" ht="22.5" customHeight="1">
      <c r="A291" s="5" t="s">
        <v>3619</v>
      </c>
      <c r="B291" s="5" t="s">
        <v>6104</v>
      </c>
    </row>
    <row r="292" spans="1:2" ht="22.5" customHeight="1">
      <c r="A292" s="5" t="s">
        <v>3620</v>
      </c>
      <c r="B292" s="5" t="s">
        <v>6105</v>
      </c>
    </row>
    <row r="293" spans="1:2" ht="22.5" customHeight="1">
      <c r="A293" s="5" t="s">
        <v>3621</v>
      </c>
      <c r="B293" s="5" t="s">
        <v>6106</v>
      </c>
    </row>
    <row r="294" spans="1:2" ht="22.5" customHeight="1">
      <c r="A294" s="5" t="s">
        <v>3622</v>
      </c>
      <c r="B294" s="5" t="s">
        <v>6107</v>
      </c>
    </row>
    <row r="295" spans="1:2" ht="22.5" customHeight="1">
      <c r="A295" s="5" t="s">
        <v>3623</v>
      </c>
      <c r="B295" s="5" t="s">
        <v>6108</v>
      </c>
    </row>
    <row r="296" spans="1:2" ht="22.5" customHeight="1">
      <c r="A296" s="5" t="s">
        <v>3624</v>
      </c>
      <c r="B296" s="5" t="s">
        <v>6109</v>
      </c>
    </row>
    <row r="297" spans="1:2" ht="22.5" customHeight="1">
      <c r="A297" s="5" t="s">
        <v>3625</v>
      </c>
      <c r="B297" s="5" t="s">
        <v>6110</v>
      </c>
    </row>
    <row r="298" spans="1:2" ht="22.5" customHeight="1">
      <c r="A298" s="5" t="s">
        <v>3626</v>
      </c>
      <c r="B298" s="5" t="s">
        <v>6111</v>
      </c>
    </row>
    <row r="299" spans="1:2" ht="22.5" customHeight="1">
      <c r="A299" s="5" t="s">
        <v>3627</v>
      </c>
      <c r="B299" s="5" t="s">
        <v>6112</v>
      </c>
    </row>
    <row r="300" spans="1:2" ht="22.5" customHeight="1">
      <c r="A300" s="5" t="s">
        <v>3628</v>
      </c>
      <c r="B300" s="5" t="s">
        <v>6113</v>
      </c>
    </row>
    <row r="301" spans="1:2" ht="22.5" customHeight="1">
      <c r="A301" s="5" t="s">
        <v>3629</v>
      </c>
      <c r="B301" s="5" t="s">
        <v>6114</v>
      </c>
    </row>
    <row r="302" spans="1:2" ht="22.5" customHeight="1">
      <c r="A302" s="5" t="s">
        <v>287</v>
      </c>
    </row>
    <row r="303" spans="1:2" ht="22.5" customHeight="1">
      <c r="A303" s="5" t="s">
        <v>288</v>
      </c>
    </row>
    <row r="304" spans="1:2" ht="22.5" customHeight="1">
      <c r="A304" s="5" t="s">
        <v>290</v>
      </c>
    </row>
    <row r="305" spans="1:1" ht="22.5" customHeight="1">
      <c r="A305" s="5" t="s">
        <v>289</v>
      </c>
    </row>
    <row r="306" spans="1:1" ht="22.5" customHeight="1">
      <c r="A306" s="5" t="s">
        <v>291</v>
      </c>
    </row>
    <row r="307" spans="1:1" ht="22.5" customHeight="1">
      <c r="A307" s="5" t="s">
        <v>295</v>
      </c>
    </row>
    <row r="308" spans="1:1" ht="22.5" customHeight="1">
      <c r="A308" s="5" t="s">
        <v>299</v>
      </c>
    </row>
    <row r="309" spans="1:1" ht="22.5" customHeight="1">
      <c r="A309" s="5" t="s">
        <v>297</v>
      </c>
    </row>
    <row r="310" spans="1:1" ht="22.5" customHeight="1">
      <c r="A310" s="5" t="s">
        <v>301</v>
      </c>
    </row>
    <row r="311" spans="1:1" ht="22.5" customHeight="1">
      <c r="A311" s="5" t="s">
        <v>300</v>
      </c>
    </row>
    <row r="312" spans="1:1" ht="22.5" customHeight="1">
      <c r="A312" s="5" t="s">
        <v>296</v>
      </c>
    </row>
    <row r="313" spans="1:1" ht="22.5" customHeight="1">
      <c r="A313" s="5" t="s">
        <v>298</v>
      </c>
    </row>
    <row r="314" spans="1:1" ht="22.5" customHeight="1">
      <c r="A314" s="5" t="s">
        <v>292</v>
      </c>
    </row>
    <row r="315" spans="1:1" ht="22.5" customHeight="1">
      <c r="A315" s="5" t="s">
        <v>293</v>
      </c>
    </row>
    <row r="316" spans="1:1" ht="22.5" customHeight="1">
      <c r="A316" s="5" t="s">
        <v>294</v>
      </c>
    </row>
    <row r="317" spans="1:1" ht="22.5" customHeight="1">
      <c r="A317" s="5" t="s">
        <v>306</v>
      </c>
    </row>
    <row r="318" spans="1:1" ht="22.5" customHeight="1">
      <c r="A318" s="5" t="s">
        <v>302</v>
      </c>
    </row>
    <row r="319" spans="1:1" ht="22.5" customHeight="1">
      <c r="A319" s="5" t="s">
        <v>307</v>
      </c>
    </row>
    <row r="320" spans="1:1" ht="22.5" customHeight="1">
      <c r="A320" s="5" t="s">
        <v>308</v>
      </c>
    </row>
    <row r="321" spans="1:2" ht="22.5" customHeight="1">
      <c r="A321" s="5" t="s">
        <v>309</v>
      </c>
    </row>
    <row r="322" spans="1:2" ht="22.5" customHeight="1">
      <c r="A322" s="5" t="s">
        <v>304</v>
      </c>
    </row>
    <row r="323" spans="1:2" ht="22.5" customHeight="1">
      <c r="A323" s="5" t="s">
        <v>303</v>
      </c>
    </row>
    <row r="324" spans="1:2" ht="22.5" customHeight="1">
      <c r="A324" s="5" t="s">
        <v>305</v>
      </c>
    </row>
    <row r="325" spans="1:2" ht="22.5" customHeight="1">
      <c r="A325" s="5" t="s">
        <v>310</v>
      </c>
      <c r="B325" s="5" t="s">
        <v>311</v>
      </c>
    </row>
    <row r="326" spans="1:2" ht="22.5" customHeight="1">
      <c r="A326" s="5" t="s">
        <v>312</v>
      </c>
      <c r="B326" s="5" t="s">
        <v>321</v>
      </c>
    </row>
    <row r="327" spans="1:2" ht="22.5" customHeight="1">
      <c r="A327" s="5" t="s">
        <v>318</v>
      </c>
      <c r="B327" s="5" t="s">
        <v>327</v>
      </c>
    </row>
    <row r="328" spans="1:2" ht="22.5" customHeight="1">
      <c r="A328" s="5" t="s">
        <v>319</v>
      </c>
      <c r="B328" s="5" t="s">
        <v>328</v>
      </c>
    </row>
    <row r="329" spans="1:2" ht="22.5" customHeight="1">
      <c r="A329" s="5" t="s">
        <v>320</v>
      </c>
      <c r="B329" s="5" t="s">
        <v>329</v>
      </c>
    </row>
    <row r="330" spans="1:2" ht="22.5" customHeight="1">
      <c r="A330" s="5" t="s">
        <v>315</v>
      </c>
      <c r="B330" s="5" t="s">
        <v>324</v>
      </c>
    </row>
    <row r="331" spans="1:2" ht="22.5" customHeight="1">
      <c r="A331" s="5" t="s">
        <v>317</v>
      </c>
      <c r="B331" s="5" t="s">
        <v>326</v>
      </c>
    </row>
    <row r="332" spans="1:2" ht="22.5" customHeight="1">
      <c r="A332" s="5" t="s">
        <v>314</v>
      </c>
      <c r="B332" s="5" t="s">
        <v>323</v>
      </c>
    </row>
    <row r="333" spans="1:2" ht="22.5" customHeight="1">
      <c r="A333" s="5" t="s">
        <v>313</v>
      </c>
      <c r="B333" s="5" t="s">
        <v>322</v>
      </c>
    </row>
    <row r="334" spans="1:2" ht="22.5" customHeight="1">
      <c r="A334" s="5" t="s">
        <v>316</v>
      </c>
      <c r="B334" s="5" t="s">
        <v>325</v>
      </c>
    </row>
    <row r="335" spans="1:2" ht="22.5" customHeight="1">
      <c r="A335" s="5" t="s">
        <v>330</v>
      </c>
      <c r="B335" s="5" t="s">
        <v>331</v>
      </c>
    </row>
    <row r="336" spans="1:2" ht="22.5" customHeight="1">
      <c r="A336" s="5" t="s">
        <v>332</v>
      </c>
      <c r="B336" s="5" t="s">
        <v>340</v>
      </c>
    </row>
    <row r="337" spans="1:3" ht="22.5" customHeight="1">
      <c r="A337" s="5" t="s">
        <v>337</v>
      </c>
      <c r="B337" s="5" t="s">
        <v>345</v>
      </c>
    </row>
    <row r="338" spans="1:3" ht="22.5" customHeight="1">
      <c r="A338" s="5" t="s">
        <v>338</v>
      </c>
      <c r="B338" s="5" t="s">
        <v>346</v>
      </c>
    </row>
    <row r="339" spans="1:3" ht="22.5" customHeight="1">
      <c r="A339" s="5" t="s">
        <v>339</v>
      </c>
      <c r="B339" s="5" t="s">
        <v>347</v>
      </c>
    </row>
    <row r="340" spans="1:3" ht="22.5" customHeight="1">
      <c r="A340" s="5" t="s">
        <v>335</v>
      </c>
      <c r="B340" s="5" t="s">
        <v>343</v>
      </c>
    </row>
    <row r="341" spans="1:3" ht="22.5" customHeight="1">
      <c r="A341" s="5" t="s">
        <v>334</v>
      </c>
      <c r="B341" s="5" t="s">
        <v>342</v>
      </c>
    </row>
    <row r="342" spans="1:3" ht="22.5" customHeight="1">
      <c r="A342" s="5" t="s">
        <v>333</v>
      </c>
      <c r="B342" s="5" t="s">
        <v>341</v>
      </c>
    </row>
    <row r="343" spans="1:3" ht="22.5" customHeight="1">
      <c r="A343" s="5" t="s">
        <v>336</v>
      </c>
      <c r="B343" s="5" t="s">
        <v>344</v>
      </c>
    </row>
    <row r="344" spans="1:3" ht="22.5" customHeight="1">
      <c r="A344" s="5" t="s">
        <v>348</v>
      </c>
    </row>
    <row r="345" spans="1:3" ht="22.5" customHeight="1">
      <c r="A345" s="5" t="s">
        <v>349</v>
      </c>
      <c r="B345" s="5" t="s">
        <v>12896</v>
      </c>
      <c r="C345" s="5" t="s">
        <v>9549</v>
      </c>
    </row>
    <row r="346" spans="1:3" ht="22.5" customHeight="1">
      <c r="A346" s="5" t="s">
        <v>350</v>
      </c>
      <c r="B346" s="5" t="s">
        <v>12897</v>
      </c>
    </row>
    <row r="347" spans="1:3" ht="22.5" customHeight="1">
      <c r="A347" s="5" t="s">
        <v>353</v>
      </c>
      <c r="B347" s="5" t="s">
        <v>12898</v>
      </c>
    </row>
    <row r="348" spans="1:3" ht="22.5" customHeight="1">
      <c r="A348" s="5" t="s">
        <v>354</v>
      </c>
      <c r="B348" s="5" t="s">
        <v>12899</v>
      </c>
    </row>
    <row r="349" spans="1:3" ht="22.5" customHeight="1">
      <c r="A349" s="5" t="s">
        <v>351</v>
      </c>
      <c r="B349" s="5" t="s">
        <v>12900</v>
      </c>
    </row>
    <row r="350" spans="1:3" ht="22.5" customHeight="1">
      <c r="A350" s="5" t="s">
        <v>352</v>
      </c>
      <c r="B350" s="5" t="s">
        <v>12901</v>
      </c>
    </row>
    <row r="351" spans="1:3" ht="22.5" customHeight="1">
      <c r="A351" s="5" t="s">
        <v>3630</v>
      </c>
      <c r="B351" s="5" t="s">
        <v>12898</v>
      </c>
    </row>
    <row r="352" spans="1:3" ht="22.5" customHeight="1">
      <c r="A352" s="5" t="s">
        <v>3631</v>
      </c>
      <c r="B352" s="5" t="s">
        <v>12896</v>
      </c>
    </row>
    <row r="353" spans="1:3" ht="22.5" customHeight="1">
      <c r="A353" s="5" t="s">
        <v>350</v>
      </c>
      <c r="B353" s="5" t="s">
        <v>12909</v>
      </c>
    </row>
    <row r="354" spans="1:3" ht="22.5" customHeight="1">
      <c r="A354" s="5" t="s">
        <v>3632</v>
      </c>
      <c r="B354" s="5" t="s">
        <v>12906</v>
      </c>
    </row>
    <row r="355" spans="1:3" ht="22.5" customHeight="1">
      <c r="A355" s="5" t="s">
        <v>3633</v>
      </c>
      <c r="B355" s="5" t="s">
        <v>12907</v>
      </c>
    </row>
    <row r="356" spans="1:3" ht="22.5" customHeight="1">
      <c r="A356" s="5" t="s">
        <v>3634</v>
      </c>
      <c r="B356" s="5" t="s">
        <v>12908</v>
      </c>
    </row>
    <row r="357" spans="1:3" ht="22.5" customHeight="1">
      <c r="A357" s="5" t="s">
        <v>3635</v>
      </c>
      <c r="B357" s="5" t="s">
        <v>12902</v>
      </c>
    </row>
    <row r="358" spans="1:3" ht="22.5" customHeight="1">
      <c r="A358" s="5" t="s">
        <v>3636</v>
      </c>
      <c r="B358" s="5" t="s">
        <v>12582</v>
      </c>
    </row>
    <row r="359" spans="1:3" ht="22.5" customHeight="1">
      <c r="A359" s="5" t="s">
        <v>3637</v>
      </c>
      <c r="B359" s="5" t="s">
        <v>12903</v>
      </c>
    </row>
    <row r="360" spans="1:3" ht="22.5" customHeight="1">
      <c r="A360" s="5" t="s">
        <v>3638</v>
      </c>
      <c r="B360" s="5" t="s">
        <v>12904</v>
      </c>
    </row>
    <row r="361" spans="1:3" ht="22.5" customHeight="1">
      <c r="A361" s="5" t="s">
        <v>3639</v>
      </c>
      <c r="B361" s="5" t="s">
        <v>12583</v>
      </c>
    </row>
    <row r="362" spans="1:3" ht="22.5" customHeight="1">
      <c r="A362" s="5" t="s">
        <v>3640</v>
      </c>
      <c r="B362" s="5" t="s">
        <v>12584</v>
      </c>
    </row>
    <row r="363" spans="1:3" ht="22.5" customHeight="1">
      <c r="A363" s="5" t="s">
        <v>3641</v>
      </c>
      <c r="B363" s="5" t="s">
        <v>12585</v>
      </c>
    </row>
    <row r="364" spans="1:3" ht="22.5" customHeight="1">
      <c r="A364" s="5" t="s">
        <v>3642</v>
      </c>
      <c r="B364" s="5" t="s">
        <v>12586</v>
      </c>
    </row>
    <row r="365" spans="1:3" ht="22.5" customHeight="1">
      <c r="A365" s="5" t="s">
        <v>3643</v>
      </c>
      <c r="B365" s="5" t="s">
        <v>12587</v>
      </c>
    </row>
    <row r="366" spans="1:3" ht="22.5" customHeight="1">
      <c r="A366" s="5" t="s">
        <v>3644</v>
      </c>
      <c r="B366" s="5" t="s">
        <v>9550</v>
      </c>
      <c r="C366" s="5" t="s">
        <v>9550</v>
      </c>
    </row>
    <row r="367" spans="1:3" ht="22.5" customHeight="1">
      <c r="A367" s="5" t="s">
        <v>355</v>
      </c>
      <c r="B367" s="5" t="s">
        <v>356</v>
      </c>
    </row>
    <row r="368" spans="1:3" ht="22.5" customHeight="1">
      <c r="A368" s="5" t="s">
        <v>364</v>
      </c>
    </row>
    <row r="369" spans="1:2" ht="22.5" customHeight="1">
      <c r="A369" s="5" t="s">
        <v>367</v>
      </c>
      <c r="B369" s="9" t="s">
        <v>1044</v>
      </c>
    </row>
    <row r="370" spans="1:2" ht="22.5" customHeight="1">
      <c r="A370" s="5" t="s">
        <v>369</v>
      </c>
      <c r="B370" s="9" t="s">
        <v>1045</v>
      </c>
    </row>
    <row r="371" spans="1:2" ht="22.5" customHeight="1">
      <c r="A371" s="5" t="s">
        <v>372</v>
      </c>
      <c r="B371" s="9" t="s">
        <v>1046</v>
      </c>
    </row>
    <row r="372" spans="1:2" ht="22.5" customHeight="1">
      <c r="A372" s="5" t="s">
        <v>365</v>
      </c>
      <c r="B372" s="9" t="s">
        <v>1047</v>
      </c>
    </row>
    <row r="373" spans="1:2" ht="22.5" customHeight="1">
      <c r="A373" s="5" t="s">
        <v>366</v>
      </c>
      <c r="B373" s="9" t="s">
        <v>1048</v>
      </c>
    </row>
    <row r="374" spans="1:2" ht="22.5" customHeight="1">
      <c r="A374" s="5" t="s">
        <v>368</v>
      </c>
      <c r="B374" s="9" t="s">
        <v>1049</v>
      </c>
    </row>
    <row r="375" spans="1:2" ht="22.5" customHeight="1">
      <c r="A375" s="5" t="s">
        <v>371</v>
      </c>
      <c r="B375" s="9" t="s">
        <v>1050</v>
      </c>
    </row>
    <row r="376" spans="1:2" ht="22.5" customHeight="1">
      <c r="A376" s="5" t="s">
        <v>370</v>
      </c>
      <c r="B376" s="9" t="s">
        <v>1051</v>
      </c>
    </row>
    <row r="377" spans="1:2" ht="22.5" customHeight="1">
      <c r="A377" s="5" t="s">
        <v>375</v>
      </c>
      <c r="B377" s="5" t="s">
        <v>1028</v>
      </c>
    </row>
    <row r="378" spans="1:2" ht="22.5" customHeight="1">
      <c r="A378" s="5" t="s">
        <v>376</v>
      </c>
      <c r="B378" s="5" t="s">
        <v>1052</v>
      </c>
    </row>
    <row r="379" spans="1:2" ht="22.5" customHeight="1">
      <c r="A379" s="5" t="s">
        <v>377</v>
      </c>
      <c r="B379" s="5" t="s">
        <v>1028</v>
      </c>
    </row>
    <row r="380" spans="1:2" ht="22.5" customHeight="1">
      <c r="A380" s="5" t="s">
        <v>374</v>
      </c>
      <c r="B380" s="5" t="s">
        <v>1027</v>
      </c>
    </row>
    <row r="381" spans="1:2" ht="22.5" customHeight="1">
      <c r="A381" s="5" t="s">
        <v>373</v>
      </c>
      <c r="B381" s="5" t="s">
        <v>1026</v>
      </c>
    </row>
    <row r="382" spans="1:2" ht="22.5" customHeight="1">
      <c r="A382" s="5" t="s">
        <v>3645</v>
      </c>
      <c r="B382" s="5" t="s">
        <v>3657</v>
      </c>
    </row>
    <row r="383" spans="1:2" ht="22.5" customHeight="1">
      <c r="A383" s="5" t="s">
        <v>3646</v>
      </c>
      <c r="B383" s="5" t="s">
        <v>3658</v>
      </c>
    </row>
    <row r="384" spans="1:2" ht="22.5" customHeight="1">
      <c r="A384" s="5" t="s">
        <v>3647</v>
      </c>
      <c r="B384" s="5" t="s">
        <v>3661</v>
      </c>
    </row>
    <row r="385" spans="1:2" ht="22.5" customHeight="1">
      <c r="A385" s="5" t="s">
        <v>3648</v>
      </c>
      <c r="B385" s="5" t="s">
        <v>3662</v>
      </c>
    </row>
    <row r="386" spans="1:2" ht="22.5" customHeight="1">
      <c r="A386" s="5" t="s">
        <v>3649</v>
      </c>
      <c r="B386" s="5" t="s">
        <v>3663</v>
      </c>
    </row>
    <row r="387" spans="1:2" ht="22.5" customHeight="1">
      <c r="A387" s="5" t="s">
        <v>3650</v>
      </c>
      <c r="B387" s="5" t="s">
        <v>3664</v>
      </c>
    </row>
    <row r="388" spans="1:2" ht="22.5" customHeight="1">
      <c r="A388" s="5" t="s">
        <v>3651</v>
      </c>
      <c r="B388" s="5" t="s">
        <v>3665</v>
      </c>
    </row>
    <row r="389" spans="1:2" ht="22.5" customHeight="1">
      <c r="A389" s="5" t="s">
        <v>3652</v>
      </c>
      <c r="B389" s="5" t="s">
        <v>3666</v>
      </c>
    </row>
    <row r="390" spans="1:2" ht="22.5" customHeight="1">
      <c r="A390" s="5" t="s">
        <v>3653</v>
      </c>
      <c r="B390" s="5" t="s">
        <v>3667</v>
      </c>
    </row>
    <row r="391" spans="1:2" ht="22.5" customHeight="1">
      <c r="A391" s="5" t="s">
        <v>3654</v>
      </c>
      <c r="B391" s="5" t="s">
        <v>3668</v>
      </c>
    </row>
    <row r="392" spans="1:2" ht="22.5" customHeight="1">
      <c r="A392" s="5" t="s">
        <v>3655</v>
      </c>
      <c r="B392" s="5" t="s">
        <v>3659</v>
      </c>
    </row>
    <row r="393" spans="1:2" ht="22.5" customHeight="1">
      <c r="A393" s="5" t="s">
        <v>3656</v>
      </c>
      <c r="B393" s="5" t="s">
        <v>3660</v>
      </c>
    </row>
    <row r="394" spans="1:2" ht="22.5" customHeight="1">
      <c r="A394" s="5" t="s">
        <v>378</v>
      </c>
      <c r="B394" s="5" t="s">
        <v>1053</v>
      </c>
    </row>
    <row r="395" spans="1:2" ht="22.5" customHeight="1">
      <c r="A395" s="5" t="s">
        <v>379</v>
      </c>
      <c r="B395" s="5" t="s">
        <v>1054</v>
      </c>
    </row>
    <row r="396" spans="1:2" ht="22.5" customHeight="1">
      <c r="A396" s="5" t="s">
        <v>385</v>
      </c>
      <c r="B396" s="5" t="s">
        <v>1055</v>
      </c>
    </row>
    <row r="397" spans="1:2" ht="22.5" customHeight="1">
      <c r="A397" s="5" t="s">
        <v>386</v>
      </c>
      <c r="B397" s="5" t="s">
        <v>1056</v>
      </c>
    </row>
    <row r="398" spans="1:2" ht="22.5" customHeight="1">
      <c r="A398" s="5" t="s">
        <v>387</v>
      </c>
      <c r="B398" s="5" t="s">
        <v>1057</v>
      </c>
    </row>
    <row r="399" spans="1:2" ht="22.5" customHeight="1">
      <c r="A399" s="5" t="s">
        <v>382</v>
      </c>
      <c r="B399" s="5" t="s">
        <v>1054</v>
      </c>
    </row>
    <row r="400" spans="1:2" ht="22.5" customHeight="1">
      <c r="A400" s="5" t="s">
        <v>384</v>
      </c>
      <c r="B400" s="5" t="s">
        <v>1058</v>
      </c>
    </row>
    <row r="401" spans="1:2" ht="22.5" customHeight="1">
      <c r="A401" s="5" t="s">
        <v>381</v>
      </c>
      <c r="B401" s="5" t="s">
        <v>1059</v>
      </c>
    </row>
    <row r="402" spans="1:2" ht="22.5" customHeight="1">
      <c r="A402" s="5" t="s">
        <v>380</v>
      </c>
      <c r="B402" s="5" t="s">
        <v>1054</v>
      </c>
    </row>
    <row r="403" spans="1:2" ht="22.5" customHeight="1">
      <c r="A403" s="5" t="s">
        <v>383</v>
      </c>
      <c r="B403" s="5" t="s">
        <v>1054</v>
      </c>
    </row>
    <row r="404" spans="1:2" ht="22.5" customHeight="1">
      <c r="A404" s="5" t="s">
        <v>3671</v>
      </c>
      <c r="B404" s="5" t="s">
        <v>3681</v>
      </c>
    </row>
    <row r="405" spans="1:2" ht="22.5" customHeight="1">
      <c r="A405" s="5" t="s">
        <v>3670</v>
      </c>
      <c r="B405" s="5" t="s">
        <v>3682</v>
      </c>
    </row>
    <row r="406" spans="1:2" ht="22.5" customHeight="1">
      <c r="A406" s="5" t="s">
        <v>3669</v>
      </c>
      <c r="B406" s="5" t="s">
        <v>3684</v>
      </c>
    </row>
    <row r="407" spans="1:2" ht="22.5" customHeight="1">
      <c r="A407" s="5" t="s">
        <v>3672</v>
      </c>
      <c r="B407" s="5" t="s">
        <v>3685</v>
      </c>
    </row>
    <row r="408" spans="1:2" ht="22.5" customHeight="1">
      <c r="A408" s="5" t="s">
        <v>3673</v>
      </c>
      <c r="B408" s="5" t="s">
        <v>3686</v>
      </c>
    </row>
    <row r="409" spans="1:2" ht="22.5" customHeight="1">
      <c r="A409" s="5" t="s">
        <v>3674</v>
      </c>
      <c r="B409" s="5" t="s">
        <v>3687</v>
      </c>
    </row>
    <row r="410" spans="1:2" ht="22.5" customHeight="1">
      <c r="A410" s="5" t="s">
        <v>3675</v>
      </c>
      <c r="B410" s="5" t="s">
        <v>3688</v>
      </c>
    </row>
    <row r="411" spans="1:2" ht="22.5" customHeight="1">
      <c r="A411" s="5" t="s">
        <v>3676</v>
      </c>
      <c r="B411" s="5" t="s">
        <v>3689</v>
      </c>
    </row>
    <row r="412" spans="1:2" ht="22.5" customHeight="1">
      <c r="A412" s="5" t="s">
        <v>3677</v>
      </c>
      <c r="B412" s="5" t="s">
        <v>3690</v>
      </c>
    </row>
    <row r="413" spans="1:2" ht="22.5" customHeight="1">
      <c r="A413" s="5" t="s">
        <v>3678</v>
      </c>
      <c r="B413" s="5" t="s">
        <v>3691</v>
      </c>
    </row>
    <row r="414" spans="1:2" ht="22.5" customHeight="1">
      <c r="A414" s="5" t="s">
        <v>3679</v>
      </c>
      <c r="B414" s="5" t="s">
        <v>3683</v>
      </c>
    </row>
    <row r="415" spans="1:2" ht="22.5" customHeight="1">
      <c r="A415" s="5" t="s">
        <v>3680</v>
      </c>
      <c r="B415" s="5" t="s">
        <v>3692</v>
      </c>
    </row>
    <row r="416" spans="1:2" ht="22.5" customHeight="1">
      <c r="A416" s="5" t="s">
        <v>393</v>
      </c>
      <c r="B416" s="5" t="s">
        <v>6139</v>
      </c>
    </row>
    <row r="417" spans="1:3" ht="22.5" customHeight="1">
      <c r="A417" s="5" t="s">
        <v>391</v>
      </c>
      <c r="B417" s="5" t="s">
        <v>6140</v>
      </c>
    </row>
    <row r="418" spans="1:3" ht="22.5" customHeight="1">
      <c r="A418" s="5" t="s">
        <v>392</v>
      </c>
      <c r="B418" s="5" t="s">
        <v>6141</v>
      </c>
    </row>
    <row r="419" spans="1:3" ht="22.5" customHeight="1">
      <c r="A419" s="5" t="s">
        <v>388</v>
      </c>
      <c r="B419" s="5" t="s">
        <v>6142</v>
      </c>
    </row>
    <row r="420" spans="1:3" ht="22.5" customHeight="1">
      <c r="A420" s="5" t="s">
        <v>390</v>
      </c>
      <c r="B420" s="5" t="s">
        <v>6143</v>
      </c>
    </row>
    <row r="421" spans="1:3" ht="22.5" customHeight="1">
      <c r="A421" s="5" t="s">
        <v>389</v>
      </c>
      <c r="B421" s="5" t="s">
        <v>6141</v>
      </c>
    </row>
    <row r="422" spans="1:3" ht="22.5" customHeight="1">
      <c r="A422" s="5" t="s">
        <v>394</v>
      </c>
      <c r="B422" s="5" t="s">
        <v>6140</v>
      </c>
    </row>
    <row r="423" spans="1:3" ht="22.5" customHeight="1">
      <c r="A423" s="5" t="s">
        <v>395</v>
      </c>
      <c r="B423" s="5" t="s">
        <v>6144</v>
      </c>
    </row>
    <row r="424" spans="1:3" ht="22.5" customHeight="1">
      <c r="A424" s="5" t="s">
        <v>396</v>
      </c>
      <c r="B424" s="5" t="s">
        <v>6145</v>
      </c>
    </row>
    <row r="425" spans="1:3" ht="22.5" customHeight="1">
      <c r="A425" s="5" t="s">
        <v>398</v>
      </c>
      <c r="B425" s="5" t="s">
        <v>361</v>
      </c>
    </row>
    <row r="426" spans="1:3" ht="22.5" customHeight="1">
      <c r="A426" s="5" t="s">
        <v>397</v>
      </c>
      <c r="B426" s="5" t="s">
        <v>358</v>
      </c>
    </row>
    <row r="427" spans="1:3" ht="22.5" customHeight="1">
      <c r="A427" s="5" t="s">
        <v>399</v>
      </c>
      <c r="B427" s="5" t="s">
        <v>362</v>
      </c>
    </row>
    <row r="428" spans="1:3" ht="22.5" customHeight="1">
      <c r="A428" s="5" t="s">
        <v>403</v>
      </c>
      <c r="B428" s="5" t="s">
        <v>363</v>
      </c>
    </row>
    <row r="429" spans="1:3" ht="22.5" customHeight="1">
      <c r="A429" s="5" t="s">
        <v>401</v>
      </c>
      <c r="B429" s="5" t="s">
        <v>360</v>
      </c>
    </row>
    <row r="430" spans="1:3" ht="22.5" customHeight="1">
      <c r="A430" s="5" t="s">
        <v>402</v>
      </c>
      <c r="B430" s="5" t="s">
        <v>357</v>
      </c>
    </row>
    <row r="431" spans="1:3" ht="22.5" customHeight="1">
      <c r="A431" s="5" t="s">
        <v>400</v>
      </c>
      <c r="B431" s="5" t="s">
        <v>359</v>
      </c>
    </row>
    <row r="432" spans="1:3" ht="22.5" customHeight="1">
      <c r="A432" s="5" t="s">
        <v>129</v>
      </c>
      <c r="B432" s="5" t="s">
        <v>7690</v>
      </c>
      <c r="C432" s="5" t="s">
        <v>7690</v>
      </c>
    </row>
    <row r="433" spans="1:2" ht="22.5" customHeight="1">
      <c r="A433" s="5" t="s">
        <v>404</v>
      </c>
      <c r="B433" s="5" t="s">
        <v>6146</v>
      </c>
    </row>
    <row r="434" spans="1:2" ht="22.5" customHeight="1">
      <c r="A434" s="5" t="s">
        <v>405</v>
      </c>
      <c r="B434" s="5" t="s">
        <v>406</v>
      </c>
    </row>
    <row r="435" spans="1:2" ht="22.5" customHeight="1">
      <c r="A435" s="5" t="s">
        <v>407</v>
      </c>
      <c r="B435" s="5" t="s">
        <v>408</v>
      </c>
    </row>
    <row r="436" spans="1:2" ht="22.5" customHeight="1">
      <c r="A436" s="5" t="s">
        <v>3693</v>
      </c>
      <c r="B436" s="5" t="s">
        <v>3695</v>
      </c>
    </row>
    <row r="437" spans="1:2" ht="22.5" customHeight="1">
      <c r="A437" s="5" t="s">
        <v>3694</v>
      </c>
      <c r="B437" s="5" t="s">
        <v>3696</v>
      </c>
    </row>
    <row r="438" spans="1:2" ht="22.5" customHeight="1">
      <c r="A438" s="5" t="s">
        <v>409</v>
      </c>
      <c r="B438" s="5" t="s">
        <v>410</v>
      </c>
    </row>
    <row r="439" spans="1:2" ht="22.5" customHeight="1">
      <c r="A439" s="5" t="s">
        <v>411</v>
      </c>
      <c r="B439" s="5" t="s">
        <v>420</v>
      </c>
    </row>
    <row r="440" spans="1:2" ht="22.5" customHeight="1">
      <c r="A440" s="5" t="s">
        <v>417</v>
      </c>
      <c r="B440" s="5" t="s">
        <v>426</v>
      </c>
    </row>
    <row r="441" spans="1:2" ht="22.5" customHeight="1">
      <c r="A441" s="5" t="s">
        <v>418</v>
      </c>
      <c r="B441" s="5" t="s">
        <v>427</v>
      </c>
    </row>
    <row r="442" spans="1:2" ht="22.5" customHeight="1">
      <c r="A442" s="5" t="s">
        <v>419</v>
      </c>
      <c r="B442" s="5" t="s">
        <v>428</v>
      </c>
    </row>
    <row r="443" spans="1:2" ht="22.5" customHeight="1">
      <c r="A443" s="5" t="s">
        <v>414</v>
      </c>
      <c r="B443" s="5" t="s">
        <v>423</v>
      </c>
    </row>
    <row r="444" spans="1:2" ht="22.5" customHeight="1">
      <c r="A444" s="5" t="s">
        <v>416</v>
      </c>
      <c r="B444" s="5" t="s">
        <v>425</v>
      </c>
    </row>
    <row r="445" spans="1:2" ht="22.5" customHeight="1">
      <c r="A445" s="5" t="s">
        <v>413</v>
      </c>
      <c r="B445" s="5" t="s">
        <v>422</v>
      </c>
    </row>
    <row r="446" spans="1:2" ht="22.5" customHeight="1">
      <c r="A446" s="5" t="s">
        <v>412</v>
      </c>
      <c r="B446" s="5" t="s">
        <v>421</v>
      </c>
    </row>
    <row r="447" spans="1:2" ht="22.5" customHeight="1">
      <c r="A447" s="5" t="s">
        <v>415</v>
      </c>
      <c r="B447" s="5" t="s">
        <v>424</v>
      </c>
    </row>
    <row r="448" spans="1:2" ht="22.5" customHeight="1">
      <c r="A448" s="5" t="s">
        <v>429</v>
      </c>
      <c r="B448" s="5" t="s">
        <v>430</v>
      </c>
    </row>
    <row r="449" spans="1:2" ht="22.5" customHeight="1">
      <c r="A449" s="5" t="s">
        <v>431</v>
      </c>
      <c r="B449" s="5" t="s">
        <v>440</v>
      </c>
    </row>
    <row r="450" spans="1:2" ht="22.5" customHeight="1">
      <c r="A450" s="5" t="s">
        <v>437</v>
      </c>
      <c r="B450" s="5" t="s">
        <v>445</v>
      </c>
    </row>
    <row r="451" spans="1:2" ht="22.5" customHeight="1">
      <c r="A451" s="5" t="s">
        <v>438</v>
      </c>
      <c r="B451" s="5" t="s">
        <v>446</v>
      </c>
    </row>
    <row r="452" spans="1:2" ht="22.5" customHeight="1">
      <c r="A452" s="5" t="s">
        <v>439</v>
      </c>
      <c r="B452" s="5" t="s">
        <v>447</v>
      </c>
    </row>
    <row r="453" spans="1:2" ht="22.5" customHeight="1">
      <c r="A453" s="5" t="s">
        <v>434</v>
      </c>
      <c r="B453" s="5" t="s">
        <v>443</v>
      </c>
    </row>
    <row r="454" spans="1:2" ht="22.5" customHeight="1">
      <c r="A454" s="5" t="s">
        <v>436</v>
      </c>
      <c r="B454" s="5" t="s">
        <v>444</v>
      </c>
    </row>
    <row r="455" spans="1:2" ht="22.5" customHeight="1">
      <c r="A455" s="5" t="s">
        <v>433</v>
      </c>
      <c r="B455" s="5" t="s">
        <v>442</v>
      </c>
    </row>
    <row r="456" spans="1:2" ht="22.5" customHeight="1">
      <c r="A456" s="5" t="s">
        <v>432</v>
      </c>
      <c r="B456" s="5" t="s">
        <v>441</v>
      </c>
    </row>
    <row r="457" spans="1:2" ht="22.5" customHeight="1">
      <c r="A457" s="5" t="s">
        <v>435</v>
      </c>
      <c r="B457" s="5" t="s">
        <v>3709</v>
      </c>
    </row>
    <row r="458" spans="1:2" ht="22.5" customHeight="1">
      <c r="A458" s="5" t="s">
        <v>3697</v>
      </c>
      <c r="B458" s="5" t="s">
        <v>3710</v>
      </c>
    </row>
    <row r="459" spans="1:2" ht="22.5" customHeight="1">
      <c r="A459" s="5" t="s">
        <v>3698</v>
      </c>
      <c r="B459" s="5" t="s">
        <v>3711</v>
      </c>
    </row>
    <row r="460" spans="1:2" ht="22.5" customHeight="1">
      <c r="A460" s="5" t="s">
        <v>3699</v>
      </c>
      <c r="B460" s="5" t="s">
        <v>3712</v>
      </c>
    </row>
    <row r="461" spans="1:2" ht="22.5" customHeight="1">
      <c r="A461" s="5" t="s">
        <v>3700</v>
      </c>
      <c r="B461" s="5" t="s">
        <v>3713</v>
      </c>
    </row>
    <row r="462" spans="1:2" ht="22.5" customHeight="1">
      <c r="A462" s="5" t="s">
        <v>3701</v>
      </c>
      <c r="B462" s="5" t="s">
        <v>3714</v>
      </c>
    </row>
    <row r="463" spans="1:2" ht="22.5" customHeight="1">
      <c r="A463" s="5" t="s">
        <v>3702</v>
      </c>
      <c r="B463" s="5" t="s">
        <v>3715</v>
      </c>
    </row>
    <row r="464" spans="1:2" ht="22.5" customHeight="1">
      <c r="A464" s="5" t="s">
        <v>3703</v>
      </c>
      <c r="B464" s="5" t="s">
        <v>3716</v>
      </c>
    </row>
    <row r="465" spans="1:2" ht="22.5" customHeight="1">
      <c r="A465" s="5" t="s">
        <v>3704</v>
      </c>
      <c r="B465" s="5" t="s">
        <v>3717</v>
      </c>
    </row>
    <row r="466" spans="1:2" ht="22.5" customHeight="1">
      <c r="A466" s="5" t="s">
        <v>3705</v>
      </c>
      <c r="B466" s="5" t="s">
        <v>3718</v>
      </c>
    </row>
    <row r="467" spans="1:2" ht="22.5" customHeight="1">
      <c r="A467" s="5" t="s">
        <v>3706</v>
      </c>
      <c r="B467" s="5" t="s">
        <v>3719</v>
      </c>
    </row>
    <row r="468" spans="1:2" ht="22.5" customHeight="1">
      <c r="A468" s="5" t="s">
        <v>3707</v>
      </c>
      <c r="B468" s="5" t="s">
        <v>3720</v>
      </c>
    </row>
    <row r="469" spans="1:2" ht="22.5" customHeight="1">
      <c r="A469" s="5" t="s">
        <v>3708</v>
      </c>
      <c r="B469" s="5" t="s">
        <v>3721</v>
      </c>
    </row>
    <row r="470" spans="1:2" ht="22.5" customHeight="1">
      <c r="A470" s="5" t="s">
        <v>453</v>
      </c>
    </row>
    <row r="471" spans="1:2" ht="22.5" customHeight="1">
      <c r="A471" s="5" t="s">
        <v>448</v>
      </c>
    </row>
    <row r="472" spans="1:2" ht="22.5" customHeight="1">
      <c r="A472" s="5" t="s">
        <v>451</v>
      </c>
    </row>
    <row r="473" spans="1:2" ht="22.5" customHeight="1">
      <c r="A473" s="5" t="s">
        <v>454</v>
      </c>
    </row>
    <row r="474" spans="1:2" ht="22.5" customHeight="1">
      <c r="A474" s="5" t="s">
        <v>449</v>
      </c>
    </row>
    <row r="475" spans="1:2" ht="22.5" customHeight="1">
      <c r="A475" s="5" t="s">
        <v>452</v>
      </c>
    </row>
    <row r="476" spans="1:2" ht="22.5" customHeight="1">
      <c r="A476" s="5" t="s">
        <v>450</v>
      </c>
    </row>
    <row r="477" spans="1:2" ht="22.5" customHeight="1">
      <c r="A477" s="5" t="s">
        <v>458</v>
      </c>
      <c r="B477" s="9" t="s">
        <v>465</v>
      </c>
    </row>
    <row r="478" spans="1:2" ht="22.5" customHeight="1">
      <c r="A478" s="5" t="s">
        <v>457</v>
      </c>
      <c r="B478" s="9" t="s">
        <v>463</v>
      </c>
    </row>
    <row r="479" spans="1:2" ht="22.5" customHeight="1">
      <c r="A479" s="5" t="s">
        <v>459</v>
      </c>
      <c r="B479" s="9" t="s">
        <v>467</v>
      </c>
    </row>
    <row r="480" spans="1:2" ht="22.5" customHeight="1">
      <c r="A480" s="5" t="s">
        <v>455</v>
      </c>
      <c r="B480" s="9" t="s">
        <v>456</v>
      </c>
    </row>
    <row r="481" spans="1:3" ht="22.5" customHeight="1">
      <c r="A481" s="5" t="s">
        <v>460</v>
      </c>
      <c r="B481" s="9" t="s">
        <v>464</v>
      </c>
    </row>
    <row r="482" spans="1:3" ht="22.5" customHeight="1">
      <c r="A482" s="5" t="s">
        <v>461</v>
      </c>
      <c r="B482" s="9" t="s">
        <v>465</v>
      </c>
    </row>
    <row r="483" spans="1:3" ht="22.5" customHeight="1">
      <c r="A483" s="5" t="s">
        <v>462</v>
      </c>
      <c r="B483" s="9" t="s">
        <v>466</v>
      </c>
    </row>
    <row r="484" spans="1:3" ht="22.5" customHeight="1">
      <c r="A484" s="5" t="s">
        <v>3722</v>
      </c>
      <c r="B484" s="9" t="s">
        <v>3734</v>
      </c>
    </row>
    <row r="485" spans="1:3" ht="22.5" customHeight="1">
      <c r="A485" s="5" t="s">
        <v>3723</v>
      </c>
      <c r="B485" s="9" t="s">
        <v>3735</v>
      </c>
    </row>
    <row r="486" spans="1:3" ht="22.5" customHeight="1">
      <c r="A486" s="5" t="s">
        <v>3724</v>
      </c>
      <c r="B486" s="9" t="s">
        <v>3736</v>
      </c>
    </row>
    <row r="487" spans="1:3" ht="22.5" customHeight="1">
      <c r="A487" s="5" t="s">
        <v>3725</v>
      </c>
      <c r="B487" s="9" t="s">
        <v>3737</v>
      </c>
    </row>
    <row r="488" spans="1:3" ht="22.5" customHeight="1">
      <c r="A488" s="5" t="s">
        <v>3726</v>
      </c>
      <c r="B488" s="9" t="s">
        <v>3738</v>
      </c>
    </row>
    <row r="489" spans="1:3" ht="22.5" customHeight="1">
      <c r="A489" s="5" t="s">
        <v>3727</v>
      </c>
      <c r="B489" s="9" t="s">
        <v>3739</v>
      </c>
    </row>
    <row r="490" spans="1:3" ht="22.5" customHeight="1">
      <c r="A490" s="5" t="s">
        <v>3728</v>
      </c>
      <c r="B490" s="9" t="s">
        <v>3740</v>
      </c>
    </row>
    <row r="491" spans="1:3" ht="22.5" customHeight="1">
      <c r="A491" s="5" t="s">
        <v>3729</v>
      </c>
      <c r="B491" s="9" t="s">
        <v>3741</v>
      </c>
    </row>
    <row r="492" spans="1:3" ht="22.5" customHeight="1">
      <c r="A492" s="5" t="s">
        <v>3730</v>
      </c>
      <c r="B492" s="9" t="s">
        <v>3742</v>
      </c>
    </row>
    <row r="493" spans="1:3" ht="22.5" customHeight="1">
      <c r="A493" s="5" t="s">
        <v>3731</v>
      </c>
      <c r="B493" s="9" t="s">
        <v>3743</v>
      </c>
    </row>
    <row r="494" spans="1:3" ht="22.5" customHeight="1">
      <c r="A494" s="5" t="s">
        <v>3732</v>
      </c>
      <c r="B494" s="9" t="s">
        <v>3744</v>
      </c>
    </row>
    <row r="495" spans="1:3" ht="22.5" customHeight="1">
      <c r="A495" s="5" t="s">
        <v>3733</v>
      </c>
      <c r="B495" s="9" t="s">
        <v>3745</v>
      </c>
    </row>
    <row r="496" spans="1:3" ht="22.5" customHeight="1">
      <c r="A496" s="5" t="s">
        <v>3746</v>
      </c>
      <c r="B496" s="11" t="s">
        <v>9551</v>
      </c>
      <c r="C496" s="11" t="s">
        <v>9551</v>
      </c>
    </row>
    <row r="497" spans="1:2" ht="22.5" customHeight="1">
      <c r="A497" s="5" t="s">
        <v>468</v>
      </c>
      <c r="B497" s="11" t="s">
        <v>9645</v>
      </c>
    </row>
    <row r="498" spans="1:2" ht="22.5" customHeight="1">
      <c r="A498" s="5" t="s">
        <v>472</v>
      </c>
      <c r="B498" s="11" t="s">
        <v>9646</v>
      </c>
    </row>
    <row r="499" spans="1:2" ht="22.5" customHeight="1">
      <c r="A499" s="5" t="s">
        <v>473</v>
      </c>
      <c r="B499" s="11" t="s">
        <v>9647</v>
      </c>
    </row>
    <row r="500" spans="1:2" ht="22.5" customHeight="1">
      <c r="A500" s="5" t="s">
        <v>474</v>
      </c>
      <c r="B500" s="11" t="s">
        <v>9648</v>
      </c>
    </row>
    <row r="501" spans="1:2" ht="22.5" customHeight="1">
      <c r="A501" s="5" t="s">
        <v>470</v>
      </c>
      <c r="B501" s="11" t="s">
        <v>9649</v>
      </c>
    </row>
    <row r="502" spans="1:2" ht="22.5" customHeight="1">
      <c r="A502" s="5" t="s">
        <v>469</v>
      </c>
      <c r="B502" s="11" t="s">
        <v>9650</v>
      </c>
    </row>
    <row r="503" spans="1:2" ht="22.5" customHeight="1">
      <c r="A503" s="5" t="s">
        <v>471</v>
      </c>
      <c r="B503" s="11" t="s">
        <v>9646</v>
      </c>
    </row>
    <row r="504" spans="1:2" ht="22.5" customHeight="1">
      <c r="A504" s="5" t="s">
        <v>475</v>
      </c>
      <c r="B504" s="5" t="s">
        <v>476</v>
      </c>
    </row>
    <row r="505" spans="1:2" ht="22.5" customHeight="1">
      <c r="A505" s="5" t="s">
        <v>477</v>
      </c>
      <c r="B505" s="5" t="s">
        <v>478</v>
      </c>
    </row>
    <row r="506" spans="1:2" ht="22.5" customHeight="1">
      <c r="A506" s="5" t="s">
        <v>482</v>
      </c>
      <c r="B506" s="5" t="s">
        <v>3754</v>
      </c>
    </row>
    <row r="507" spans="1:2" ht="22.5" customHeight="1">
      <c r="A507" s="5" t="s">
        <v>480</v>
      </c>
      <c r="B507" s="5" t="s">
        <v>486</v>
      </c>
    </row>
    <row r="508" spans="1:2" ht="22.5" customHeight="1">
      <c r="A508" s="5" t="s">
        <v>483</v>
      </c>
      <c r="B508" s="5" t="s">
        <v>488</v>
      </c>
    </row>
    <row r="509" spans="1:2" ht="22.5" customHeight="1">
      <c r="A509" s="5" t="s">
        <v>479</v>
      </c>
      <c r="B509" s="5" t="s">
        <v>485</v>
      </c>
    </row>
    <row r="510" spans="1:2" ht="22.5" customHeight="1">
      <c r="A510" s="5" t="s">
        <v>481</v>
      </c>
      <c r="B510" s="5" t="s">
        <v>487</v>
      </c>
    </row>
    <row r="511" spans="1:2" ht="22.5" customHeight="1">
      <c r="A511" s="5" t="s">
        <v>484</v>
      </c>
      <c r="B511" s="5" t="s">
        <v>489</v>
      </c>
    </row>
    <row r="512" spans="1:2" ht="22.5" customHeight="1">
      <c r="A512" s="5" t="s">
        <v>3747</v>
      </c>
      <c r="B512" s="5" t="s">
        <v>3751</v>
      </c>
    </row>
    <row r="513" spans="1:2" ht="22.5" customHeight="1">
      <c r="A513" s="5" t="s">
        <v>3748</v>
      </c>
      <c r="B513" s="5" t="s">
        <v>3752</v>
      </c>
    </row>
    <row r="514" spans="1:2" ht="22.5" customHeight="1">
      <c r="A514" s="5" t="s">
        <v>3749</v>
      </c>
      <c r="B514" s="5" t="s">
        <v>485</v>
      </c>
    </row>
    <row r="515" spans="1:2" ht="22.5" customHeight="1">
      <c r="A515" s="5" t="s">
        <v>3750</v>
      </c>
      <c r="B515" s="5" t="s">
        <v>3753</v>
      </c>
    </row>
    <row r="516" spans="1:2" ht="22.5" customHeight="1">
      <c r="A516" s="5" t="s">
        <v>491</v>
      </c>
      <c r="B516" s="5" t="s">
        <v>6147</v>
      </c>
    </row>
    <row r="517" spans="1:2" ht="22.5" customHeight="1">
      <c r="A517" s="5" t="s">
        <v>492</v>
      </c>
      <c r="B517" s="5" t="s">
        <v>6148</v>
      </c>
    </row>
    <row r="518" spans="1:2" ht="22.5" customHeight="1">
      <c r="A518" s="5" t="s">
        <v>495</v>
      </c>
      <c r="B518" s="5" t="s">
        <v>6149</v>
      </c>
    </row>
    <row r="519" spans="1:2" ht="22.5" customHeight="1">
      <c r="A519" s="5" t="s">
        <v>490</v>
      </c>
      <c r="B519" s="5" t="s">
        <v>6150</v>
      </c>
    </row>
    <row r="520" spans="1:2" ht="22.5" customHeight="1">
      <c r="A520" s="5" t="s">
        <v>493</v>
      </c>
      <c r="B520" s="5" t="s">
        <v>6151</v>
      </c>
    </row>
    <row r="521" spans="1:2" ht="22.5" customHeight="1">
      <c r="A521" s="5" t="s">
        <v>496</v>
      </c>
      <c r="B521" s="5" t="s">
        <v>6152</v>
      </c>
    </row>
    <row r="522" spans="1:2" ht="22.5" customHeight="1">
      <c r="A522" s="5" t="s">
        <v>494</v>
      </c>
      <c r="B522" s="5" t="s">
        <v>6153</v>
      </c>
    </row>
    <row r="523" spans="1:2" ht="22.5" customHeight="1">
      <c r="A523" s="5" t="s">
        <v>3769</v>
      </c>
      <c r="B523" s="5" t="s">
        <v>11998</v>
      </c>
    </row>
    <row r="524" spans="1:2" ht="22.5" customHeight="1">
      <c r="A524" s="5" t="s">
        <v>3764</v>
      </c>
      <c r="B524" s="5" t="s">
        <v>6162</v>
      </c>
    </row>
    <row r="525" spans="1:2" ht="22.5" customHeight="1">
      <c r="A525" s="5" t="s">
        <v>3765</v>
      </c>
      <c r="B525" s="5" t="s">
        <v>6163</v>
      </c>
    </row>
    <row r="526" spans="1:2" ht="22.5" customHeight="1">
      <c r="A526" s="5" t="s">
        <v>3767</v>
      </c>
      <c r="B526" s="5" t="s">
        <v>6165</v>
      </c>
    </row>
    <row r="527" spans="1:2" ht="22.5" customHeight="1">
      <c r="A527" s="5" t="s">
        <v>11997</v>
      </c>
      <c r="B527" s="5" t="s">
        <v>11999</v>
      </c>
    </row>
    <row r="528" spans="1:2" ht="22.5" customHeight="1">
      <c r="A528" s="5" t="s">
        <v>3766</v>
      </c>
      <c r="B528" s="5" t="s">
        <v>6164</v>
      </c>
    </row>
    <row r="529" spans="1:2" ht="22.5" customHeight="1">
      <c r="A529" s="5" t="s">
        <v>492</v>
      </c>
      <c r="B529" s="5" t="s">
        <v>6148</v>
      </c>
    </row>
    <row r="530" spans="1:2" ht="22.5" customHeight="1">
      <c r="A530" s="5" t="s">
        <v>491</v>
      </c>
      <c r="B530" s="5" t="s">
        <v>6147</v>
      </c>
    </row>
    <row r="531" spans="1:2" ht="22.5" customHeight="1">
      <c r="A531" s="5" t="s">
        <v>3763</v>
      </c>
      <c r="B531" s="5" t="s">
        <v>6161</v>
      </c>
    </row>
    <row r="532" spans="1:2" ht="22.5" customHeight="1">
      <c r="A532" s="5" t="s">
        <v>3755</v>
      </c>
      <c r="B532" s="5" t="s">
        <v>6154</v>
      </c>
    </row>
    <row r="533" spans="1:2" ht="22.5" customHeight="1">
      <c r="A533" s="5" t="s">
        <v>3756</v>
      </c>
      <c r="B533" s="5" t="s">
        <v>6155</v>
      </c>
    </row>
    <row r="534" spans="1:2" ht="22.5" customHeight="1">
      <c r="A534" s="5" t="s">
        <v>3757</v>
      </c>
      <c r="B534" s="5" t="s">
        <v>6156</v>
      </c>
    </row>
    <row r="535" spans="1:2" ht="22.5" customHeight="1">
      <c r="A535" s="5" t="s">
        <v>3758</v>
      </c>
      <c r="B535" s="5" t="s">
        <v>6157</v>
      </c>
    </row>
    <row r="536" spans="1:2" ht="22.5" customHeight="1">
      <c r="A536" s="5" t="s">
        <v>3759</v>
      </c>
      <c r="B536" s="5" t="s">
        <v>6158</v>
      </c>
    </row>
    <row r="537" spans="1:2" ht="22.5" customHeight="1">
      <c r="A537" s="5" t="s">
        <v>3761</v>
      </c>
      <c r="B537" s="5" t="s">
        <v>6159</v>
      </c>
    </row>
    <row r="538" spans="1:2" ht="22.5" customHeight="1">
      <c r="A538" s="5" t="s">
        <v>3762</v>
      </c>
      <c r="B538" s="5" t="s">
        <v>6160</v>
      </c>
    </row>
    <row r="539" spans="1:2" ht="22.5" customHeight="1">
      <c r="A539" s="5" t="s">
        <v>3763</v>
      </c>
      <c r="B539" s="5" t="s">
        <v>6161</v>
      </c>
    </row>
    <row r="540" spans="1:2" ht="22.5" customHeight="1">
      <c r="A540" s="5" t="s">
        <v>3764</v>
      </c>
      <c r="B540" s="5" t="s">
        <v>6162</v>
      </c>
    </row>
    <row r="541" spans="1:2" ht="22.5" customHeight="1">
      <c r="A541" s="5" t="s">
        <v>491</v>
      </c>
      <c r="B541" s="5" t="s">
        <v>6147</v>
      </c>
    </row>
    <row r="542" spans="1:2" ht="22.5" customHeight="1">
      <c r="A542" s="5" t="s">
        <v>3765</v>
      </c>
      <c r="B542" s="5" t="s">
        <v>6163</v>
      </c>
    </row>
    <row r="543" spans="1:2" ht="22.5" customHeight="1">
      <c r="A543" s="5" t="s">
        <v>3766</v>
      </c>
      <c r="B543" s="5" t="s">
        <v>6164</v>
      </c>
    </row>
    <row r="544" spans="1:2" ht="22.5" customHeight="1">
      <c r="A544" s="5" t="s">
        <v>3767</v>
      </c>
      <c r="B544" s="5" t="s">
        <v>6165</v>
      </c>
    </row>
    <row r="545" spans="1:2" ht="22.5" customHeight="1">
      <c r="A545" s="5" t="s">
        <v>492</v>
      </c>
      <c r="B545" s="5" t="s">
        <v>6148</v>
      </c>
    </row>
    <row r="546" spans="1:2" ht="22.5" customHeight="1">
      <c r="A546" s="5" t="s">
        <v>3768</v>
      </c>
      <c r="B546" s="5" t="s">
        <v>6166</v>
      </c>
    </row>
    <row r="547" spans="1:2" ht="22.5" customHeight="1">
      <c r="A547" s="5" t="s">
        <v>495</v>
      </c>
      <c r="B547" s="5" t="s">
        <v>6149</v>
      </c>
    </row>
    <row r="548" spans="1:2" ht="22.5" customHeight="1">
      <c r="A548" s="5" t="s">
        <v>490</v>
      </c>
      <c r="B548" s="5" t="s">
        <v>6150</v>
      </c>
    </row>
    <row r="549" spans="1:2" ht="22.5" customHeight="1">
      <c r="A549" s="5" t="s">
        <v>493</v>
      </c>
      <c r="B549" s="5" t="s">
        <v>6151</v>
      </c>
    </row>
    <row r="550" spans="1:2" ht="22.5" customHeight="1">
      <c r="A550" s="5" t="s">
        <v>496</v>
      </c>
      <c r="B550" s="5" t="s">
        <v>6152</v>
      </c>
    </row>
    <row r="551" spans="1:2" ht="22.5" customHeight="1">
      <c r="A551" s="5" t="s">
        <v>494</v>
      </c>
      <c r="B551" s="5" t="s">
        <v>6153</v>
      </c>
    </row>
    <row r="552" spans="1:2" ht="22.5" customHeight="1">
      <c r="A552" s="5" t="s">
        <v>3760</v>
      </c>
      <c r="B552" s="5" t="s">
        <v>6167</v>
      </c>
    </row>
    <row r="553" spans="1:2" ht="22.5" customHeight="1">
      <c r="A553" s="5" t="s">
        <v>3769</v>
      </c>
      <c r="B553" s="5" t="s">
        <v>6168</v>
      </c>
    </row>
    <row r="554" spans="1:2" ht="22.5" customHeight="1">
      <c r="A554" s="5" t="s">
        <v>3770</v>
      </c>
      <c r="B554" s="5" t="s">
        <v>6169</v>
      </c>
    </row>
    <row r="555" spans="1:2" ht="22.5" customHeight="1">
      <c r="A555" s="5" t="s">
        <v>3771</v>
      </c>
      <c r="B555" s="5" t="s">
        <v>6170</v>
      </c>
    </row>
    <row r="556" spans="1:2" ht="22.5" customHeight="1">
      <c r="A556" s="5" t="s">
        <v>3772</v>
      </c>
      <c r="B556" s="5" t="s">
        <v>6171</v>
      </c>
    </row>
    <row r="557" spans="1:2" ht="22.5" customHeight="1">
      <c r="A557" s="5" t="s">
        <v>3773</v>
      </c>
      <c r="B557" s="5" t="s">
        <v>6172</v>
      </c>
    </row>
    <row r="558" spans="1:2" ht="22.5" customHeight="1">
      <c r="A558" s="5" t="s">
        <v>3774</v>
      </c>
      <c r="B558" s="5" t="s">
        <v>6173</v>
      </c>
    </row>
    <row r="559" spans="1:2" ht="22.5" customHeight="1">
      <c r="A559" s="5" t="s">
        <v>3775</v>
      </c>
      <c r="B559" s="5" t="s">
        <v>6174</v>
      </c>
    </row>
    <row r="560" spans="1:2" ht="22.5" customHeight="1">
      <c r="A560" s="5" t="s">
        <v>3776</v>
      </c>
      <c r="B560" s="5" t="s">
        <v>6175</v>
      </c>
    </row>
    <row r="561" spans="1:3" ht="22.5" customHeight="1">
      <c r="A561" s="5" t="s">
        <v>3777</v>
      </c>
      <c r="B561" s="5" t="s">
        <v>6176</v>
      </c>
    </row>
    <row r="562" spans="1:3" ht="22.5" customHeight="1">
      <c r="A562" s="5" t="s">
        <v>3778</v>
      </c>
      <c r="B562" s="5" t="s">
        <v>6177</v>
      </c>
    </row>
    <row r="563" spans="1:3" ht="22.5" customHeight="1">
      <c r="A563" s="5" t="s">
        <v>3779</v>
      </c>
      <c r="B563" s="5" t="s">
        <v>6178</v>
      </c>
    </row>
    <row r="564" spans="1:3" ht="22.5" customHeight="1">
      <c r="A564" s="5" t="s">
        <v>3777</v>
      </c>
      <c r="B564" s="5" t="s">
        <v>6176</v>
      </c>
    </row>
    <row r="565" spans="1:3" ht="22.5" customHeight="1">
      <c r="A565" s="5" t="s">
        <v>497</v>
      </c>
      <c r="B565" s="8" t="s">
        <v>9552</v>
      </c>
      <c r="C565" s="8" t="s">
        <v>9552</v>
      </c>
    </row>
    <row r="566" spans="1:3" ht="22.5" customHeight="1">
      <c r="A566" s="5" t="s">
        <v>498</v>
      </c>
      <c r="B566" s="8" t="s">
        <v>9651</v>
      </c>
    </row>
    <row r="567" spans="1:3" ht="22.5" customHeight="1">
      <c r="A567" s="5" t="s">
        <v>504</v>
      </c>
      <c r="B567" s="8" t="s">
        <v>9652</v>
      </c>
    </row>
    <row r="568" spans="1:3" ht="22.5" customHeight="1">
      <c r="A568" s="5" t="s">
        <v>505</v>
      </c>
      <c r="B568" s="8" t="s">
        <v>9653</v>
      </c>
    </row>
    <row r="569" spans="1:3" ht="22.5" customHeight="1">
      <c r="A569" s="5" t="s">
        <v>506</v>
      </c>
      <c r="B569" s="8" t="s">
        <v>9654</v>
      </c>
    </row>
    <row r="570" spans="1:3" ht="22.5" customHeight="1">
      <c r="A570" s="5" t="s">
        <v>501</v>
      </c>
      <c r="B570" s="8" t="s">
        <v>9655</v>
      </c>
    </row>
    <row r="571" spans="1:3" ht="22.5" customHeight="1">
      <c r="A571" s="5" t="s">
        <v>502</v>
      </c>
      <c r="B571" s="8" t="s">
        <v>9656</v>
      </c>
    </row>
    <row r="572" spans="1:3" ht="22.5" customHeight="1">
      <c r="A572" s="5" t="s">
        <v>503</v>
      </c>
      <c r="B572" s="8" t="s">
        <v>9657</v>
      </c>
    </row>
    <row r="573" spans="1:3" ht="22.5" customHeight="1">
      <c r="A573" s="5" t="s">
        <v>500</v>
      </c>
      <c r="B573" s="8" t="s">
        <v>9658</v>
      </c>
    </row>
    <row r="574" spans="1:3" ht="22.5" customHeight="1">
      <c r="A574" s="5" t="s">
        <v>499</v>
      </c>
      <c r="B574" s="8" t="s">
        <v>9659</v>
      </c>
    </row>
    <row r="575" spans="1:3" ht="22.5" customHeight="1">
      <c r="A575" s="5" t="s">
        <v>507</v>
      </c>
      <c r="B575" s="5" t="s">
        <v>508</v>
      </c>
    </row>
    <row r="576" spans="1:3" ht="22.5" customHeight="1">
      <c r="A576" s="5" t="s">
        <v>509</v>
      </c>
      <c r="B576" s="5" t="s">
        <v>515</v>
      </c>
    </row>
    <row r="577" spans="1:2" ht="22.5" customHeight="1">
      <c r="A577" s="5" t="s">
        <v>510</v>
      </c>
      <c r="B577" s="5" t="s">
        <v>516</v>
      </c>
    </row>
    <row r="578" spans="1:2" ht="22.5" customHeight="1">
      <c r="A578" s="5" t="s">
        <v>12000</v>
      </c>
      <c r="B578" s="5" t="s">
        <v>1544</v>
      </c>
    </row>
    <row r="579" spans="1:2" ht="22.5" customHeight="1">
      <c r="A579" s="5" t="s">
        <v>12001</v>
      </c>
      <c r="B579" s="5" t="s">
        <v>1541</v>
      </c>
    </row>
    <row r="580" spans="1:2" ht="22.5" customHeight="1">
      <c r="A580" s="5" t="s">
        <v>12002</v>
      </c>
      <c r="B580" s="5" t="s">
        <v>1539</v>
      </c>
    </row>
    <row r="581" spans="1:2" ht="22.5" customHeight="1">
      <c r="A581" s="5" t="s">
        <v>511</v>
      </c>
      <c r="B581" s="5" t="s">
        <v>517</v>
      </c>
    </row>
    <row r="582" spans="1:2" ht="22.5" customHeight="1">
      <c r="A582" s="5" t="s">
        <v>12003</v>
      </c>
      <c r="B582" s="5" t="s">
        <v>1537</v>
      </c>
    </row>
    <row r="583" spans="1:2" ht="22.5" customHeight="1">
      <c r="A583" s="5" t="s">
        <v>513</v>
      </c>
      <c r="B583" s="5" t="s">
        <v>519</v>
      </c>
    </row>
    <row r="584" spans="1:2" ht="22.5" customHeight="1">
      <c r="A584" s="5" t="s">
        <v>514</v>
      </c>
      <c r="B584" s="5" t="s">
        <v>520</v>
      </c>
    </row>
    <row r="585" spans="1:2" ht="22.5" customHeight="1">
      <c r="A585" s="5" t="s">
        <v>512</v>
      </c>
      <c r="B585" s="5" t="s">
        <v>518</v>
      </c>
    </row>
    <row r="586" spans="1:2" ht="22.5" customHeight="1">
      <c r="A586" s="5" t="s">
        <v>525</v>
      </c>
      <c r="B586" s="5" t="s">
        <v>531</v>
      </c>
    </row>
    <row r="587" spans="1:2" ht="22.5" customHeight="1">
      <c r="A587" s="5" t="s">
        <v>527</v>
      </c>
      <c r="B587" s="5" t="s">
        <v>532</v>
      </c>
    </row>
    <row r="588" spans="1:2" ht="22.5" customHeight="1">
      <c r="A588" s="5" t="s">
        <v>521</v>
      </c>
      <c r="B588" s="5" t="s">
        <v>522</v>
      </c>
    </row>
    <row r="589" spans="1:2" ht="22.5" customHeight="1">
      <c r="A589" s="5" t="s">
        <v>524</v>
      </c>
      <c r="B589" s="5" t="s">
        <v>530</v>
      </c>
    </row>
    <row r="590" spans="1:2" ht="22.5" customHeight="1">
      <c r="A590" s="5" t="s">
        <v>523</v>
      </c>
      <c r="B590" s="5" t="s">
        <v>529</v>
      </c>
    </row>
    <row r="591" spans="1:2" ht="22.5" customHeight="1">
      <c r="A591" s="5" t="s">
        <v>528</v>
      </c>
      <c r="B591" s="5" t="s">
        <v>533</v>
      </c>
    </row>
    <row r="592" spans="1:2" ht="22.5" customHeight="1">
      <c r="A592" s="5" t="s">
        <v>526</v>
      </c>
      <c r="B592" s="5" t="s">
        <v>532</v>
      </c>
    </row>
    <row r="593" spans="1:2" ht="22.5" customHeight="1">
      <c r="A593" s="5" t="s">
        <v>534</v>
      </c>
      <c r="B593" s="5" t="s">
        <v>535</v>
      </c>
    </row>
    <row r="594" spans="1:2" ht="22.5" customHeight="1">
      <c r="A594" s="5" t="s">
        <v>536</v>
      </c>
      <c r="B594" s="5" t="s">
        <v>545</v>
      </c>
    </row>
    <row r="595" spans="1:2" ht="22.5" customHeight="1">
      <c r="A595" s="5" t="s">
        <v>542</v>
      </c>
      <c r="B595" s="5" t="s">
        <v>549</v>
      </c>
    </row>
    <row r="596" spans="1:2" ht="22.5" customHeight="1">
      <c r="A596" s="5" t="s">
        <v>543</v>
      </c>
      <c r="B596" s="5" t="s">
        <v>550</v>
      </c>
    </row>
    <row r="597" spans="1:2" ht="22.5" customHeight="1">
      <c r="A597" s="5" t="s">
        <v>544</v>
      </c>
      <c r="B597" s="5" t="s">
        <v>551</v>
      </c>
    </row>
    <row r="598" spans="1:2" ht="22.5" customHeight="1">
      <c r="A598" s="5" t="s">
        <v>539</v>
      </c>
      <c r="B598" s="5" t="s">
        <v>546</v>
      </c>
    </row>
    <row r="599" spans="1:2" ht="22.5" customHeight="1">
      <c r="A599" s="5" t="s">
        <v>541</v>
      </c>
      <c r="B599" s="5" t="s">
        <v>548</v>
      </c>
    </row>
    <row r="600" spans="1:2" ht="22.5" customHeight="1">
      <c r="A600" s="5" t="s">
        <v>538</v>
      </c>
      <c r="B600" s="5" t="s">
        <v>547</v>
      </c>
    </row>
    <row r="601" spans="1:2" ht="22.5" customHeight="1">
      <c r="A601" s="5" t="s">
        <v>537</v>
      </c>
      <c r="B601" s="5" t="s">
        <v>546</v>
      </c>
    </row>
    <row r="602" spans="1:2" ht="22.5" customHeight="1">
      <c r="A602" s="5" t="s">
        <v>540</v>
      </c>
      <c r="B602" s="5" t="s">
        <v>545</v>
      </c>
    </row>
    <row r="603" spans="1:2" ht="22.5" customHeight="1">
      <c r="A603" s="5" t="s">
        <v>3784</v>
      </c>
      <c r="B603" s="5" t="s">
        <v>3792</v>
      </c>
    </row>
    <row r="604" spans="1:2" ht="22.5" customHeight="1">
      <c r="A604" s="5" t="s">
        <v>3785</v>
      </c>
      <c r="B604" s="5" t="s">
        <v>3793</v>
      </c>
    </row>
    <row r="605" spans="1:2" ht="22.5" customHeight="1">
      <c r="A605" s="5" t="s">
        <v>12005</v>
      </c>
      <c r="B605" s="5" t="s">
        <v>12006</v>
      </c>
    </row>
    <row r="606" spans="1:2" ht="22.5" customHeight="1">
      <c r="A606" s="5" t="s">
        <v>12004</v>
      </c>
      <c r="B606" s="5" t="s">
        <v>12007</v>
      </c>
    </row>
    <row r="607" spans="1:2" ht="22.5" customHeight="1">
      <c r="A607" s="5" t="s">
        <v>3786</v>
      </c>
      <c r="B607" s="5" t="s">
        <v>3794</v>
      </c>
    </row>
    <row r="608" spans="1:2" ht="22.5" customHeight="1">
      <c r="A608" s="5" t="s">
        <v>3787</v>
      </c>
      <c r="B608" s="5" t="s">
        <v>3795</v>
      </c>
    </row>
    <row r="609" spans="1:2" ht="22.5" customHeight="1">
      <c r="A609" s="5" t="s">
        <v>3788</v>
      </c>
      <c r="B609" s="5" t="s">
        <v>3796</v>
      </c>
    </row>
    <row r="610" spans="1:2" ht="22.5" customHeight="1">
      <c r="A610" s="5" t="s">
        <v>3789</v>
      </c>
      <c r="B610" s="5" t="s">
        <v>3797</v>
      </c>
    </row>
    <row r="611" spans="1:2" ht="22.5" customHeight="1">
      <c r="A611" s="5" t="s">
        <v>3790</v>
      </c>
      <c r="B611" s="5" t="s">
        <v>3798</v>
      </c>
    </row>
    <row r="612" spans="1:2" ht="22.5" customHeight="1">
      <c r="A612" s="5" t="s">
        <v>3791</v>
      </c>
      <c r="B612" s="5" t="s">
        <v>3799</v>
      </c>
    </row>
    <row r="613" spans="1:2" ht="22.5" customHeight="1">
      <c r="A613" s="5" t="s">
        <v>552</v>
      </c>
      <c r="B613" s="5" t="s">
        <v>1060</v>
      </c>
    </row>
    <row r="614" spans="1:2" ht="22.5" customHeight="1">
      <c r="A614" s="5" t="s">
        <v>553</v>
      </c>
      <c r="B614" s="5" t="s">
        <v>1061</v>
      </c>
    </row>
    <row r="615" spans="1:2" ht="22.5" customHeight="1">
      <c r="A615" s="5" t="s">
        <v>559</v>
      </c>
      <c r="B615" s="5" t="s">
        <v>1062</v>
      </c>
    </row>
    <row r="616" spans="1:2" ht="22.5" customHeight="1">
      <c r="A616" s="5" t="s">
        <v>560</v>
      </c>
      <c r="B616" s="5" t="s">
        <v>1063</v>
      </c>
    </row>
    <row r="617" spans="1:2" ht="22.5" customHeight="1">
      <c r="A617" s="5" t="s">
        <v>561</v>
      </c>
      <c r="B617" s="5" t="s">
        <v>1064</v>
      </c>
    </row>
    <row r="618" spans="1:2" ht="22.5" customHeight="1">
      <c r="A618" s="5" t="s">
        <v>556</v>
      </c>
      <c r="B618" s="5" t="s">
        <v>1065</v>
      </c>
    </row>
    <row r="619" spans="1:2" ht="22.5" customHeight="1">
      <c r="A619" s="5" t="s">
        <v>558</v>
      </c>
      <c r="B619" s="5" t="s">
        <v>1066</v>
      </c>
    </row>
    <row r="620" spans="1:2" ht="22.5" customHeight="1">
      <c r="A620" s="5" t="s">
        <v>555</v>
      </c>
      <c r="B620" s="5" t="s">
        <v>1067</v>
      </c>
    </row>
    <row r="621" spans="1:2" ht="22.5" customHeight="1">
      <c r="A621" s="5" t="s">
        <v>554</v>
      </c>
      <c r="B621" s="5" t="s">
        <v>1068</v>
      </c>
    </row>
    <row r="622" spans="1:2" ht="22.5" customHeight="1">
      <c r="A622" s="5" t="s">
        <v>557</v>
      </c>
      <c r="B622" s="5" t="s">
        <v>1069</v>
      </c>
    </row>
    <row r="623" spans="1:2" ht="22.5" customHeight="1">
      <c r="A623" s="5" t="s">
        <v>565</v>
      </c>
      <c r="B623" s="5" t="s">
        <v>571</v>
      </c>
    </row>
    <row r="624" spans="1:2" ht="22.5" customHeight="1">
      <c r="A624" s="5" t="s">
        <v>564</v>
      </c>
      <c r="B624" s="5" t="s">
        <v>570</v>
      </c>
    </row>
    <row r="625" spans="1:2" ht="22.5" customHeight="1">
      <c r="A625" s="5" t="s">
        <v>566</v>
      </c>
      <c r="B625" s="5" t="s">
        <v>572</v>
      </c>
    </row>
    <row r="626" spans="1:2" ht="22.5" customHeight="1">
      <c r="A626" s="5" t="s">
        <v>562</v>
      </c>
      <c r="B626" s="5" t="s">
        <v>563</v>
      </c>
    </row>
    <row r="627" spans="1:2" ht="22.5" customHeight="1">
      <c r="A627" s="5" t="s">
        <v>567</v>
      </c>
      <c r="B627" s="5" t="s">
        <v>573</v>
      </c>
    </row>
    <row r="628" spans="1:2" ht="22.5" customHeight="1">
      <c r="A628" s="5" t="s">
        <v>568</v>
      </c>
      <c r="B628" s="5" t="s">
        <v>574</v>
      </c>
    </row>
    <row r="629" spans="1:2" ht="22.5" customHeight="1">
      <c r="A629" s="5" t="s">
        <v>569</v>
      </c>
      <c r="B629" s="5" t="s">
        <v>575</v>
      </c>
    </row>
    <row r="630" spans="1:2" ht="22.5" customHeight="1">
      <c r="A630" s="5" t="s">
        <v>579</v>
      </c>
      <c r="B630" s="5" t="s">
        <v>583</v>
      </c>
    </row>
    <row r="631" spans="1:2" ht="22.5" customHeight="1">
      <c r="A631" s="5" t="s">
        <v>580</v>
      </c>
      <c r="B631" s="5" t="s">
        <v>584</v>
      </c>
    </row>
    <row r="632" spans="1:2" ht="22.5" customHeight="1">
      <c r="A632" s="5" t="s">
        <v>581</v>
      </c>
      <c r="B632" s="5" t="s">
        <v>585</v>
      </c>
    </row>
    <row r="633" spans="1:2" ht="22.5" customHeight="1">
      <c r="A633" s="5" t="s">
        <v>578</v>
      </c>
      <c r="B633" s="5" t="s">
        <v>582</v>
      </c>
    </row>
    <row r="634" spans="1:2" ht="22.5" customHeight="1">
      <c r="A634" s="5" t="s">
        <v>576</v>
      </c>
      <c r="B634" s="5" t="s">
        <v>577</v>
      </c>
    </row>
    <row r="635" spans="1:2" ht="22.5" customHeight="1">
      <c r="A635" s="5" t="s">
        <v>591</v>
      </c>
      <c r="B635" s="5" t="s">
        <v>598</v>
      </c>
    </row>
    <row r="636" spans="1:2" ht="22.5" customHeight="1">
      <c r="A636" s="5" t="s">
        <v>588</v>
      </c>
      <c r="B636" s="5" t="s">
        <v>587</v>
      </c>
    </row>
    <row r="637" spans="1:2" ht="22.5" customHeight="1">
      <c r="A637" s="5" t="s">
        <v>592</v>
      </c>
      <c r="B637" s="5" t="s">
        <v>599</v>
      </c>
    </row>
    <row r="638" spans="1:2" ht="22.5" customHeight="1">
      <c r="A638" s="5" t="s">
        <v>593</v>
      </c>
      <c r="B638" s="5" t="s">
        <v>600</v>
      </c>
    </row>
    <row r="639" spans="1:2" ht="22.5" customHeight="1">
      <c r="A639" s="5" t="s">
        <v>594</v>
      </c>
      <c r="B639" s="5" t="s">
        <v>601</v>
      </c>
    </row>
    <row r="640" spans="1:2" ht="22.5" customHeight="1">
      <c r="A640" s="5" t="s">
        <v>589</v>
      </c>
      <c r="B640" s="5" t="s">
        <v>596</v>
      </c>
    </row>
    <row r="641" spans="1:2" ht="22.5" customHeight="1">
      <c r="A641" s="5" t="s">
        <v>590</v>
      </c>
      <c r="B641" s="5" t="s">
        <v>597</v>
      </c>
    </row>
    <row r="642" spans="1:2" ht="22.5" customHeight="1">
      <c r="A642" s="5" t="s">
        <v>586</v>
      </c>
      <c r="B642" s="5" t="s">
        <v>595</v>
      </c>
    </row>
    <row r="643" spans="1:2" ht="22.5" customHeight="1">
      <c r="A643" s="5" t="s">
        <v>12008</v>
      </c>
      <c r="B643" s="5" t="s">
        <v>12020</v>
      </c>
    </row>
    <row r="644" spans="1:2" ht="22.5" customHeight="1">
      <c r="A644" s="5" t="s">
        <v>12009</v>
      </c>
      <c r="B644" s="5" t="s">
        <v>12021</v>
      </c>
    </row>
    <row r="645" spans="1:2" ht="22.5" customHeight="1">
      <c r="A645" s="5" t="s">
        <v>12010</v>
      </c>
      <c r="B645" s="5" t="s">
        <v>12022</v>
      </c>
    </row>
    <row r="646" spans="1:2" ht="22.5" customHeight="1">
      <c r="A646" s="5" t="s">
        <v>12011</v>
      </c>
      <c r="B646" s="5" t="s">
        <v>12023</v>
      </c>
    </row>
    <row r="647" spans="1:2" ht="22.5" customHeight="1">
      <c r="A647" s="5" t="s">
        <v>12012</v>
      </c>
      <c r="B647" s="5" t="s">
        <v>12024</v>
      </c>
    </row>
    <row r="648" spans="1:2" ht="22.5" customHeight="1">
      <c r="A648" s="5" t="s">
        <v>12013</v>
      </c>
      <c r="B648" s="5" t="s">
        <v>12025</v>
      </c>
    </row>
    <row r="649" spans="1:2" ht="22.5" customHeight="1">
      <c r="A649" s="5" t="s">
        <v>12014</v>
      </c>
      <c r="B649" s="5" t="s">
        <v>12026</v>
      </c>
    </row>
    <row r="650" spans="1:2" ht="22.5" customHeight="1">
      <c r="A650" s="5" t="s">
        <v>12015</v>
      </c>
      <c r="B650" s="5" t="s">
        <v>12027</v>
      </c>
    </row>
    <row r="651" spans="1:2" ht="22.5" customHeight="1">
      <c r="A651" s="5" t="s">
        <v>12016</v>
      </c>
      <c r="B651" s="5" t="s">
        <v>12028</v>
      </c>
    </row>
    <row r="652" spans="1:2" ht="22.5" customHeight="1">
      <c r="A652" s="5" t="s">
        <v>12017</v>
      </c>
      <c r="B652" s="5" t="s">
        <v>12029</v>
      </c>
    </row>
    <row r="653" spans="1:2" ht="22.5" customHeight="1">
      <c r="A653" s="5" t="s">
        <v>12018</v>
      </c>
      <c r="B653" s="5" t="s">
        <v>12030</v>
      </c>
    </row>
    <row r="654" spans="1:2" ht="22.5" customHeight="1">
      <c r="A654" s="5" t="s">
        <v>12019</v>
      </c>
      <c r="B654" s="5" t="s">
        <v>12031</v>
      </c>
    </row>
    <row r="655" spans="1:2" ht="22.5" customHeight="1">
      <c r="A655" s="5" t="s">
        <v>602</v>
      </c>
      <c r="B655" s="5" t="s">
        <v>603</v>
      </c>
    </row>
    <row r="656" spans="1:2" ht="22.5" customHeight="1">
      <c r="A656" s="5" t="s">
        <v>604</v>
      </c>
      <c r="B656" s="5" t="s">
        <v>613</v>
      </c>
    </row>
    <row r="657" spans="1:2" ht="22.5" customHeight="1">
      <c r="A657" s="5" t="s">
        <v>610</v>
      </c>
      <c r="B657" s="5" t="s">
        <v>618</v>
      </c>
    </row>
    <row r="658" spans="1:2" ht="22.5" customHeight="1">
      <c r="A658" s="5" t="s">
        <v>611</v>
      </c>
      <c r="B658" s="5" t="s">
        <v>620</v>
      </c>
    </row>
    <row r="659" spans="1:2" ht="22.5" customHeight="1">
      <c r="A659" s="5" t="s">
        <v>612</v>
      </c>
      <c r="B659" s="5" t="s">
        <v>621</v>
      </c>
    </row>
    <row r="660" spans="1:2" ht="22.5" customHeight="1">
      <c r="A660" s="5" t="s">
        <v>607</v>
      </c>
      <c r="B660" s="5" t="s">
        <v>619</v>
      </c>
    </row>
    <row r="661" spans="1:2" ht="22.5" customHeight="1">
      <c r="A661" s="5" t="s">
        <v>609</v>
      </c>
      <c r="B661" s="5" t="s">
        <v>617</v>
      </c>
    </row>
    <row r="662" spans="1:2" ht="22.5" customHeight="1">
      <c r="A662" s="5" t="s">
        <v>606</v>
      </c>
      <c r="B662" s="5" t="s">
        <v>615</v>
      </c>
    </row>
    <row r="663" spans="1:2" ht="22.5" customHeight="1">
      <c r="A663" s="5" t="s">
        <v>605</v>
      </c>
      <c r="B663" s="5" t="s">
        <v>614</v>
      </c>
    </row>
    <row r="664" spans="1:2" ht="22.5" customHeight="1">
      <c r="A664" s="5" t="s">
        <v>608</v>
      </c>
      <c r="B664" s="5" t="s">
        <v>616</v>
      </c>
    </row>
    <row r="665" spans="1:2" ht="22.5" customHeight="1">
      <c r="A665" s="5" t="s">
        <v>622</v>
      </c>
      <c r="B665" s="5" t="s">
        <v>623</v>
      </c>
    </row>
    <row r="666" spans="1:2" ht="22.5" customHeight="1">
      <c r="A666" s="5" t="s">
        <v>624</v>
      </c>
      <c r="B666" s="5" t="s">
        <v>633</v>
      </c>
    </row>
    <row r="667" spans="1:2" ht="22.5" customHeight="1">
      <c r="A667" s="5" t="s">
        <v>630</v>
      </c>
      <c r="B667" s="5" t="s">
        <v>637</v>
      </c>
    </row>
    <row r="668" spans="1:2" ht="22.5" customHeight="1">
      <c r="A668" s="5" t="s">
        <v>632</v>
      </c>
      <c r="B668" s="5" t="s">
        <v>638</v>
      </c>
    </row>
    <row r="669" spans="1:2" ht="22.5" customHeight="1">
      <c r="A669" s="5" t="s">
        <v>631</v>
      </c>
      <c r="B669" s="5" t="s">
        <v>639</v>
      </c>
    </row>
    <row r="670" spans="1:2" ht="22.5" customHeight="1">
      <c r="A670" s="5" t="s">
        <v>627</v>
      </c>
      <c r="B670" s="5" t="s">
        <v>634</v>
      </c>
    </row>
    <row r="671" spans="1:2" ht="22.5" customHeight="1">
      <c r="A671" s="5" t="s">
        <v>628</v>
      </c>
      <c r="B671" s="5" t="s">
        <v>633</v>
      </c>
    </row>
    <row r="672" spans="1:2" ht="22.5" customHeight="1">
      <c r="A672" s="5" t="s">
        <v>629</v>
      </c>
      <c r="B672" s="5" t="s">
        <v>636</v>
      </c>
    </row>
    <row r="673" spans="1:2" ht="22.5" customHeight="1">
      <c r="A673" s="5" t="s">
        <v>626</v>
      </c>
      <c r="B673" s="5" t="s">
        <v>635</v>
      </c>
    </row>
    <row r="674" spans="1:2" ht="22.5" customHeight="1">
      <c r="A674" s="5" t="s">
        <v>625</v>
      </c>
      <c r="B674" s="5" t="s">
        <v>634</v>
      </c>
    </row>
    <row r="675" spans="1:2" ht="22.5" customHeight="1">
      <c r="A675" s="5" t="s">
        <v>648</v>
      </c>
      <c r="B675" s="5" t="s">
        <v>649</v>
      </c>
    </row>
    <row r="676" spans="1:2" ht="22.5" customHeight="1">
      <c r="A676" s="5" t="s">
        <v>640</v>
      </c>
      <c r="B676" s="5" t="s">
        <v>641</v>
      </c>
    </row>
    <row r="677" spans="1:2" ht="22.5" customHeight="1">
      <c r="A677" s="5" t="s">
        <v>650</v>
      </c>
      <c r="B677" s="5" t="s">
        <v>651</v>
      </c>
    </row>
    <row r="678" spans="1:2" ht="22.5" customHeight="1">
      <c r="A678" s="5" t="s">
        <v>652</v>
      </c>
      <c r="B678" s="5" t="s">
        <v>654</v>
      </c>
    </row>
    <row r="679" spans="1:2" ht="22.5" customHeight="1">
      <c r="A679" s="5" t="s">
        <v>653</v>
      </c>
      <c r="B679" s="5" t="s">
        <v>655</v>
      </c>
    </row>
    <row r="680" spans="1:2" ht="22.5" customHeight="1">
      <c r="A680" s="5" t="s">
        <v>644</v>
      </c>
      <c r="B680" s="5" t="s">
        <v>645</v>
      </c>
    </row>
    <row r="681" spans="1:2" ht="22.5" customHeight="1">
      <c r="A681" s="5" t="s">
        <v>646</v>
      </c>
      <c r="B681" s="5" t="s">
        <v>647</v>
      </c>
    </row>
    <row r="682" spans="1:2" ht="22.5" customHeight="1">
      <c r="A682" s="5" t="s">
        <v>642</v>
      </c>
      <c r="B682" s="5" t="s">
        <v>643</v>
      </c>
    </row>
    <row r="683" spans="1:2" ht="22.5" customHeight="1">
      <c r="A683" s="5" t="s">
        <v>656</v>
      </c>
      <c r="B683" s="5" t="s">
        <v>3800</v>
      </c>
    </row>
    <row r="684" spans="1:2" ht="22.5" customHeight="1">
      <c r="A684" s="5" t="s">
        <v>657</v>
      </c>
      <c r="B684" s="5" t="s">
        <v>3801</v>
      </c>
    </row>
    <row r="685" spans="1:2" ht="22.5" customHeight="1">
      <c r="A685" s="5" t="s">
        <v>663</v>
      </c>
      <c r="B685" s="5" t="s">
        <v>3802</v>
      </c>
    </row>
    <row r="686" spans="1:2" ht="22.5" customHeight="1">
      <c r="A686" s="5" t="s">
        <v>664</v>
      </c>
      <c r="B686" s="5" t="s">
        <v>3803</v>
      </c>
    </row>
    <row r="687" spans="1:2" ht="22.5" customHeight="1">
      <c r="A687" s="5" t="s">
        <v>665</v>
      </c>
      <c r="B687" s="5" t="s">
        <v>3804</v>
      </c>
    </row>
    <row r="688" spans="1:2" ht="22.5" customHeight="1">
      <c r="A688" s="5" t="s">
        <v>660</v>
      </c>
      <c r="B688" s="5" t="s">
        <v>3805</v>
      </c>
    </row>
    <row r="689" spans="1:2" ht="22.5" customHeight="1">
      <c r="A689" s="5" t="s">
        <v>662</v>
      </c>
      <c r="B689" s="5" t="s">
        <v>3806</v>
      </c>
    </row>
    <row r="690" spans="1:2" ht="22.5" customHeight="1">
      <c r="A690" s="5" t="s">
        <v>659</v>
      </c>
      <c r="B690" s="5" t="s">
        <v>3807</v>
      </c>
    </row>
    <row r="691" spans="1:2" ht="22.5" customHeight="1">
      <c r="A691" s="5" t="s">
        <v>658</v>
      </c>
      <c r="B691" s="5" t="s">
        <v>3808</v>
      </c>
    </row>
    <row r="692" spans="1:2" ht="22.5" customHeight="1">
      <c r="A692" s="5" t="s">
        <v>661</v>
      </c>
      <c r="B692" s="5" t="s">
        <v>3809</v>
      </c>
    </row>
    <row r="693" spans="1:2" ht="22.5" customHeight="1">
      <c r="A693" s="5" t="s">
        <v>666</v>
      </c>
      <c r="B693" s="5" t="s">
        <v>1070</v>
      </c>
    </row>
    <row r="694" spans="1:2" ht="22.5" customHeight="1">
      <c r="A694" s="5" t="s">
        <v>667</v>
      </c>
      <c r="B694" s="5" t="s">
        <v>1071</v>
      </c>
    </row>
    <row r="695" spans="1:2" ht="22.5" customHeight="1">
      <c r="A695" s="5" t="s">
        <v>673</v>
      </c>
      <c r="B695" s="5" t="s">
        <v>1072</v>
      </c>
    </row>
    <row r="696" spans="1:2" ht="22.5" customHeight="1">
      <c r="A696" s="5" t="s">
        <v>674</v>
      </c>
      <c r="B696" s="5" t="s">
        <v>1073</v>
      </c>
    </row>
    <row r="697" spans="1:2" ht="22.5" customHeight="1">
      <c r="A697" s="5" t="s">
        <v>675</v>
      </c>
      <c r="B697" s="5" t="s">
        <v>1074</v>
      </c>
    </row>
    <row r="698" spans="1:2" ht="22.5" customHeight="1">
      <c r="A698" s="5" t="s">
        <v>670</v>
      </c>
      <c r="B698" s="5" t="s">
        <v>1075</v>
      </c>
    </row>
    <row r="699" spans="1:2" ht="22.5" customHeight="1">
      <c r="A699" s="5" t="s">
        <v>672</v>
      </c>
      <c r="B699" s="5" t="s">
        <v>1076</v>
      </c>
    </row>
    <row r="700" spans="1:2" ht="22.5" customHeight="1">
      <c r="A700" s="5" t="s">
        <v>669</v>
      </c>
      <c r="B700" s="5" t="s">
        <v>1077</v>
      </c>
    </row>
    <row r="701" spans="1:2" ht="22.5" customHeight="1">
      <c r="A701" s="5" t="s">
        <v>668</v>
      </c>
      <c r="B701" s="5" t="s">
        <v>1078</v>
      </c>
    </row>
    <row r="702" spans="1:2" ht="22.5" customHeight="1">
      <c r="A702" s="5" t="s">
        <v>671</v>
      </c>
      <c r="B702" s="5" t="s">
        <v>1079</v>
      </c>
    </row>
    <row r="703" spans="1:2" ht="22.5" customHeight="1">
      <c r="A703" s="5" t="s">
        <v>676</v>
      </c>
    </row>
    <row r="704" spans="1:2" ht="22.5" customHeight="1">
      <c r="A704" s="5" t="s">
        <v>677</v>
      </c>
    </row>
    <row r="705" spans="1:1" ht="22.5" customHeight="1">
      <c r="A705" s="5" t="s">
        <v>683</v>
      </c>
    </row>
    <row r="706" spans="1:1" ht="22.5" customHeight="1">
      <c r="A706" s="5" t="s">
        <v>684</v>
      </c>
    </row>
    <row r="707" spans="1:1" ht="22.5" customHeight="1">
      <c r="A707" s="5" t="s">
        <v>685</v>
      </c>
    </row>
    <row r="708" spans="1:1" ht="22.5" customHeight="1">
      <c r="A708" s="5" t="s">
        <v>680</v>
      </c>
    </row>
    <row r="709" spans="1:1" ht="22.5" customHeight="1">
      <c r="A709" s="5" t="s">
        <v>682</v>
      </c>
    </row>
    <row r="710" spans="1:1" ht="22.5" customHeight="1">
      <c r="A710" s="5" t="s">
        <v>679</v>
      </c>
    </row>
    <row r="711" spans="1:1" ht="22.5" customHeight="1">
      <c r="A711" s="5" t="s">
        <v>678</v>
      </c>
    </row>
    <row r="712" spans="1:1" ht="22.5" customHeight="1">
      <c r="A712" s="5" t="s">
        <v>681</v>
      </c>
    </row>
    <row r="713" spans="1:1" ht="22.5" customHeight="1">
      <c r="A713" s="5" t="s">
        <v>686</v>
      </c>
    </row>
    <row r="714" spans="1:1" ht="22.5" customHeight="1">
      <c r="A714" s="5" t="s">
        <v>687</v>
      </c>
    </row>
    <row r="715" spans="1:1" ht="22.5" customHeight="1">
      <c r="A715" s="5" t="s">
        <v>693</v>
      </c>
    </row>
    <row r="716" spans="1:1" ht="22.5" customHeight="1">
      <c r="A716" s="5" t="s">
        <v>694</v>
      </c>
    </row>
    <row r="717" spans="1:1" ht="22.5" customHeight="1">
      <c r="A717" s="5" t="s">
        <v>695</v>
      </c>
    </row>
    <row r="718" spans="1:1" ht="22.5" customHeight="1">
      <c r="A718" s="5" t="s">
        <v>690</v>
      </c>
    </row>
    <row r="719" spans="1:1" ht="22.5" customHeight="1">
      <c r="A719" s="5" t="s">
        <v>692</v>
      </c>
    </row>
    <row r="720" spans="1:1" ht="22.5" customHeight="1">
      <c r="A720" s="5" t="s">
        <v>689</v>
      </c>
    </row>
    <row r="721" spans="1:2" ht="22.5" customHeight="1">
      <c r="A721" s="5" t="s">
        <v>688</v>
      </c>
    </row>
    <row r="722" spans="1:2" ht="22.5" customHeight="1">
      <c r="A722" s="5" t="s">
        <v>691</v>
      </c>
    </row>
    <row r="723" spans="1:2" ht="22.5" customHeight="1">
      <c r="A723" s="5" t="s">
        <v>705</v>
      </c>
      <c r="B723" s="5" t="s">
        <v>708</v>
      </c>
    </row>
    <row r="724" spans="1:2" ht="22.5" customHeight="1">
      <c r="A724" s="5" t="s">
        <v>696</v>
      </c>
      <c r="B724" s="5" t="s">
        <v>697</v>
      </c>
    </row>
    <row r="725" spans="1:2" ht="22.5" customHeight="1">
      <c r="A725" s="5" t="s">
        <v>706</v>
      </c>
      <c r="B725" s="5" t="s">
        <v>709</v>
      </c>
    </row>
    <row r="726" spans="1:2" ht="22.5" customHeight="1">
      <c r="A726" s="5" t="s">
        <v>700</v>
      </c>
      <c r="B726" s="5" t="s">
        <v>703</v>
      </c>
    </row>
    <row r="727" spans="1:2" ht="22.5" customHeight="1">
      <c r="A727" s="5" t="s">
        <v>701</v>
      </c>
      <c r="B727" s="5" t="s">
        <v>704</v>
      </c>
    </row>
    <row r="728" spans="1:2" ht="22.5" customHeight="1">
      <c r="A728" s="5" t="s">
        <v>699</v>
      </c>
      <c r="B728" s="5" t="s">
        <v>702</v>
      </c>
    </row>
    <row r="729" spans="1:2" ht="22.5" customHeight="1">
      <c r="A729" s="5" t="s">
        <v>698</v>
      </c>
      <c r="B729" s="5" t="s">
        <v>707</v>
      </c>
    </row>
    <row r="730" spans="1:2" ht="22.5" customHeight="1">
      <c r="A730" s="5" t="s">
        <v>710</v>
      </c>
    </row>
    <row r="731" spans="1:2" ht="22.5" customHeight="1">
      <c r="A731" s="5" t="s">
        <v>711</v>
      </c>
      <c r="B731" s="5" t="s">
        <v>712</v>
      </c>
    </row>
    <row r="732" spans="1:2" ht="22.5" customHeight="1">
      <c r="A732" s="5" t="s">
        <v>713</v>
      </c>
      <c r="B732" s="5" t="s">
        <v>717</v>
      </c>
    </row>
    <row r="733" spans="1:2" ht="22.5" customHeight="1">
      <c r="A733" s="5" t="s">
        <v>722</v>
      </c>
      <c r="B733" s="5" t="s">
        <v>727</v>
      </c>
    </row>
    <row r="734" spans="1:2" ht="22.5" customHeight="1">
      <c r="A734" s="5" t="s">
        <v>723</v>
      </c>
      <c r="B734" s="5" t="s">
        <v>728</v>
      </c>
    </row>
    <row r="735" spans="1:2" ht="22.5" customHeight="1">
      <c r="A735" s="5" t="s">
        <v>724</v>
      </c>
      <c r="B735" s="5" t="s">
        <v>729</v>
      </c>
    </row>
    <row r="736" spans="1:2" ht="22.5" customHeight="1">
      <c r="A736" s="5" t="s">
        <v>716</v>
      </c>
      <c r="B736" s="5" t="s">
        <v>719</v>
      </c>
    </row>
    <row r="737" spans="1:2" ht="22.5" customHeight="1">
      <c r="A737" s="5" t="s">
        <v>721</v>
      </c>
      <c r="B737" s="5" t="s">
        <v>726</v>
      </c>
    </row>
    <row r="738" spans="1:2" ht="22.5" customHeight="1">
      <c r="A738" s="5" t="s">
        <v>715</v>
      </c>
      <c r="B738" s="5" t="s">
        <v>718</v>
      </c>
    </row>
    <row r="739" spans="1:2" ht="22.5" customHeight="1">
      <c r="A739" s="5" t="s">
        <v>714</v>
      </c>
      <c r="B739" s="5" t="s">
        <v>3467</v>
      </c>
    </row>
    <row r="740" spans="1:2" ht="22.5" customHeight="1">
      <c r="A740" s="5" t="s">
        <v>720</v>
      </c>
      <c r="B740" s="5" t="s">
        <v>725</v>
      </c>
    </row>
    <row r="741" spans="1:2" ht="22.5" customHeight="1">
      <c r="A741" s="5" t="s">
        <v>723</v>
      </c>
      <c r="B741" s="5" t="s">
        <v>728</v>
      </c>
    </row>
    <row r="742" spans="1:2" ht="22.5" customHeight="1">
      <c r="A742" s="5" t="s">
        <v>3810</v>
      </c>
      <c r="B742" s="5" t="s">
        <v>3820</v>
      </c>
    </row>
    <row r="743" spans="1:2" ht="22.5" customHeight="1">
      <c r="A743" s="5" t="s">
        <v>3811</v>
      </c>
      <c r="B743" s="5" t="s">
        <v>3821</v>
      </c>
    </row>
    <row r="744" spans="1:2" ht="22.5" customHeight="1">
      <c r="A744" s="5" t="s">
        <v>3812</v>
      </c>
      <c r="B744" s="5" t="s">
        <v>3822</v>
      </c>
    </row>
    <row r="745" spans="1:2" ht="22.5" customHeight="1">
      <c r="A745" s="5" t="s">
        <v>3813</v>
      </c>
      <c r="B745" s="5" t="s">
        <v>3823</v>
      </c>
    </row>
    <row r="746" spans="1:2" ht="22.5" customHeight="1">
      <c r="A746" s="5" t="s">
        <v>3814</v>
      </c>
      <c r="B746" s="5" t="s">
        <v>3824</v>
      </c>
    </row>
    <row r="747" spans="1:2" ht="22.5" customHeight="1">
      <c r="A747" s="5" t="s">
        <v>3815</v>
      </c>
      <c r="B747" s="5" t="s">
        <v>3825</v>
      </c>
    </row>
    <row r="748" spans="1:2" ht="22.5" customHeight="1">
      <c r="A748" s="5" t="s">
        <v>3816</v>
      </c>
      <c r="B748" s="5" t="s">
        <v>3827</v>
      </c>
    </row>
    <row r="749" spans="1:2" ht="22.5" customHeight="1">
      <c r="A749" s="5" t="s">
        <v>3817</v>
      </c>
      <c r="B749" s="5" t="s">
        <v>3828</v>
      </c>
    </row>
    <row r="750" spans="1:2" ht="22.5" customHeight="1">
      <c r="A750" s="5" t="s">
        <v>3818</v>
      </c>
      <c r="B750" s="5" t="s">
        <v>3829</v>
      </c>
    </row>
    <row r="751" spans="1:2" ht="22.5" customHeight="1">
      <c r="A751" s="5" t="s">
        <v>3819</v>
      </c>
      <c r="B751" s="5" t="s">
        <v>3826</v>
      </c>
    </row>
    <row r="752" spans="1:2" ht="22.5" customHeight="1">
      <c r="A752" s="5" t="s">
        <v>3830</v>
      </c>
      <c r="B752" s="5" t="s">
        <v>3831</v>
      </c>
    </row>
    <row r="753" spans="1:2" ht="22.5" customHeight="1">
      <c r="A753" s="5" t="s">
        <v>734</v>
      </c>
      <c r="B753" s="5" t="s">
        <v>1080</v>
      </c>
    </row>
    <row r="754" spans="1:2" ht="22.5" customHeight="1">
      <c r="A754" s="5" t="s">
        <v>730</v>
      </c>
      <c r="B754" s="5" t="s">
        <v>1081</v>
      </c>
    </row>
    <row r="755" spans="1:2" ht="22.5" customHeight="1">
      <c r="A755" s="5" t="s">
        <v>735</v>
      </c>
      <c r="B755" s="5" t="s">
        <v>1082</v>
      </c>
    </row>
    <row r="756" spans="1:2" ht="22.5" customHeight="1">
      <c r="A756" s="5" t="s">
        <v>736</v>
      </c>
      <c r="B756" s="5" t="s">
        <v>1083</v>
      </c>
    </row>
    <row r="757" spans="1:2" ht="22.5" customHeight="1">
      <c r="A757" s="5" t="s">
        <v>737</v>
      </c>
      <c r="B757" s="5" t="s">
        <v>1084</v>
      </c>
    </row>
    <row r="758" spans="1:2" ht="22.5" customHeight="1">
      <c r="A758" s="5" t="s">
        <v>732</v>
      </c>
      <c r="B758" s="5" t="s">
        <v>1085</v>
      </c>
    </row>
    <row r="759" spans="1:2" ht="22.5" customHeight="1">
      <c r="A759" s="5" t="s">
        <v>733</v>
      </c>
      <c r="B759" s="5" t="s">
        <v>1086</v>
      </c>
    </row>
    <row r="760" spans="1:2" ht="22.5" customHeight="1">
      <c r="A760" s="5" t="s">
        <v>731</v>
      </c>
      <c r="B760" s="5" t="s">
        <v>1087</v>
      </c>
    </row>
    <row r="761" spans="1:2" ht="22.5" customHeight="1">
      <c r="A761" s="5" t="s">
        <v>739</v>
      </c>
      <c r="B761" s="5" t="s">
        <v>1088</v>
      </c>
    </row>
    <row r="762" spans="1:2" ht="22.5" customHeight="1">
      <c r="A762" s="5" t="s">
        <v>738</v>
      </c>
      <c r="B762" s="5" t="s">
        <v>1089</v>
      </c>
    </row>
    <row r="763" spans="1:2" ht="22.5" customHeight="1">
      <c r="A763" s="5" t="s">
        <v>740</v>
      </c>
      <c r="B763" s="5" t="s">
        <v>1090</v>
      </c>
    </row>
    <row r="764" spans="1:2" ht="22.5" customHeight="1">
      <c r="A764" s="5" t="s">
        <v>742</v>
      </c>
      <c r="B764" s="5" t="s">
        <v>1091</v>
      </c>
    </row>
    <row r="765" spans="1:2" ht="22.5" customHeight="1">
      <c r="A765" s="5" t="s">
        <v>3840</v>
      </c>
      <c r="B765" s="5" t="s">
        <v>3846</v>
      </c>
    </row>
    <row r="766" spans="1:2" ht="22.5" customHeight="1">
      <c r="A766" s="5" t="s">
        <v>3841</v>
      </c>
      <c r="B766" s="5" t="s">
        <v>3847</v>
      </c>
    </row>
    <row r="767" spans="1:2" ht="22.5" customHeight="1">
      <c r="A767" s="5" t="s">
        <v>3842</v>
      </c>
      <c r="B767" s="5" t="s">
        <v>3848</v>
      </c>
    </row>
    <row r="768" spans="1:2" ht="22.5" customHeight="1">
      <c r="A768" s="5" t="s">
        <v>3843</v>
      </c>
      <c r="B768" s="5" t="s">
        <v>3849</v>
      </c>
    </row>
    <row r="769" spans="1:2" ht="22.5" customHeight="1">
      <c r="A769" s="5" t="s">
        <v>3844</v>
      </c>
      <c r="B769" s="5" t="s">
        <v>3850</v>
      </c>
    </row>
    <row r="770" spans="1:2" ht="22.5" customHeight="1">
      <c r="A770" s="5" t="s">
        <v>3845</v>
      </c>
      <c r="B770" s="5" t="s">
        <v>3851</v>
      </c>
    </row>
    <row r="771" spans="1:2" ht="22.5" customHeight="1">
      <c r="A771" s="5" t="s">
        <v>743</v>
      </c>
      <c r="B771" s="5" t="s">
        <v>1092</v>
      </c>
    </row>
    <row r="772" spans="1:2" ht="22.5" customHeight="1">
      <c r="A772" s="5" t="s">
        <v>741</v>
      </c>
      <c r="B772" s="5" t="s">
        <v>1093</v>
      </c>
    </row>
    <row r="773" spans="1:2" ht="22.5" customHeight="1">
      <c r="A773" s="5" t="s">
        <v>3839</v>
      </c>
      <c r="B773" s="5" t="s">
        <v>12032</v>
      </c>
    </row>
    <row r="774" spans="1:2" ht="22.5" customHeight="1">
      <c r="A774" s="5" t="s">
        <v>744</v>
      </c>
      <c r="B774" s="5" t="s">
        <v>1094</v>
      </c>
    </row>
    <row r="775" spans="1:2" ht="22.5" customHeight="1">
      <c r="A775" s="5" t="s">
        <v>749</v>
      </c>
      <c r="B775" s="5" t="s">
        <v>1095</v>
      </c>
    </row>
    <row r="776" spans="1:2" ht="22.5" customHeight="1">
      <c r="A776" s="5" t="s">
        <v>750</v>
      </c>
      <c r="B776" s="5" t="s">
        <v>1096</v>
      </c>
    </row>
    <row r="777" spans="1:2" ht="22.5" customHeight="1">
      <c r="A777" s="5" t="s">
        <v>751</v>
      </c>
      <c r="B777" s="5" t="s">
        <v>1097</v>
      </c>
    </row>
    <row r="778" spans="1:2" ht="22.5" customHeight="1">
      <c r="A778" s="5" t="s">
        <v>746</v>
      </c>
      <c r="B778" s="5" t="s">
        <v>1098</v>
      </c>
    </row>
    <row r="779" spans="1:2" ht="22.5" customHeight="1">
      <c r="A779" s="5" t="s">
        <v>745</v>
      </c>
      <c r="B779" s="5" t="s">
        <v>1099</v>
      </c>
    </row>
    <row r="780" spans="1:2" ht="22.5" customHeight="1">
      <c r="A780" s="5" t="s">
        <v>747</v>
      </c>
      <c r="B780" s="5" t="s">
        <v>1100</v>
      </c>
    </row>
    <row r="781" spans="1:2" ht="22.5" customHeight="1">
      <c r="A781" s="5" t="s">
        <v>748</v>
      </c>
      <c r="B781" s="5" t="s">
        <v>1101</v>
      </c>
    </row>
    <row r="782" spans="1:2" ht="22.5" customHeight="1">
      <c r="A782" s="5" t="s">
        <v>3832</v>
      </c>
      <c r="B782" s="5" t="s">
        <v>3852</v>
      </c>
    </row>
    <row r="783" spans="1:2" ht="22.5" customHeight="1">
      <c r="A783" s="5" t="s">
        <v>3833</v>
      </c>
      <c r="B783" s="5" t="s">
        <v>3853</v>
      </c>
    </row>
    <row r="784" spans="1:2" ht="22.5" customHeight="1">
      <c r="A784" s="5" t="s">
        <v>3834</v>
      </c>
      <c r="B784" s="5" t="s">
        <v>3855</v>
      </c>
    </row>
    <row r="785" spans="1:2" ht="22.5" customHeight="1">
      <c r="A785" s="5" t="s">
        <v>3835</v>
      </c>
      <c r="B785" s="5" t="s">
        <v>3856</v>
      </c>
    </row>
    <row r="786" spans="1:2" ht="22.5" customHeight="1">
      <c r="A786" s="5" t="s">
        <v>3836</v>
      </c>
      <c r="B786" s="5" t="s">
        <v>3857</v>
      </c>
    </row>
    <row r="787" spans="1:2" ht="22.5" customHeight="1">
      <c r="A787" s="5" t="s">
        <v>3837</v>
      </c>
      <c r="B787" s="5" t="s">
        <v>3858</v>
      </c>
    </row>
    <row r="788" spans="1:2" ht="22.5" customHeight="1">
      <c r="A788" s="5" t="s">
        <v>3838</v>
      </c>
      <c r="B788" s="5" t="s">
        <v>3859</v>
      </c>
    </row>
    <row r="789" spans="1:2" ht="22.5" customHeight="1">
      <c r="A789" s="5" t="s">
        <v>3839</v>
      </c>
      <c r="B789" s="5" t="s">
        <v>3854</v>
      </c>
    </row>
    <row r="790" spans="1:2" ht="22.5" customHeight="1">
      <c r="A790" s="5" t="s">
        <v>738</v>
      </c>
      <c r="B790" s="5" t="s">
        <v>3860</v>
      </c>
    </row>
    <row r="791" spans="1:2" ht="22.5" customHeight="1">
      <c r="A791" s="5" t="s">
        <v>3840</v>
      </c>
      <c r="B791" s="5" t="s">
        <v>12033</v>
      </c>
    </row>
    <row r="792" spans="1:2" ht="22.5" customHeight="1">
      <c r="A792" s="5" t="s">
        <v>739</v>
      </c>
      <c r="B792" s="5" t="s">
        <v>12034</v>
      </c>
    </row>
    <row r="793" spans="1:2" ht="22.5" customHeight="1">
      <c r="A793" s="5" t="s">
        <v>3842</v>
      </c>
      <c r="B793" s="5" t="s">
        <v>12035</v>
      </c>
    </row>
    <row r="794" spans="1:2" ht="22.5" customHeight="1">
      <c r="A794" s="5" t="s">
        <v>3843</v>
      </c>
      <c r="B794" s="5" t="s">
        <v>12036</v>
      </c>
    </row>
    <row r="795" spans="1:2" ht="22.5" customHeight="1">
      <c r="A795" s="5" t="s">
        <v>3844</v>
      </c>
      <c r="B795" s="5" t="s">
        <v>12037</v>
      </c>
    </row>
    <row r="796" spans="1:2" ht="22.5" customHeight="1">
      <c r="A796" s="5" t="s">
        <v>740</v>
      </c>
      <c r="B796" s="5" t="s">
        <v>12038</v>
      </c>
    </row>
    <row r="797" spans="1:2" ht="22.5" customHeight="1">
      <c r="A797" s="5" t="s">
        <v>3845</v>
      </c>
      <c r="B797" s="5" t="s">
        <v>12039</v>
      </c>
    </row>
    <row r="798" spans="1:2" ht="22.5" customHeight="1">
      <c r="A798" s="5" t="s">
        <v>742</v>
      </c>
      <c r="B798" s="5" t="s">
        <v>12040</v>
      </c>
    </row>
    <row r="799" spans="1:2" ht="22.5" customHeight="1">
      <c r="A799" s="5" t="s">
        <v>743</v>
      </c>
      <c r="B799" s="5" t="s">
        <v>12041</v>
      </c>
    </row>
    <row r="800" spans="1:2" ht="22.5" customHeight="1">
      <c r="A800" s="5" t="s">
        <v>741</v>
      </c>
      <c r="B800" s="5" t="s">
        <v>12042</v>
      </c>
    </row>
    <row r="801" spans="1:2" ht="22.5" customHeight="1">
      <c r="A801" s="5" t="s">
        <v>759</v>
      </c>
      <c r="B801" s="5" t="s">
        <v>1102</v>
      </c>
    </row>
    <row r="802" spans="1:2" ht="22.5" customHeight="1">
      <c r="A802" s="5" t="s">
        <v>760</v>
      </c>
      <c r="B802" s="5" t="s">
        <v>1103</v>
      </c>
    </row>
    <row r="803" spans="1:2" ht="22.5" customHeight="1">
      <c r="A803" s="5" t="s">
        <v>766</v>
      </c>
      <c r="B803" s="5" t="s">
        <v>1104</v>
      </c>
    </row>
    <row r="804" spans="1:2" ht="22.5" customHeight="1">
      <c r="A804" s="5" t="s">
        <v>767</v>
      </c>
      <c r="B804" s="5" t="s">
        <v>1105</v>
      </c>
    </row>
    <row r="805" spans="1:2" ht="22.5" customHeight="1">
      <c r="A805" s="5" t="s">
        <v>768</v>
      </c>
      <c r="B805" s="5" t="s">
        <v>1106</v>
      </c>
    </row>
    <row r="806" spans="1:2" ht="22.5" customHeight="1">
      <c r="A806" s="5" t="s">
        <v>763</v>
      </c>
      <c r="B806" s="5" t="s">
        <v>1107</v>
      </c>
    </row>
    <row r="807" spans="1:2" ht="22.5" customHeight="1">
      <c r="A807" s="5" t="s">
        <v>765</v>
      </c>
      <c r="B807" s="5" t="s">
        <v>1108</v>
      </c>
    </row>
    <row r="808" spans="1:2" ht="22.5" customHeight="1">
      <c r="A808" s="5" t="s">
        <v>762</v>
      </c>
      <c r="B808" s="5" t="s">
        <v>1109</v>
      </c>
    </row>
    <row r="809" spans="1:2" ht="22.5" customHeight="1">
      <c r="A809" s="5" t="s">
        <v>761</v>
      </c>
      <c r="B809" s="5" t="s">
        <v>1110</v>
      </c>
    </row>
    <row r="810" spans="1:2" ht="22.5" customHeight="1">
      <c r="A810" s="5" t="s">
        <v>764</v>
      </c>
      <c r="B810" s="5" t="s">
        <v>1111</v>
      </c>
    </row>
    <row r="811" spans="1:2" ht="22.5" customHeight="1">
      <c r="A811" s="5" t="s">
        <v>769</v>
      </c>
      <c r="B811" s="5" t="s">
        <v>3861</v>
      </c>
    </row>
    <row r="812" spans="1:2" ht="22.5" customHeight="1">
      <c r="A812" s="5" t="s">
        <v>774</v>
      </c>
      <c r="B812" s="5" t="s">
        <v>3862</v>
      </c>
    </row>
    <row r="813" spans="1:2" ht="22.5" customHeight="1">
      <c r="A813" s="5" t="s">
        <v>775</v>
      </c>
      <c r="B813" s="5" t="s">
        <v>3867</v>
      </c>
    </row>
    <row r="814" spans="1:2" ht="22.5" customHeight="1">
      <c r="A814" s="5" t="s">
        <v>776</v>
      </c>
      <c r="B814" s="5" t="s">
        <v>3868</v>
      </c>
    </row>
    <row r="815" spans="1:2" ht="22.5" customHeight="1">
      <c r="A815" s="5" t="s">
        <v>771</v>
      </c>
      <c r="B815" s="5" t="s">
        <v>3866</v>
      </c>
    </row>
    <row r="816" spans="1:2" ht="22.5" customHeight="1">
      <c r="A816" s="5" t="s">
        <v>770</v>
      </c>
      <c r="B816" s="5" t="s">
        <v>3863</v>
      </c>
    </row>
    <row r="817" spans="1:2" ht="22.5" customHeight="1">
      <c r="A817" s="5" t="s">
        <v>772</v>
      </c>
      <c r="B817" s="5" t="s">
        <v>3864</v>
      </c>
    </row>
    <row r="818" spans="1:2" ht="22.5" customHeight="1">
      <c r="A818" s="5" t="s">
        <v>773</v>
      </c>
      <c r="B818" s="5" t="s">
        <v>3865</v>
      </c>
    </row>
    <row r="819" spans="1:2" ht="22.5" customHeight="1">
      <c r="A819" s="5" t="s">
        <v>777</v>
      </c>
      <c r="B819" s="5" t="s">
        <v>1026</v>
      </c>
    </row>
    <row r="820" spans="1:2" ht="22.5" customHeight="1">
      <c r="A820" s="5" t="s">
        <v>778</v>
      </c>
      <c r="B820" s="5" t="s">
        <v>1027</v>
      </c>
    </row>
    <row r="821" spans="1:2" ht="22.5" customHeight="1">
      <c r="A821" s="5" t="s">
        <v>784</v>
      </c>
      <c r="B821" s="5" t="s">
        <v>1112</v>
      </c>
    </row>
    <row r="822" spans="1:2" ht="22.5" customHeight="1">
      <c r="A822" s="5" t="s">
        <v>785</v>
      </c>
      <c r="B822" s="5" t="s">
        <v>1052</v>
      </c>
    </row>
    <row r="823" spans="1:2" ht="22.5" customHeight="1">
      <c r="A823" s="5" t="s">
        <v>786</v>
      </c>
      <c r="B823" s="5" t="s">
        <v>1113</v>
      </c>
    </row>
    <row r="824" spans="1:2" ht="22.5" customHeight="1">
      <c r="A824" s="5" t="s">
        <v>781</v>
      </c>
      <c r="B824" s="5" t="s">
        <v>1028</v>
      </c>
    </row>
    <row r="825" spans="1:2" ht="22.5" customHeight="1">
      <c r="A825" s="5" t="s">
        <v>783</v>
      </c>
      <c r="B825" s="5" t="s">
        <v>1114</v>
      </c>
    </row>
    <row r="826" spans="1:2" ht="22.5" customHeight="1">
      <c r="A826" s="5" t="s">
        <v>780</v>
      </c>
      <c r="B826" s="5" t="s">
        <v>1029</v>
      </c>
    </row>
    <row r="827" spans="1:2" ht="22.5" customHeight="1">
      <c r="A827" s="5" t="s">
        <v>779</v>
      </c>
      <c r="B827" s="5" t="s">
        <v>1028</v>
      </c>
    </row>
    <row r="828" spans="1:2" ht="22.5" customHeight="1">
      <c r="A828" s="5" t="s">
        <v>782</v>
      </c>
      <c r="B828" s="5" t="s">
        <v>1027</v>
      </c>
    </row>
    <row r="829" spans="1:2" ht="22.5" customHeight="1">
      <c r="A829" s="5" t="s">
        <v>787</v>
      </c>
      <c r="B829" s="5" t="s">
        <v>12048</v>
      </c>
    </row>
    <row r="830" spans="1:2" ht="22.5" customHeight="1">
      <c r="A830" s="5" t="s">
        <v>788</v>
      </c>
      <c r="B830" s="5" t="s">
        <v>12049</v>
      </c>
    </row>
    <row r="831" spans="1:2" ht="22.5" customHeight="1">
      <c r="A831" s="5" t="s">
        <v>791</v>
      </c>
      <c r="B831" s="5" t="s">
        <v>12050</v>
      </c>
    </row>
    <row r="832" spans="1:2" ht="22.5" customHeight="1">
      <c r="A832" s="5" t="s">
        <v>794</v>
      </c>
      <c r="B832" s="5" t="s">
        <v>12051</v>
      </c>
    </row>
    <row r="833" spans="1:2" ht="22.5" customHeight="1">
      <c r="A833" s="5" t="s">
        <v>793</v>
      </c>
      <c r="B833" s="5" t="s">
        <v>12052</v>
      </c>
    </row>
    <row r="834" spans="1:2" ht="22.5" customHeight="1">
      <c r="A834" s="5" t="s">
        <v>792</v>
      </c>
      <c r="B834" s="5" t="s">
        <v>12053</v>
      </c>
    </row>
    <row r="835" spans="1:2" ht="22.5" customHeight="1">
      <c r="A835" s="5" t="s">
        <v>12043</v>
      </c>
      <c r="B835" s="5" t="s">
        <v>12045</v>
      </c>
    </row>
    <row r="836" spans="1:2" ht="22.5" customHeight="1">
      <c r="A836" s="5" t="s">
        <v>12044</v>
      </c>
      <c r="B836" s="5" t="s">
        <v>12046</v>
      </c>
    </row>
    <row r="837" spans="1:2" ht="22.5" customHeight="1">
      <c r="A837" s="5" t="s">
        <v>790</v>
      </c>
      <c r="B837" s="5" t="s">
        <v>12047</v>
      </c>
    </row>
    <row r="838" spans="1:2" ht="22.5" customHeight="1">
      <c r="A838" s="5" t="s">
        <v>789</v>
      </c>
      <c r="B838" s="5" t="s">
        <v>12054</v>
      </c>
    </row>
    <row r="839" spans="1:2" ht="22.5" customHeight="1">
      <c r="A839" s="5" t="s">
        <v>792</v>
      </c>
      <c r="B839" s="5" t="s">
        <v>12053</v>
      </c>
    </row>
    <row r="840" spans="1:2" ht="22.5" customHeight="1">
      <c r="A840" s="5" t="s">
        <v>790</v>
      </c>
      <c r="B840" s="5" t="s">
        <v>12047</v>
      </c>
    </row>
    <row r="841" spans="1:2" ht="22.5" customHeight="1">
      <c r="A841" s="5" t="s">
        <v>795</v>
      </c>
      <c r="B841" s="5" t="s">
        <v>796</v>
      </c>
    </row>
    <row r="842" spans="1:2" ht="22.5" customHeight="1">
      <c r="A842" s="5" t="s">
        <v>797</v>
      </c>
      <c r="B842" s="5" t="s">
        <v>804</v>
      </c>
    </row>
    <row r="843" spans="1:2" ht="22.5" customHeight="1">
      <c r="A843" s="5" t="s">
        <v>807</v>
      </c>
      <c r="B843" s="5" t="s">
        <v>812</v>
      </c>
    </row>
    <row r="844" spans="1:2" ht="22.5" customHeight="1">
      <c r="A844" s="5" t="s">
        <v>808</v>
      </c>
      <c r="B844" s="5" t="s">
        <v>813</v>
      </c>
    </row>
    <row r="845" spans="1:2" ht="22.5" customHeight="1">
      <c r="A845" s="5" t="s">
        <v>809</v>
      </c>
      <c r="B845" s="5" t="s">
        <v>814</v>
      </c>
    </row>
    <row r="846" spans="1:2" ht="22.5" customHeight="1">
      <c r="A846" s="5" t="s">
        <v>800</v>
      </c>
      <c r="B846" s="5" t="s">
        <v>801</v>
      </c>
    </row>
    <row r="847" spans="1:2" ht="22.5" customHeight="1">
      <c r="A847" s="5" t="s">
        <v>806</v>
      </c>
      <c r="B847" s="5" t="s">
        <v>811</v>
      </c>
    </row>
    <row r="848" spans="1:2" ht="22.5" customHeight="1">
      <c r="A848" s="5" t="s">
        <v>799</v>
      </c>
      <c r="B848" s="5" t="s">
        <v>802</v>
      </c>
    </row>
    <row r="849" spans="1:3" ht="22.5" customHeight="1">
      <c r="A849" s="5" t="s">
        <v>798</v>
      </c>
      <c r="B849" s="5" t="s">
        <v>803</v>
      </c>
    </row>
    <row r="850" spans="1:3" ht="22.5" customHeight="1">
      <c r="A850" s="5" t="s">
        <v>805</v>
      </c>
      <c r="B850" s="5" t="s">
        <v>810</v>
      </c>
    </row>
    <row r="851" spans="1:3" ht="22.5" customHeight="1">
      <c r="A851" s="5" t="s">
        <v>817</v>
      </c>
      <c r="B851" s="5" t="s">
        <v>12612</v>
      </c>
    </row>
    <row r="852" spans="1:3" ht="22.5" customHeight="1">
      <c r="A852" s="5" t="s">
        <v>816</v>
      </c>
      <c r="B852" s="5" t="s">
        <v>12613</v>
      </c>
    </row>
    <row r="853" spans="1:3" ht="22.5" customHeight="1">
      <c r="A853" s="5" t="s">
        <v>819</v>
      </c>
      <c r="B853" s="5" t="s">
        <v>12614</v>
      </c>
    </row>
    <row r="854" spans="1:3" ht="22.5" customHeight="1">
      <c r="A854" s="5" t="s">
        <v>815</v>
      </c>
      <c r="B854" s="5" t="s">
        <v>12613</v>
      </c>
      <c r="C854" s="5" t="s">
        <v>9553</v>
      </c>
    </row>
    <row r="855" spans="1:3" ht="22.5" customHeight="1">
      <c r="A855" s="5" t="s">
        <v>820</v>
      </c>
      <c r="B855" s="5" t="s">
        <v>12615</v>
      </c>
    </row>
    <row r="856" spans="1:3" ht="22.5" customHeight="1">
      <c r="A856" s="5" t="s">
        <v>821</v>
      </c>
      <c r="B856" s="5" t="s">
        <v>12616</v>
      </c>
    </row>
    <row r="857" spans="1:3" ht="22.5" customHeight="1">
      <c r="A857" s="5" t="s">
        <v>818</v>
      </c>
      <c r="B857" s="5" t="s">
        <v>12617</v>
      </c>
    </row>
    <row r="858" spans="1:3" ht="22.5" customHeight="1">
      <c r="A858" s="5" t="s">
        <v>86</v>
      </c>
      <c r="B858" s="5" t="s">
        <v>94</v>
      </c>
    </row>
    <row r="859" spans="1:3" ht="22.5" customHeight="1">
      <c r="A859" s="5" t="s">
        <v>89</v>
      </c>
      <c r="B859" s="5" t="s">
        <v>97</v>
      </c>
    </row>
    <row r="860" spans="1:3" ht="22.5" customHeight="1">
      <c r="A860" s="5" t="s">
        <v>12055</v>
      </c>
      <c r="B860" s="5" t="s">
        <v>12056</v>
      </c>
    </row>
    <row r="861" spans="1:3" ht="22.5" customHeight="1">
      <c r="A861" s="5" t="s">
        <v>87</v>
      </c>
      <c r="B861" s="5" t="s">
        <v>95</v>
      </c>
    </row>
    <row r="862" spans="1:3" ht="22.5" customHeight="1">
      <c r="A862" s="5" t="s">
        <v>89</v>
      </c>
      <c r="B862" s="5" t="s">
        <v>97</v>
      </c>
    </row>
    <row r="863" spans="1:3" ht="22.5" customHeight="1">
      <c r="A863" s="5" t="s">
        <v>87</v>
      </c>
      <c r="B863" s="5" t="s">
        <v>95</v>
      </c>
    </row>
    <row r="864" spans="1:3" ht="22.5" customHeight="1">
      <c r="A864" s="5" t="s">
        <v>90</v>
      </c>
      <c r="B864" s="5" t="s">
        <v>98</v>
      </c>
    </row>
    <row r="865" spans="1:2" ht="22.5" customHeight="1">
      <c r="A865" s="5" t="s">
        <v>85</v>
      </c>
      <c r="B865" s="5" t="s">
        <v>93</v>
      </c>
    </row>
    <row r="866" spans="1:2" ht="22.5" customHeight="1">
      <c r="A866" s="5" t="s">
        <v>88</v>
      </c>
      <c r="B866" s="5" t="s">
        <v>96</v>
      </c>
    </row>
    <row r="867" spans="1:2" ht="22.5" customHeight="1">
      <c r="A867" s="5" t="s">
        <v>92</v>
      </c>
      <c r="B867" s="5" t="s">
        <v>100</v>
      </c>
    </row>
    <row r="868" spans="1:2" ht="22.5" customHeight="1">
      <c r="A868" s="5" t="s">
        <v>91</v>
      </c>
      <c r="B868" s="5" t="s">
        <v>99</v>
      </c>
    </row>
    <row r="869" spans="1:2" ht="22.5" customHeight="1">
      <c r="A869" s="5" t="s">
        <v>822</v>
      </c>
      <c r="B869" s="5" t="s">
        <v>1115</v>
      </c>
    </row>
    <row r="870" spans="1:2" ht="22.5" customHeight="1">
      <c r="A870" s="5" t="s">
        <v>823</v>
      </c>
      <c r="B870" s="5" t="s">
        <v>1116</v>
      </c>
    </row>
    <row r="871" spans="1:2" ht="22.5" customHeight="1">
      <c r="A871" s="5" t="s">
        <v>826</v>
      </c>
      <c r="B871" s="5" t="s">
        <v>1118</v>
      </c>
    </row>
    <row r="872" spans="1:2" ht="22.5" customHeight="1">
      <c r="A872" s="5" t="s">
        <v>829</v>
      </c>
      <c r="B872" s="5" t="s">
        <v>3869</v>
      </c>
    </row>
    <row r="873" spans="1:2" ht="22.5" customHeight="1">
      <c r="A873" s="5" t="s">
        <v>828</v>
      </c>
      <c r="B873" s="5" t="s">
        <v>1117</v>
      </c>
    </row>
    <row r="874" spans="1:2" ht="22.5" customHeight="1">
      <c r="A874" s="5" t="s">
        <v>824</v>
      </c>
      <c r="B874" s="5" t="s">
        <v>1121</v>
      </c>
    </row>
    <row r="875" spans="1:2" ht="22.5" customHeight="1">
      <c r="A875" s="5" t="s">
        <v>827</v>
      </c>
      <c r="B875" s="5" t="s">
        <v>1119</v>
      </c>
    </row>
    <row r="876" spans="1:2" ht="22.5" customHeight="1">
      <c r="A876" s="5" t="s">
        <v>825</v>
      </c>
      <c r="B876" s="5" t="s">
        <v>1120</v>
      </c>
    </row>
    <row r="877" spans="1:2" ht="22.5" customHeight="1">
      <c r="A877" s="5" t="s">
        <v>840</v>
      </c>
      <c r="B877" s="5" t="s">
        <v>842</v>
      </c>
    </row>
    <row r="878" spans="1:2" ht="22.5" customHeight="1">
      <c r="A878" s="5" t="s">
        <v>844</v>
      </c>
      <c r="B878" s="5" t="s">
        <v>849</v>
      </c>
    </row>
    <row r="879" spans="1:2" ht="22.5" customHeight="1">
      <c r="A879" s="5" t="s">
        <v>843</v>
      </c>
      <c r="B879" s="5" t="s">
        <v>842</v>
      </c>
    </row>
    <row r="880" spans="1:2" ht="22.5" customHeight="1">
      <c r="A880" s="5" t="s">
        <v>847</v>
      </c>
      <c r="B880" s="5" t="s">
        <v>851</v>
      </c>
    </row>
    <row r="881" spans="1:2" ht="22.5" customHeight="1">
      <c r="A881" s="5" t="s">
        <v>848</v>
      </c>
      <c r="B881" s="5" t="s">
        <v>852</v>
      </c>
    </row>
    <row r="882" spans="1:2" ht="22.5" customHeight="1">
      <c r="A882" s="5" t="s">
        <v>846</v>
      </c>
      <c r="B882" s="5" t="s">
        <v>842</v>
      </c>
    </row>
    <row r="883" spans="1:2" ht="22.5" customHeight="1">
      <c r="A883" s="5" t="s">
        <v>845</v>
      </c>
      <c r="B883" s="5" t="s">
        <v>850</v>
      </c>
    </row>
    <row r="884" spans="1:2" ht="22.5" customHeight="1">
      <c r="A884" s="5" t="s">
        <v>841</v>
      </c>
      <c r="B884" s="5" t="s">
        <v>842</v>
      </c>
    </row>
    <row r="885" spans="1:2" ht="22.5" customHeight="1">
      <c r="A885" s="5" t="s">
        <v>855</v>
      </c>
      <c r="B885" s="5" t="s">
        <v>3870</v>
      </c>
    </row>
    <row r="886" spans="1:2" ht="22.5" customHeight="1">
      <c r="A886" s="5" t="s">
        <v>854</v>
      </c>
      <c r="B886" s="5" t="s">
        <v>3871</v>
      </c>
    </row>
    <row r="887" spans="1:2" ht="22.5" customHeight="1">
      <c r="A887" s="5" t="s">
        <v>856</v>
      </c>
      <c r="B887" s="5" t="s">
        <v>3872</v>
      </c>
    </row>
    <row r="888" spans="1:2" ht="22.5" customHeight="1">
      <c r="A888" s="5" t="s">
        <v>853</v>
      </c>
      <c r="B888" s="5" t="s">
        <v>3873</v>
      </c>
    </row>
    <row r="889" spans="1:2" ht="22.5" customHeight="1">
      <c r="A889" s="5" t="s">
        <v>857</v>
      </c>
      <c r="B889" s="5" t="s">
        <v>3874</v>
      </c>
    </row>
    <row r="890" spans="1:2" ht="22.5" customHeight="1">
      <c r="A890" s="5" t="s">
        <v>858</v>
      </c>
      <c r="B890" s="5" t="s">
        <v>3875</v>
      </c>
    </row>
    <row r="891" spans="1:2" ht="22.5" customHeight="1">
      <c r="A891" s="5" t="s">
        <v>859</v>
      </c>
      <c r="B891" s="5" t="s">
        <v>3876</v>
      </c>
    </row>
    <row r="892" spans="1:2" ht="22.5" customHeight="1">
      <c r="A892" s="5" t="s">
        <v>862</v>
      </c>
      <c r="B892" s="5" t="s">
        <v>866</v>
      </c>
    </row>
    <row r="893" spans="1:2" ht="22.5" customHeight="1">
      <c r="A893" s="5" t="s">
        <v>863</v>
      </c>
      <c r="B893" s="5" t="s">
        <v>867</v>
      </c>
    </row>
    <row r="894" spans="1:2" ht="22.5" customHeight="1">
      <c r="A894" s="5" t="s">
        <v>864</v>
      </c>
      <c r="B894" s="5" t="s">
        <v>868</v>
      </c>
    </row>
    <row r="895" spans="1:2" ht="22.5" customHeight="1">
      <c r="A895" s="5" t="s">
        <v>861</v>
      </c>
      <c r="B895" s="5" t="s">
        <v>869</v>
      </c>
    </row>
    <row r="896" spans="1:2" ht="22.5" customHeight="1">
      <c r="A896" s="5" t="s">
        <v>860</v>
      </c>
      <c r="B896" s="5" t="s">
        <v>865</v>
      </c>
    </row>
    <row r="897" spans="1:2" ht="22.5" customHeight="1">
      <c r="A897" s="5" t="s">
        <v>3877</v>
      </c>
      <c r="B897" s="5" t="s">
        <v>3904</v>
      </c>
    </row>
    <row r="898" spans="1:2" ht="22.5" customHeight="1">
      <c r="A898" s="5" t="s">
        <v>3878</v>
      </c>
      <c r="B898" s="5" t="s">
        <v>3905</v>
      </c>
    </row>
    <row r="899" spans="1:2" ht="22.5" customHeight="1">
      <c r="A899" s="5" t="s">
        <v>3879</v>
      </c>
      <c r="B899" s="5" t="s">
        <v>3910</v>
      </c>
    </row>
    <row r="900" spans="1:2" ht="22.5" customHeight="1">
      <c r="A900" s="5" t="s">
        <v>3880</v>
      </c>
      <c r="B900" s="5" t="s">
        <v>3906</v>
      </c>
    </row>
    <row r="901" spans="1:2" ht="22.5" customHeight="1">
      <c r="A901" s="5" t="s">
        <v>3881</v>
      </c>
      <c r="B901" s="5" t="s">
        <v>3907</v>
      </c>
    </row>
    <row r="902" spans="1:2" ht="22.5" customHeight="1">
      <c r="A902" s="5" t="s">
        <v>3882</v>
      </c>
      <c r="B902" s="5" t="s">
        <v>3911</v>
      </c>
    </row>
    <row r="903" spans="1:2" ht="22.5" customHeight="1">
      <c r="A903" s="5" t="s">
        <v>3883</v>
      </c>
      <c r="B903" s="5" t="s">
        <v>3908</v>
      </c>
    </row>
    <row r="904" spans="1:2" ht="22.5" customHeight="1">
      <c r="A904" s="5" t="s">
        <v>3884</v>
      </c>
      <c r="B904" s="5" t="s">
        <v>3909</v>
      </c>
    </row>
    <row r="905" spans="1:2" ht="22.5" customHeight="1">
      <c r="A905" s="5" t="s">
        <v>3885</v>
      </c>
      <c r="B905" s="5" t="s">
        <v>3912</v>
      </c>
    </row>
    <row r="906" spans="1:2" ht="22.5" customHeight="1">
      <c r="A906" s="5" t="s">
        <v>3886</v>
      </c>
      <c r="B906" s="5" t="s">
        <v>3913</v>
      </c>
    </row>
    <row r="907" spans="1:2" ht="22.5" customHeight="1">
      <c r="A907" s="5" t="s">
        <v>3887</v>
      </c>
      <c r="B907" s="5" t="s">
        <v>3914</v>
      </c>
    </row>
    <row r="908" spans="1:2" ht="22.5" customHeight="1">
      <c r="A908" s="5" t="s">
        <v>3888</v>
      </c>
      <c r="B908" s="5" t="s">
        <v>3917</v>
      </c>
    </row>
    <row r="909" spans="1:2" ht="22.5" customHeight="1">
      <c r="A909" s="5" t="s">
        <v>3889</v>
      </c>
      <c r="B909" s="5" t="s">
        <v>3918</v>
      </c>
    </row>
    <row r="910" spans="1:2" ht="22.5" customHeight="1">
      <c r="A910" s="5" t="s">
        <v>3890</v>
      </c>
      <c r="B910" s="5" t="s">
        <v>3919</v>
      </c>
    </row>
    <row r="911" spans="1:2" ht="22.5" customHeight="1">
      <c r="A911" s="5" t="s">
        <v>3891</v>
      </c>
      <c r="B911" s="5" t="s">
        <v>3920</v>
      </c>
    </row>
    <row r="912" spans="1:2" ht="22.5" customHeight="1">
      <c r="A912" s="5" t="s">
        <v>3892</v>
      </c>
      <c r="B912" s="5" t="s">
        <v>3921</v>
      </c>
    </row>
    <row r="913" spans="1:2" ht="22.5" customHeight="1">
      <c r="A913" s="5" t="s">
        <v>3893</v>
      </c>
      <c r="B913" s="5" t="s">
        <v>3922</v>
      </c>
    </row>
    <row r="914" spans="1:2" ht="22.5" customHeight="1">
      <c r="A914" s="5" t="s">
        <v>3894</v>
      </c>
      <c r="B914" s="5" t="s">
        <v>3915</v>
      </c>
    </row>
    <row r="915" spans="1:2" ht="22.5" customHeight="1">
      <c r="A915" s="5" t="s">
        <v>3895</v>
      </c>
      <c r="B915" s="5" t="s">
        <v>3916</v>
      </c>
    </row>
    <row r="916" spans="1:2" ht="22.5" customHeight="1">
      <c r="A916" s="5" t="s">
        <v>3896</v>
      </c>
      <c r="B916" s="5" t="s">
        <v>3923</v>
      </c>
    </row>
    <row r="917" spans="1:2" ht="22.5" customHeight="1">
      <c r="A917" s="5" t="s">
        <v>3897</v>
      </c>
      <c r="B917" s="5" t="s">
        <v>3924</v>
      </c>
    </row>
    <row r="918" spans="1:2" ht="22.5" customHeight="1">
      <c r="A918" s="5" t="s">
        <v>3898</v>
      </c>
      <c r="B918" s="5" t="s">
        <v>3925</v>
      </c>
    </row>
    <row r="919" spans="1:2" ht="22.5" customHeight="1">
      <c r="A919" s="5" t="s">
        <v>3899</v>
      </c>
      <c r="B919" s="5" t="s">
        <v>3926</v>
      </c>
    </row>
    <row r="920" spans="1:2" ht="22.5" customHeight="1">
      <c r="A920" s="5" t="s">
        <v>3900</v>
      </c>
      <c r="B920" s="5" t="s">
        <v>3927</v>
      </c>
    </row>
    <row r="921" spans="1:2" ht="22.5" customHeight="1">
      <c r="A921" s="5" t="s">
        <v>3901</v>
      </c>
      <c r="B921" s="5" t="s">
        <v>3928</v>
      </c>
    </row>
    <row r="922" spans="1:2" ht="22.5" customHeight="1">
      <c r="A922" s="5" t="s">
        <v>3902</v>
      </c>
      <c r="B922" s="5" t="s">
        <v>3929</v>
      </c>
    </row>
    <row r="923" spans="1:2" ht="22.5" customHeight="1">
      <c r="A923" s="5" t="s">
        <v>3903</v>
      </c>
      <c r="B923" s="5" t="s">
        <v>3930</v>
      </c>
    </row>
    <row r="924" spans="1:2" ht="22.5" customHeight="1">
      <c r="A924" s="5" t="s">
        <v>870</v>
      </c>
      <c r="B924" s="5" t="s">
        <v>871</v>
      </c>
    </row>
    <row r="925" spans="1:2" ht="22.5" customHeight="1">
      <c r="A925" s="5" t="s">
        <v>872</v>
      </c>
      <c r="B925" s="5" t="s">
        <v>881</v>
      </c>
    </row>
    <row r="926" spans="1:2" ht="22.5" customHeight="1">
      <c r="A926" s="5" t="s">
        <v>878</v>
      </c>
      <c r="B926" s="5" t="s">
        <v>885</v>
      </c>
    </row>
    <row r="927" spans="1:2" ht="22.5" customHeight="1">
      <c r="A927" s="5" t="s">
        <v>879</v>
      </c>
      <c r="B927" s="5" t="s">
        <v>886</v>
      </c>
    </row>
    <row r="928" spans="1:2" ht="22.5" customHeight="1">
      <c r="A928" s="5" t="s">
        <v>880</v>
      </c>
      <c r="B928" s="5" t="s">
        <v>887</v>
      </c>
    </row>
    <row r="929" spans="1:2" ht="22.5" customHeight="1">
      <c r="A929" s="5" t="s">
        <v>875</v>
      </c>
      <c r="B929" s="5" t="s">
        <v>882</v>
      </c>
    </row>
    <row r="930" spans="1:2" ht="22.5" customHeight="1">
      <c r="A930" s="5" t="s">
        <v>877</v>
      </c>
      <c r="B930" s="5" t="s">
        <v>884</v>
      </c>
    </row>
    <row r="931" spans="1:2" ht="22.5" customHeight="1">
      <c r="A931" s="5" t="s">
        <v>874</v>
      </c>
      <c r="B931" s="5" t="s">
        <v>883</v>
      </c>
    </row>
    <row r="932" spans="1:2" ht="22.5" customHeight="1">
      <c r="A932" s="5" t="s">
        <v>873</v>
      </c>
      <c r="B932" s="5" t="s">
        <v>882</v>
      </c>
    </row>
    <row r="933" spans="1:2" ht="22.5" customHeight="1">
      <c r="A933" s="5" t="s">
        <v>876</v>
      </c>
      <c r="B933" s="5" t="s">
        <v>881</v>
      </c>
    </row>
    <row r="934" spans="1:2" ht="22.5" customHeight="1">
      <c r="A934" s="5" t="s">
        <v>893</v>
      </c>
      <c r="B934" s="5" t="s">
        <v>179</v>
      </c>
    </row>
    <row r="935" spans="1:2" ht="22.5" customHeight="1">
      <c r="A935" s="5" t="s">
        <v>888</v>
      </c>
      <c r="B935" s="5" t="s">
        <v>174</v>
      </c>
    </row>
    <row r="936" spans="1:2" ht="22.5" customHeight="1">
      <c r="A936" s="5" t="s">
        <v>891</v>
      </c>
      <c r="B936" s="5" t="s">
        <v>177</v>
      </c>
    </row>
    <row r="937" spans="1:2" ht="22.5" customHeight="1">
      <c r="A937" s="5" t="s">
        <v>12057</v>
      </c>
      <c r="B937" s="5" t="s">
        <v>12059</v>
      </c>
    </row>
    <row r="938" spans="1:2" ht="22.5" customHeight="1">
      <c r="A938" s="5" t="s">
        <v>12058</v>
      </c>
      <c r="B938" s="5" t="s">
        <v>12060</v>
      </c>
    </row>
    <row r="939" spans="1:2" ht="22.5" customHeight="1">
      <c r="A939" s="5" t="s">
        <v>894</v>
      </c>
      <c r="B939" s="5" t="s">
        <v>180</v>
      </c>
    </row>
    <row r="940" spans="1:2" ht="22.5" customHeight="1">
      <c r="A940" s="5" t="s">
        <v>889</v>
      </c>
      <c r="B940" s="5" t="s">
        <v>175</v>
      </c>
    </row>
    <row r="941" spans="1:2" ht="22.5" customHeight="1">
      <c r="A941" s="5" t="s">
        <v>892</v>
      </c>
      <c r="B941" s="5" t="s">
        <v>178</v>
      </c>
    </row>
    <row r="942" spans="1:2" ht="22.5" customHeight="1">
      <c r="A942" s="5" t="s">
        <v>890</v>
      </c>
      <c r="B942" s="5" t="s">
        <v>176</v>
      </c>
    </row>
    <row r="943" spans="1:2" ht="22.5" customHeight="1">
      <c r="A943" s="5" t="s">
        <v>895</v>
      </c>
      <c r="B943" s="5" t="s">
        <v>1128</v>
      </c>
    </row>
    <row r="944" spans="1:2" ht="22.5" customHeight="1">
      <c r="A944" s="5" t="s">
        <v>899</v>
      </c>
      <c r="B944" s="5" t="s">
        <v>904</v>
      </c>
    </row>
    <row r="945" spans="1:2" ht="22.5" customHeight="1">
      <c r="A945" s="5" t="s">
        <v>898</v>
      </c>
      <c r="B945" s="5" t="s">
        <v>905</v>
      </c>
    </row>
    <row r="946" spans="1:2" ht="22.5" customHeight="1">
      <c r="A946" s="5" t="s">
        <v>900</v>
      </c>
      <c r="B946" s="5" t="s">
        <v>903</v>
      </c>
    </row>
    <row r="947" spans="1:2" ht="22.5" customHeight="1">
      <c r="A947" s="5" t="s">
        <v>896</v>
      </c>
      <c r="B947" s="5" t="s">
        <v>897</v>
      </c>
    </row>
    <row r="948" spans="1:2" ht="22.5" customHeight="1">
      <c r="A948" s="5" t="s">
        <v>901</v>
      </c>
      <c r="B948" s="5" t="s">
        <v>3992</v>
      </c>
    </row>
    <row r="949" spans="1:2" ht="22.5" customHeight="1">
      <c r="A949" s="5" t="s">
        <v>902</v>
      </c>
      <c r="B949" s="5" t="s">
        <v>906</v>
      </c>
    </row>
    <row r="950" spans="1:2" ht="22.5" customHeight="1">
      <c r="A950" s="5" t="s">
        <v>3931</v>
      </c>
      <c r="B950" s="5" t="s">
        <v>3963</v>
      </c>
    </row>
    <row r="951" spans="1:2" ht="22.5" customHeight="1">
      <c r="A951" s="5" t="s">
        <v>3932</v>
      </c>
      <c r="B951" s="5" t="s">
        <v>3964</v>
      </c>
    </row>
    <row r="952" spans="1:2" ht="22.5" customHeight="1">
      <c r="A952" s="5" t="s">
        <v>3933</v>
      </c>
      <c r="B952" s="5" t="s">
        <v>3993</v>
      </c>
    </row>
    <row r="953" spans="1:2" ht="22.5" customHeight="1">
      <c r="A953" s="5" t="s">
        <v>3934</v>
      </c>
      <c r="B953" s="5" t="s">
        <v>3994</v>
      </c>
    </row>
    <row r="954" spans="1:2" ht="22.5" customHeight="1">
      <c r="A954" s="5" t="s">
        <v>3935</v>
      </c>
      <c r="B954" s="5" t="s">
        <v>3995</v>
      </c>
    </row>
    <row r="955" spans="1:2" ht="22.5" customHeight="1">
      <c r="A955" s="5" t="s">
        <v>3936</v>
      </c>
      <c r="B955" s="5" t="s">
        <v>3966</v>
      </c>
    </row>
    <row r="956" spans="1:2" ht="22.5" customHeight="1">
      <c r="A956" s="5" t="s">
        <v>3937</v>
      </c>
      <c r="B956" s="5" t="s">
        <v>3967</v>
      </c>
    </row>
    <row r="957" spans="1:2" ht="22.5" customHeight="1">
      <c r="A957" s="5" t="s">
        <v>3938</v>
      </c>
      <c r="B957" s="5" t="s">
        <v>3968</v>
      </c>
    </row>
    <row r="958" spans="1:2" ht="22.5" customHeight="1">
      <c r="A958" s="5" t="s">
        <v>3939</v>
      </c>
      <c r="B958" s="5" t="s">
        <v>3969</v>
      </c>
    </row>
    <row r="959" spans="1:2" ht="22.5" customHeight="1">
      <c r="A959" s="5" t="s">
        <v>3940</v>
      </c>
      <c r="B959" s="5" t="s">
        <v>3970</v>
      </c>
    </row>
    <row r="960" spans="1:2" ht="22.5" customHeight="1">
      <c r="A960" s="5" t="s">
        <v>3941</v>
      </c>
      <c r="B960" s="5" t="s">
        <v>3971</v>
      </c>
    </row>
    <row r="961" spans="1:2" ht="22.5" customHeight="1">
      <c r="A961" s="5" t="s">
        <v>3942</v>
      </c>
      <c r="B961" s="5" t="s">
        <v>3972</v>
      </c>
    </row>
    <row r="962" spans="1:2" ht="22.5" customHeight="1">
      <c r="A962" s="5" t="s">
        <v>3943</v>
      </c>
      <c r="B962" s="5" t="s">
        <v>3973</v>
      </c>
    </row>
    <row r="963" spans="1:2" ht="22.5" customHeight="1">
      <c r="A963" s="5" t="s">
        <v>3944</v>
      </c>
      <c r="B963" s="5" t="s">
        <v>3974</v>
      </c>
    </row>
    <row r="964" spans="1:2" ht="22.5" customHeight="1">
      <c r="A964" s="5" t="s">
        <v>3945</v>
      </c>
      <c r="B964" s="5" t="s">
        <v>3975</v>
      </c>
    </row>
    <row r="965" spans="1:2" ht="22.5" customHeight="1">
      <c r="A965" s="5" t="s">
        <v>3946</v>
      </c>
      <c r="B965" s="5" t="s">
        <v>3976</v>
      </c>
    </row>
    <row r="966" spans="1:2" ht="22.5" customHeight="1">
      <c r="A966" s="5" t="s">
        <v>3947</v>
      </c>
      <c r="B966" s="5" t="s">
        <v>3977</v>
      </c>
    </row>
    <row r="967" spans="1:2" ht="22.5" customHeight="1">
      <c r="A967" s="5" t="s">
        <v>3948</v>
      </c>
      <c r="B967" s="5" t="s">
        <v>3978</v>
      </c>
    </row>
    <row r="968" spans="1:2" ht="22.5" customHeight="1">
      <c r="A968" s="5" t="s">
        <v>3949</v>
      </c>
      <c r="B968" s="5" t="s">
        <v>3979</v>
      </c>
    </row>
    <row r="969" spans="1:2" ht="22.5" customHeight="1">
      <c r="A969" s="5" t="s">
        <v>3950</v>
      </c>
      <c r="B969" s="5" t="s">
        <v>3980</v>
      </c>
    </row>
    <row r="970" spans="1:2" ht="22.5" customHeight="1">
      <c r="A970" s="5" t="s">
        <v>3951</v>
      </c>
      <c r="B970" s="5" t="s">
        <v>3981</v>
      </c>
    </row>
    <row r="971" spans="1:2" ht="22.5" customHeight="1">
      <c r="A971" s="5" t="s">
        <v>3936</v>
      </c>
      <c r="B971" s="5" t="s">
        <v>3966</v>
      </c>
    </row>
    <row r="972" spans="1:2" ht="22.5" customHeight="1">
      <c r="A972" s="5" t="s">
        <v>3952</v>
      </c>
      <c r="B972" s="5" t="s">
        <v>3965</v>
      </c>
    </row>
    <row r="973" spans="1:2" ht="22.5" customHeight="1">
      <c r="A973" s="5" t="s">
        <v>3953</v>
      </c>
      <c r="B973" s="5" t="s">
        <v>3982</v>
      </c>
    </row>
    <row r="974" spans="1:2" ht="22.5" customHeight="1">
      <c r="A974" s="5" t="s">
        <v>3954</v>
      </c>
      <c r="B974" s="5" t="s">
        <v>3983</v>
      </c>
    </row>
    <row r="975" spans="1:2" ht="22.5" customHeight="1">
      <c r="A975" s="5" t="s">
        <v>3955</v>
      </c>
      <c r="B975" s="5" t="s">
        <v>3984</v>
      </c>
    </row>
    <row r="976" spans="1:2" ht="22.5" customHeight="1">
      <c r="A976" s="5" t="s">
        <v>3956</v>
      </c>
      <c r="B976" s="5" t="s">
        <v>3985</v>
      </c>
    </row>
    <row r="977" spans="1:2" ht="22.5" customHeight="1">
      <c r="A977" s="5" t="s">
        <v>3957</v>
      </c>
      <c r="B977" s="5" t="s">
        <v>3986</v>
      </c>
    </row>
    <row r="978" spans="1:2" ht="22.5" customHeight="1">
      <c r="A978" s="5" t="s">
        <v>3958</v>
      </c>
      <c r="B978" s="5" t="s">
        <v>3987</v>
      </c>
    </row>
    <row r="979" spans="1:2" ht="22.5" customHeight="1">
      <c r="A979" s="5" t="s">
        <v>3959</v>
      </c>
      <c r="B979" s="5" t="s">
        <v>3988</v>
      </c>
    </row>
    <row r="980" spans="1:2" ht="22.5" customHeight="1">
      <c r="A980" s="5" t="s">
        <v>3960</v>
      </c>
      <c r="B980" s="5" t="s">
        <v>3989</v>
      </c>
    </row>
    <row r="981" spans="1:2" ht="22.5" customHeight="1">
      <c r="A981" s="5" t="s">
        <v>3961</v>
      </c>
      <c r="B981" s="5" t="s">
        <v>3990</v>
      </c>
    </row>
    <row r="982" spans="1:2" ht="22.5" customHeight="1">
      <c r="A982" s="5" t="s">
        <v>3962</v>
      </c>
      <c r="B982" s="5" t="s">
        <v>3991</v>
      </c>
    </row>
    <row r="983" spans="1:2" ht="22.5" customHeight="1">
      <c r="A983" s="5" t="s">
        <v>12061</v>
      </c>
      <c r="B983" s="5" t="s">
        <v>12070</v>
      </c>
    </row>
    <row r="984" spans="1:2" ht="22.5" customHeight="1">
      <c r="A984" s="5" t="s">
        <v>12062</v>
      </c>
      <c r="B984" s="5" t="s">
        <v>12071</v>
      </c>
    </row>
    <row r="985" spans="1:2" ht="22.5" customHeight="1">
      <c r="A985" s="5" t="s">
        <v>12063</v>
      </c>
      <c r="B985" s="5" t="s">
        <v>12072</v>
      </c>
    </row>
    <row r="986" spans="1:2" ht="22.5" customHeight="1">
      <c r="A986" s="5" t="s">
        <v>12064</v>
      </c>
      <c r="B986" s="5" t="s">
        <v>12073</v>
      </c>
    </row>
    <row r="987" spans="1:2" ht="22.5" customHeight="1">
      <c r="A987" s="5" t="s">
        <v>12065</v>
      </c>
      <c r="B987" s="5" t="s">
        <v>12074</v>
      </c>
    </row>
    <row r="988" spans="1:2" ht="22.5" customHeight="1">
      <c r="A988" s="5" t="s">
        <v>12066</v>
      </c>
      <c r="B988" s="5" t="s">
        <v>12075</v>
      </c>
    </row>
    <row r="989" spans="1:2" ht="22.5" customHeight="1">
      <c r="A989" s="5" t="s">
        <v>12067</v>
      </c>
      <c r="B989" s="5" t="s">
        <v>12076</v>
      </c>
    </row>
    <row r="990" spans="1:2" ht="22.5" customHeight="1">
      <c r="A990" s="5" t="s">
        <v>12068</v>
      </c>
      <c r="B990" s="5" t="s">
        <v>12077</v>
      </c>
    </row>
    <row r="991" spans="1:2" ht="22.5" customHeight="1">
      <c r="A991" s="5" t="s">
        <v>12069</v>
      </c>
      <c r="B991" s="5" t="s">
        <v>12078</v>
      </c>
    </row>
    <row r="992" spans="1:2" ht="22.5" customHeight="1">
      <c r="A992" s="5" t="s">
        <v>907</v>
      </c>
      <c r="B992" s="5" t="s">
        <v>908</v>
      </c>
    </row>
    <row r="993" spans="1:3" ht="22.5" customHeight="1">
      <c r="A993" s="5" t="s">
        <v>909</v>
      </c>
      <c r="B993" s="5" t="s">
        <v>918</v>
      </c>
    </row>
    <row r="994" spans="1:3" ht="22.5" customHeight="1">
      <c r="A994" s="5" t="s">
        <v>915</v>
      </c>
      <c r="B994" s="5" t="s">
        <v>922</v>
      </c>
    </row>
    <row r="995" spans="1:3" ht="22.5" customHeight="1">
      <c r="A995" s="5" t="s">
        <v>916</v>
      </c>
      <c r="B995" s="5" t="s">
        <v>923</v>
      </c>
    </row>
    <row r="996" spans="1:3" ht="22.5" customHeight="1">
      <c r="A996" s="5" t="s">
        <v>917</v>
      </c>
      <c r="B996" s="5" t="s">
        <v>924</v>
      </c>
    </row>
    <row r="997" spans="1:3" ht="22.5" customHeight="1">
      <c r="A997" s="5" t="s">
        <v>912</v>
      </c>
      <c r="B997" s="5" t="s">
        <v>919</v>
      </c>
    </row>
    <row r="998" spans="1:3" ht="22.5" customHeight="1">
      <c r="A998" s="5" t="s">
        <v>914</v>
      </c>
      <c r="B998" s="5" t="s">
        <v>921</v>
      </c>
    </row>
    <row r="999" spans="1:3" ht="22.5" customHeight="1">
      <c r="A999" s="5" t="s">
        <v>911</v>
      </c>
      <c r="B999" s="5" t="s">
        <v>920</v>
      </c>
    </row>
    <row r="1000" spans="1:3" ht="22.5" customHeight="1">
      <c r="A1000" s="5" t="s">
        <v>910</v>
      </c>
      <c r="B1000" s="5" t="s">
        <v>919</v>
      </c>
    </row>
    <row r="1001" spans="1:3" ht="22.5" customHeight="1">
      <c r="A1001" s="5" t="s">
        <v>913</v>
      </c>
      <c r="B1001" s="5" t="s">
        <v>918</v>
      </c>
    </row>
    <row r="1002" spans="1:3" ht="22.5" customHeight="1">
      <c r="A1002" s="5" t="s">
        <v>927</v>
      </c>
      <c r="B1002" s="5" t="s">
        <v>9660</v>
      </c>
    </row>
    <row r="1003" spans="1:3" ht="22.5" customHeight="1">
      <c r="A1003" s="5" t="s">
        <v>925</v>
      </c>
      <c r="B1003" s="5" t="s">
        <v>9661</v>
      </c>
    </row>
    <row r="1004" spans="1:3" ht="22.5" customHeight="1">
      <c r="A1004" s="5" t="s">
        <v>928</v>
      </c>
      <c r="B1004" s="5" t="s">
        <v>9662</v>
      </c>
    </row>
    <row r="1005" spans="1:3" ht="22.5" customHeight="1">
      <c r="A1005" s="5" t="s">
        <v>926</v>
      </c>
      <c r="B1005" s="5" t="s">
        <v>9554</v>
      </c>
      <c r="C1005" s="5" t="s">
        <v>9554</v>
      </c>
    </row>
    <row r="1006" spans="1:3" ht="22.5" customHeight="1">
      <c r="A1006" s="5" t="s">
        <v>929</v>
      </c>
      <c r="B1006" s="5" t="s">
        <v>9663</v>
      </c>
    </row>
    <row r="1007" spans="1:3" ht="22.5" customHeight="1">
      <c r="A1007" s="5" t="s">
        <v>930</v>
      </c>
      <c r="B1007" s="5" t="s">
        <v>9664</v>
      </c>
    </row>
    <row r="1008" spans="1:3" ht="22.5" customHeight="1">
      <c r="A1008" s="5" t="s">
        <v>931</v>
      </c>
      <c r="B1008" s="5" t="s">
        <v>9665</v>
      </c>
    </row>
    <row r="1009" spans="1:3" ht="22.5" customHeight="1">
      <c r="A1009" s="5" t="s">
        <v>3996</v>
      </c>
      <c r="B1009" s="5" t="s">
        <v>9666</v>
      </c>
    </row>
    <row r="1010" spans="1:3" ht="22.5" customHeight="1">
      <c r="A1010" s="5" t="s">
        <v>3997</v>
      </c>
      <c r="B1010" s="5" t="s">
        <v>9667</v>
      </c>
    </row>
    <row r="1011" spans="1:3" ht="22.5" customHeight="1">
      <c r="A1011" s="5" t="s">
        <v>3998</v>
      </c>
      <c r="B1011" s="5" t="s">
        <v>9668</v>
      </c>
    </row>
    <row r="1012" spans="1:3" ht="22.5" customHeight="1">
      <c r="A1012" s="5" t="s">
        <v>3999</v>
      </c>
      <c r="B1012" s="5" t="s">
        <v>9669</v>
      </c>
    </row>
    <row r="1013" spans="1:3" ht="22.5" customHeight="1">
      <c r="A1013" s="5" t="s">
        <v>4000</v>
      </c>
      <c r="B1013" s="9" t="s">
        <v>9670</v>
      </c>
    </row>
    <row r="1014" spans="1:3" ht="22.5" customHeight="1">
      <c r="A1014" s="5" t="s">
        <v>4001</v>
      </c>
      <c r="B1014" s="9" t="s">
        <v>4029</v>
      </c>
    </row>
    <row r="1015" spans="1:3" ht="22.5" customHeight="1">
      <c r="A1015" s="5" t="s">
        <v>4002</v>
      </c>
      <c r="B1015" s="9" t="s">
        <v>4027</v>
      </c>
    </row>
    <row r="1016" spans="1:3" ht="22.5" customHeight="1">
      <c r="A1016" s="5" t="s">
        <v>4003</v>
      </c>
      <c r="B1016" s="9" t="s">
        <v>4028</v>
      </c>
    </row>
    <row r="1017" spans="1:3" ht="22.5" customHeight="1">
      <c r="A1017" s="5" t="s">
        <v>4004</v>
      </c>
      <c r="B1017" s="9" t="s">
        <v>4030</v>
      </c>
    </row>
    <row r="1018" spans="1:3" ht="22.5" customHeight="1">
      <c r="A1018" s="5" t="s">
        <v>4005</v>
      </c>
      <c r="B1018" s="5" t="s">
        <v>9671</v>
      </c>
    </row>
    <row r="1019" spans="1:3" ht="22.5" customHeight="1">
      <c r="A1019" s="5" t="s">
        <v>4006</v>
      </c>
      <c r="B1019" s="9" t="s">
        <v>4031</v>
      </c>
    </row>
    <row r="1020" spans="1:3" ht="22.5" customHeight="1">
      <c r="A1020" s="5" t="s">
        <v>4007</v>
      </c>
      <c r="B1020" s="9" t="s">
        <v>4032</v>
      </c>
    </row>
    <row r="1021" spans="1:3" ht="22.5" customHeight="1">
      <c r="A1021" s="5" t="s">
        <v>4008</v>
      </c>
      <c r="B1021" s="9" t="s">
        <v>4033</v>
      </c>
    </row>
    <row r="1022" spans="1:3" ht="22.5" customHeight="1">
      <c r="A1022" s="5" t="s">
        <v>4009</v>
      </c>
      <c r="B1022" s="9" t="s">
        <v>4034</v>
      </c>
    </row>
    <row r="1023" spans="1:3" ht="22.5" customHeight="1">
      <c r="A1023" s="5" t="s">
        <v>4010</v>
      </c>
      <c r="B1023" s="9" t="s">
        <v>4035</v>
      </c>
    </row>
    <row r="1024" spans="1:3" ht="22.5" customHeight="1">
      <c r="A1024" s="5" t="s">
        <v>4011</v>
      </c>
      <c r="B1024" s="5" t="s">
        <v>9672</v>
      </c>
      <c r="C1024" s="9"/>
    </row>
    <row r="1025" spans="1:2" ht="22.5" customHeight="1">
      <c r="A1025" s="5" t="s">
        <v>4012</v>
      </c>
      <c r="B1025" s="5" t="s">
        <v>9673</v>
      </c>
    </row>
    <row r="1026" spans="1:2" ht="22.5" customHeight="1">
      <c r="A1026" s="5" t="s">
        <v>4013</v>
      </c>
      <c r="B1026" s="9" t="s">
        <v>9672</v>
      </c>
    </row>
    <row r="1027" spans="1:2" ht="22.5" customHeight="1">
      <c r="A1027" s="5" t="s">
        <v>4014</v>
      </c>
      <c r="B1027" s="9" t="s">
        <v>9672</v>
      </c>
    </row>
    <row r="1028" spans="1:2" ht="22.5" customHeight="1">
      <c r="A1028" s="5" t="s">
        <v>4015</v>
      </c>
      <c r="B1028" s="5" t="s">
        <v>9674</v>
      </c>
    </row>
    <row r="1029" spans="1:2" ht="22.5" customHeight="1">
      <c r="A1029" s="5" t="s">
        <v>4016</v>
      </c>
      <c r="B1029" s="5" t="s">
        <v>9675</v>
      </c>
    </row>
    <row r="1030" spans="1:2" ht="22.5" customHeight="1">
      <c r="A1030" s="5" t="s">
        <v>4017</v>
      </c>
      <c r="B1030" s="9" t="s">
        <v>4036</v>
      </c>
    </row>
    <row r="1031" spans="1:2" ht="22.5" customHeight="1">
      <c r="A1031" s="5" t="s">
        <v>4018</v>
      </c>
      <c r="B1031" s="5" t="s">
        <v>9676</v>
      </c>
    </row>
    <row r="1032" spans="1:2" ht="22.5" customHeight="1">
      <c r="A1032" s="5" t="s">
        <v>4019</v>
      </c>
      <c r="B1032" s="5" t="s">
        <v>9677</v>
      </c>
    </row>
    <row r="1033" spans="1:2" ht="22.5" customHeight="1">
      <c r="A1033" s="5" t="s">
        <v>4020</v>
      </c>
      <c r="B1033" s="5" t="s">
        <v>9678</v>
      </c>
    </row>
    <row r="1034" spans="1:2" ht="22.5" customHeight="1">
      <c r="A1034" s="5" t="s">
        <v>4021</v>
      </c>
      <c r="B1034" s="5" t="s">
        <v>9679</v>
      </c>
    </row>
    <row r="1035" spans="1:2" ht="22.5" customHeight="1">
      <c r="A1035" s="5" t="s">
        <v>4022</v>
      </c>
      <c r="B1035" s="5" t="s">
        <v>9680</v>
      </c>
    </row>
    <row r="1036" spans="1:2" ht="22.5" customHeight="1">
      <c r="A1036" s="5" t="s">
        <v>4023</v>
      </c>
      <c r="B1036" s="5" t="s">
        <v>9681</v>
      </c>
    </row>
    <row r="1037" spans="1:2" ht="22.5" customHeight="1">
      <c r="A1037" s="5" t="s">
        <v>4024</v>
      </c>
      <c r="B1037" s="5" t="s">
        <v>9682</v>
      </c>
    </row>
    <row r="1038" spans="1:2" ht="22.5" customHeight="1">
      <c r="A1038" s="5" t="s">
        <v>4025</v>
      </c>
      <c r="B1038" s="5" t="s">
        <v>9683</v>
      </c>
    </row>
    <row r="1039" spans="1:2" ht="22.5" customHeight="1">
      <c r="A1039" s="5" t="s">
        <v>4026</v>
      </c>
      <c r="B1039" s="5" t="s">
        <v>9684</v>
      </c>
    </row>
    <row r="1040" spans="1:2" ht="22.5" customHeight="1">
      <c r="A1040" s="5" t="s">
        <v>932</v>
      </c>
    </row>
    <row r="1041" spans="1:3" ht="22.5" customHeight="1">
      <c r="A1041" s="5" t="s">
        <v>933</v>
      </c>
      <c r="B1041" s="5" t="s">
        <v>934</v>
      </c>
    </row>
    <row r="1042" spans="1:3" ht="22.5" customHeight="1">
      <c r="A1042" s="5" t="s">
        <v>939</v>
      </c>
      <c r="B1042" s="5" t="s">
        <v>946</v>
      </c>
    </row>
    <row r="1043" spans="1:3" ht="22.5" customHeight="1">
      <c r="A1043" s="5" t="s">
        <v>940</v>
      </c>
      <c r="B1043" s="5" t="s">
        <v>947</v>
      </c>
    </row>
    <row r="1044" spans="1:3" ht="22.5" customHeight="1">
      <c r="A1044" s="5" t="s">
        <v>941</v>
      </c>
      <c r="B1044" s="5" t="s">
        <v>948</v>
      </c>
    </row>
    <row r="1045" spans="1:3" ht="22.5" customHeight="1">
      <c r="A1045" s="5" t="s">
        <v>936</v>
      </c>
      <c r="B1045" s="5" t="s">
        <v>943</v>
      </c>
    </row>
    <row r="1046" spans="1:3" ht="22.5" customHeight="1">
      <c r="A1046" s="5" t="s">
        <v>937</v>
      </c>
      <c r="B1046" s="5" t="s">
        <v>944</v>
      </c>
    </row>
    <row r="1047" spans="1:3" ht="22.5" customHeight="1">
      <c r="A1047" s="5" t="s">
        <v>935</v>
      </c>
      <c r="B1047" s="5" t="s">
        <v>942</v>
      </c>
    </row>
    <row r="1048" spans="1:3" ht="22.5" customHeight="1">
      <c r="A1048" s="5" t="s">
        <v>938</v>
      </c>
      <c r="B1048" s="5" t="s">
        <v>945</v>
      </c>
    </row>
    <row r="1049" spans="1:3" ht="22.5" customHeight="1"/>
    <row r="1050" spans="1:3" ht="22.5" customHeight="1">
      <c r="A1050" s="5" t="s">
        <v>954</v>
      </c>
      <c r="B1050" s="5" t="s">
        <v>9685</v>
      </c>
      <c r="C1050" s="5" t="s">
        <v>9555</v>
      </c>
    </row>
    <row r="1051" spans="1:3" ht="22.5" customHeight="1">
      <c r="A1051" s="5" t="s">
        <v>950</v>
      </c>
      <c r="B1051" s="5" t="s">
        <v>9555</v>
      </c>
    </row>
    <row r="1052" spans="1:3" ht="22.5" customHeight="1">
      <c r="A1052" s="5" t="s">
        <v>955</v>
      </c>
      <c r="B1052" s="5" t="s">
        <v>9686</v>
      </c>
    </row>
    <row r="1053" spans="1:3" ht="22.5" customHeight="1">
      <c r="A1053" s="5" t="s">
        <v>956</v>
      </c>
      <c r="B1053" s="5" t="s">
        <v>9687</v>
      </c>
    </row>
    <row r="1054" spans="1:3" ht="22.5" customHeight="1">
      <c r="A1054" s="5" t="s">
        <v>957</v>
      </c>
      <c r="B1054" s="5" t="s">
        <v>9688</v>
      </c>
    </row>
    <row r="1055" spans="1:3" ht="22.5" customHeight="1">
      <c r="A1055" s="5" t="s">
        <v>952</v>
      </c>
      <c r="B1055" s="5" t="s">
        <v>9689</v>
      </c>
    </row>
    <row r="1056" spans="1:3" ht="22.5" customHeight="1">
      <c r="A1056" s="5" t="s">
        <v>953</v>
      </c>
      <c r="B1056" s="5" t="s">
        <v>9690</v>
      </c>
    </row>
    <row r="1057" spans="1:3" ht="22.5" customHeight="1">
      <c r="A1057" s="5" t="s">
        <v>951</v>
      </c>
      <c r="B1057" s="5" t="s">
        <v>9691</v>
      </c>
    </row>
    <row r="1058" spans="1:3" ht="22.5" customHeight="1">
      <c r="A1058" s="5" t="s">
        <v>958</v>
      </c>
      <c r="B1058" s="5" t="s">
        <v>959</v>
      </c>
    </row>
    <row r="1059" spans="1:3" ht="22.5" customHeight="1">
      <c r="A1059" s="5" t="s">
        <v>960</v>
      </c>
      <c r="B1059" s="5" t="s">
        <v>968</v>
      </c>
    </row>
    <row r="1060" spans="1:3" ht="22.5" customHeight="1">
      <c r="A1060" s="5" t="s">
        <v>966</v>
      </c>
      <c r="B1060" s="5" t="s">
        <v>971</v>
      </c>
    </row>
    <row r="1061" spans="1:3" ht="22.5" customHeight="1">
      <c r="A1061" s="5" t="s">
        <v>974</v>
      </c>
      <c r="B1061" s="5" t="s">
        <v>973</v>
      </c>
    </row>
    <row r="1062" spans="1:3" ht="22.5" customHeight="1">
      <c r="A1062" s="5" t="s">
        <v>967</v>
      </c>
      <c r="B1062" s="5" t="s">
        <v>972</v>
      </c>
    </row>
    <row r="1063" spans="1:3" ht="22.5" customHeight="1">
      <c r="A1063" s="5" t="s">
        <v>963</v>
      </c>
      <c r="B1063" s="5" t="s">
        <v>968</v>
      </c>
    </row>
    <row r="1064" spans="1:3" ht="22.5" customHeight="1">
      <c r="A1064" s="5" t="s">
        <v>965</v>
      </c>
      <c r="B1064" s="5" t="s">
        <v>970</v>
      </c>
    </row>
    <row r="1065" spans="1:3" ht="22.5" customHeight="1">
      <c r="A1065" s="5" t="s">
        <v>962</v>
      </c>
      <c r="B1065" s="5" t="s">
        <v>969</v>
      </c>
    </row>
    <row r="1066" spans="1:3" ht="22.5" customHeight="1">
      <c r="A1066" s="5" t="s">
        <v>961</v>
      </c>
      <c r="B1066" s="5" t="s">
        <v>968</v>
      </c>
    </row>
    <row r="1067" spans="1:3" ht="22.5" customHeight="1">
      <c r="A1067" s="5" t="s">
        <v>964</v>
      </c>
      <c r="B1067" s="5" t="s">
        <v>968</v>
      </c>
    </row>
    <row r="1068" spans="1:3" ht="22.5" customHeight="1">
      <c r="A1068" s="5" t="s">
        <v>975</v>
      </c>
      <c r="B1068" s="5" t="s">
        <v>9556</v>
      </c>
      <c r="C1068" s="5" t="s">
        <v>9556</v>
      </c>
    </row>
    <row r="1069" spans="1:3" ht="22.5" customHeight="1">
      <c r="A1069" s="5" t="s">
        <v>976</v>
      </c>
      <c r="B1069" s="5" t="s">
        <v>9692</v>
      </c>
    </row>
    <row r="1070" spans="1:3" ht="22.5" customHeight="1">
      <c r="A1070" s="5" t="s">
        <v>982</v>
      </c>
      <c r="B1070" s="5" t="s">
        <v>9693</v>
      </c>
    </row>
    <row r="1071" spans="1:3" ht="22.5" customHeight="1">
      <c r="A1071" s="5" t="s">
        <v>983</v>
      </c>
      <c r="B1071" s="5" t="s">
        <v>9694</v>
      </c>
    </row>
    <row r="1072" spans="1:3" ht="22.5" customHeight="1">
      <c r="A1072" s="5" t="s">
        <v>984</v>
      </c>
      <c r="B1072" s="5" t="s">
        <v>9695</v>
      </c>
    </row>
    <row r="1073" spans="1:2" ht="22.5" customHeight="1">
      <c r="A1073" s="5" t="s">
        <v>979</v>
      </c>
      <c r="B1073" s="5" t="s">
        <v>9696</v>
      </c>
    </row>
    <row r="1074" spans="1:2" ht="22.5" customHeight="1">
      <c r="A1074" s="5" t="s">
        <v>981</v>
      </c>
      <c r="B1074" s="5" t="s">
        <v>9697</v>
      </c>
    </row>
    <row r="1075" spans="1:2" ht="22.5" customHeight="1">
      <c r="A1075" s="5" t="s">
        <v>978</v>
      </c>
      <c r="B1075" s="5" t="s">
        <v>9693</v>
      </c>
    </row>
    <row r="1076" spans="1:2" ht="22.5" customHeight="1">
      <c r="A1076" s="5" t="s">
        <v>977</v>
      </c>
      <c r="B1076" s="5" t="s">
        <v>9698</v>
      </c>
    </row>
    <row r="1077" spans="1:2" ht="22.5" customHeight="1">
      <c r="A1077" s="5" t="s">
        <v>980</v>
      </c>
      <c r="B1077" s="5" t="s">
        <v>9699</v>
      </c>
    </row>
    <row r="1078" spans="1:2" ht="22.5" customHeight="1">
      <c r="A1078" s="5" t="s">
        <v>993</v>
      </c>
      <c r="B1078" s="11" t="s">
        <v>985</v>
      </c>
    </row>
    <row r="1079" spans="1:2" ht="22.5" customHeight="1">
      <c r="A1079" s="5" t="s">
        <v>996</v>
      </c>
      <c r="B1079" s="11" t="s">
        <v>988</v>
      </c>
    </row>
    <row r="1080" spans="1:2" ht="22.5" customHeight="1">
      <c r="A1080" s="5" t="s">
        <v>997</v>
      </c>
      <c r="B1080" s="11" t="s">
        <v>989</v>
      </c>
    </row>
    <row r="1081" spans="1:2" ht="22.5" customHeight="1">
      <c r="A1081" s="5" t="s">
        <v>998</v>
      </c>
      <c r="B1081" s="11" t="s">
        <v>990</v>
      </c>
    </row>
    <row r="1082" spans="1:2" ht="22.5" customHeight="1">
      <c r="A1082" s="5" t="s">
        <v>995</v>
      </c>
      <c r="B1082" s="11" t="s">
        <v>987</v>
      </c>
    </row>
    <row r="1083" spans="1:2" ht="22.5" customHeight="1">
      <c r="A1083" s="5" t="s">
        <v>994</v>
      </c>
      <c r="B1083" s="11" t="s">
        <v>986</v>
      </c>
    </row>
    <row r="1084" spans="1:2" ht="22.5" customHeight="1">
      <c r="A1084" s="5" t="s">
        <v>999</v>
      </c>
      <c r="B1084" s="11" t="s">
        <v>987</v>
      </c>
    </row>
    <row r="1085" spans="1:2" ht="22.5" customHeight="1">
      <c r="A1085" s="5" t="s">
        <v>1000</v>
      </c>
      <c r="B1085" s="11" t="s">
        <v>991</v>
      </c>
    </row>
    <row r="1086" spans="1:2" ht="22.5" customHeight="1">
      <c r="A1086" s="5" t="s">
        <v>1001</v>
      </c>
      <c r="B1086" s="11" t="s">
        <v>992</v>
      </c>
    </row>
    <row r="1087" spans="1:2" ht="22.5" customHeight="1">
      <c r="A1087" s="5" t="s">
        <v>1002</v>
      </c>
      <c r="B1087" s="5" t="s">
        <v>1003</v>
      </c>
    </row>
    <row r="1088" spans="1:2" ht="22.5" customHeight="1">
      <c r="A1088" s="5" t="s">
        <v>1004</v>
      </c>
      <c r="B1088" s="5" t="s">
        <v>1013</v>
      </c>
    </row>
    <row r="1089" spans="1:2" ht="22.5" customHeight="1">
      <c r="A1089" s="5" t="s">
        <v>1010</v>
      </c>
      <c r="B1089" s="5" t="s">
        <v>1016</v>
      </c>
    </row>
    <row r="1090" spans="1:2" ht="22.5" customHeight="1">
      <c r="A1090" s="5" t="s">
        <v>1011</v>
      </c>
      <c r="B1090" s="5" t="s">
        <v>1016</v>
      </c>
    </row>
    <row r="1091" spans="1:2" ht="22.5" customHeight="1">
      <c r="A1091" s="5" t="s">
        <v>1012</v>
      </c>
      <c r="B1091" s="5" t="s">
        <v>1017</v>
      </c>
    </row>
    <row r="1092" spans="1:2" ht="22.5" customHeight="1">
      <c r="A1092" s="5" t="s">
        <v>1007</v>
      </c>
      <c r="B1092" s="5" t="s">
        <v>1013</v>
      </c>
    </row>
    <row r="1093" spans="1:2" ht="22.5" customHeight="1">
      <c r="A1093" s="5" t="s">
        <v>1009</v>
      </c>
      <c r="B1093" s="5" t="s">
        <v>1015</v>
      </c>
    </row>
    <row r="1094" spans="1:2" ht="22.5" customHeight="1">
      <c r="A1094" s="5" t="s">
        <v>1006</v>
      </c>
      <c r="B1094" s="5" t="s">
        <v>1014</v>
      </c>
    </row>
    <row r="1095" spans="1:2" ht="22.5" customHeight="1">
      <c r="A1095" s="5" t="s">
        <v>1005</v>
      </c>
      <c r="B1095" s="5" t="s">
        <v>1013</v>
      </c>
    </row>
    <row r="1096" spans="1:2" ht="22.5" customHeight="1">
      <c r="A1096" s="5" t="s">
        <v>1008</v>
      </c>
      <c r="B1096" s="5" t="s">
        <v>1013</v>
      </c>
    </row>
    <row r="1097" spans="1:2" ht="22.5" customHeight="1">
      <c r="A1097" s="5" t="s">
        <v>4037</v>
      </c>
      <c r="B1097" s="5" t="s">
        <v>4046</v>
      </c>
    </row>
    <row r="1098" spans="1:2" ht="22.5" customHeight="1">
      <c r="A1098" s="5" t="s">
        <v>4038</v>
      </c>
      <c r="B1098" s="5" t="s">
        <v>4047</v>
      </c>
    </row>
    <row r="1099" spans="1:2" ht="22.5" customHeight="1">
      <c r="A1099" s="5" t="s">
        <v>4039</v>
      </c>
      <c r="B1099" s="5" t="s">
        <v>4050</v>
      </c>
    </row>
    <row r="1100" spans="1:2" ht="22.5" customHeight="1">
      <c r="A1100" s="5" t="s">
        <v>4040</v>
      </c>
      <c r="B1100" s="5" t="s">
        <v>4051</v>
      </c>
    </row>
    <row r="1101" spans="1:2" ht="22.5" customHeight="1">
      <c r="A1101" s="5" t="s">
        <v>4041</v>
      </c>
      <c r="B1101" s="5" t="s">
        <v>4053</v>
      </c>
    </row>
    <row r="1102" spans="1:2" ht="22.5" customHeight="1">
      <c r="A1102" s="5" t="s">
        <v>4043</v>
      </c>
      <c r="B1102" s="5" t="s">
        <v>4054</v>
      </c>
    </row>
    <row r="1103" spans="1:2" ht="22.5" customHeight="1">
      <c r="A1103" s="5" t="s">
        <v>4041</v>
      </c>
      <c r="B1103" s="5" t="s">
        <v>4053</v>
      </c>
    </row>
    <row r="1104" spans="1:2" ht="22.5" customHeight="1">
      <c r="A1104" s="5" t="s">
        <v>4042</v>
      </c>
      <c r="B1104" s="5" t="s">
        <v>4048</v>
      </c>
    </row>
    <row r="1105" spans="1:2" ht="22.5" customHeight="1">
      <c r="A1105" s="5" t="s">
        <v>4044</v>
      </c>
      <c r="B1105" s="5" t="s">
        <v>4049</v>
      </c>
    </row>
    <row r="1106" spans="1:2" ht="22.5" customHeight="1">
      <c r="A1106" s="5" t="s">
        <v>4038</v>
      </c>
      <c r="B1106" s="5" t="s">
        <v>4047</v>
      </c>
    </row>
    <row r="1107" spans="1:2" ht="22.5" customHeight="1">
      <c r="A1107" s="5" t="s">
        <v>4045</v>
      </c>
      <c r="B1107" s="5" t="s">
        <v>4052</v>
      </c>
    </row>
    <row r="1108" spans="1:2" ht="22.5" customHeight="1">
      <c r="A1108" s="5" t="s">
        <v>75</v>
      </c>
      <c r="B1108" s="5" t="s">
        <v>81</v>
      </c>
    </row>
    <row r="1109" spans="1:2" ht="22.5" customHeight="1">
      <c r="A1109" s="5" t="s">
        <v>74</v>
      </c>
      <c r="B1109" s="5" t="s">
        <v>80</v>
      </c>
    </row>
    <row r="1110" spans="1:2" ht="22.5" customHeight="1">
      <c r="A1110" s="5" t="s">
        <v>76</v>
      </c>
      <c r="B1110" s="5" t="s">
        <v>82</v>
      </c>
    </row>
    <row r="1111" spans="1:2" ht="22.5" customHeight="1">
      <c r="A1111" s="5" t="s">
        <v>73</v>
      </c>
      <c r="B1111" s="5" t="s">
        <v>79</v>
      </c>
    </row>
    <row r="1112" spans="1:2" ht="22.5" customHeight="1">
      <c r="A1112" s="5" t="s">
        <v>77</v>
      </c>
      <c r="B1112" s="5" t="s">
        <v>83</v>
      </c>
    </row>
    <row r="1113" spans="1:2" ht="22.5" customHeight="1">
      <c r="A1113" s="5" t="s">
        <v>78</v>
      </c>
      <c r="B1113" s="5" t="s">
        <v>84</v>
      </c>
    </row>
    <row r="1114" spans="1:2" ht="22.5" customHeight="1">
      <c r="A1114" s="5" t="s">
        <v>4055</v>
      </c>
      <c r="B1114" s="5" t="s">
        <v>4064</v>
      </c>
    </row>
    <row r="1115" spans="1:2" ht="22.5" customHeight="1">
      <c r="A1115" s="5" t="s">
        <v>4056</v>
      </c>
      <c r="B1115" s="5" t="s">
        <v>4065</v>
      </c>
    </row>
    <row r="1116" spans="1:2" ht="22.5" customHeight="1">
      <c r="A1116" s="5" t="s">
        <v>4057</v>
      </c>
      <c r="B1116" s="5" t="s">
        <v>4066</v>
      </c>
    </row>
    <row r="1117" spans="1:2" ht="22.5" customHeight="1">
      <c r="A1117" s="5" t="s">
        <v>4058</v>
      </c>
      <c r="B1117" s="5" t="s">
        <v>4067</v>
      </c>
    </row>
    <row r="1118" spans="1:2" ht="22.5" customHeight="1">
      <c r="A1118" s="5" t="s">
        <v>4059</v>
      </c>
      <c r="B1118" s="5" t="s">
        <v>4068</v>
      </c>
    </row>
    <row r="1119" spans="1:2" ht="22.5" customHeight="1">
      <c r="A1119" s="5" t="s">
        <v>4060</v>
      </c>
      <c r="B1119" s="5" t="s">
        <v>4069</v>
      </c>
    </row>
    <row r="1120" spans="1:2" ht="22.5" customHeight="1">
      <c r="A1120" s="5" t="s">
        <v>4061</v>
      </c>
      <c r="B1120" s="5" t="s">
        <v>4070</v>
      </c>
    </row>
    <row r="1121" spans="1:3" ht="22.5" customHeight="1">
      <c r="A1121" s="5" t="s">
        <v>4062</v>
      </c>
      <c r="B1121" s="5" t="s">
        <v>4071</v>
      </c>
    </row>
    <row r="1122" spans="1:3" ht="22.5" customHeight="1">
      <c r="A1122" s="5" t="s">
        <v>4063</v>
      </c>
      <c r="B1122" s="5" t="s">
        <v>4072</v>
      </c>
    </row>
    <row r="1123" spans="1:3" ht="22.5" customHeight="1">
      <c r="A1123" s="5" t="s">
        <v>12079</v>
      </c>
      <c r="B1123" s="5" t="s">
        <v>12089</v>
      </c>
    </row>
    <row r="1124" spans="1:3" ht="22.5" customHeight="1">
      <c r="A1124" s="5" t="s">
        <v>12080</v>
      </c>
      <c r="B1124" s="5" t="s">
        <v>12090</v>
      </c>
    </row>
    <row r="1125" spans="1:3" ht="22.5" customHeight="1">
      <c r="A1125" s="5" t="s">
        <v>12081</v>
      </c>
      <c r="B1125" s="5" t="s">
        <v>12091</v>
      </c>
    </row>
    <row r="1126" spans="1:3" ht="22.5" customHeight="1">
      <c r="A1126" s="5" t="s">
        <v>12082</v>
      </c>
      <c r="B1126" s="5" t="s">
        <v>12092</v>
      </c>
    </row>
    <row r="1127" spans="1:3" ht="22.5" customHeight="1">
      <c r="A1127" s="5" t="s">
        <v>12083</v>
      </c>
      <c r="B1127" s="5" t="s">
        <v>12093</v>
      </c>
    </row>
    <row r="1128" spans="1:3" ht="22.5" customHeight="1">
      <c r="A1128" s="5" t="s">
        <v>12084</v>
      </c>
      <c r="B1128" s="5" t="s">
        <v>12094</v>
      </c>
    </row>
    <row r="1129" spans="1:3" ht="22.5" customHeight="1">
      <c r="A1129" s="5" t="s">
        <v>12085</v>
      </c>
      <c r="B1129" s="5" t="s">
        <v>12095</v>
      </c>
    </row>
    <row r="1130" spans="1:3" ht="22.5" customHeight="1">
      <c r="A1130" s="5" t="s">
        <v>12086</v>
      </c>
      <c r="B1130" s="5" t="s">
        <v>12096</v>
      </c>
    </row>
    <row r="1131" spans="1:3" ht="22.5" customHeight="1">
      <c r="A1131" s="5" t="s">
        <v>12087</v>
      </c>
      <c r="B1131" s="5" t="s">
        <v>12097</v>
      </c>
    </row>
    <row r="1132" spans="1:3" ht="22.5" customHeight="1">
      <c r="A1132" s="5" t="s">
        <v>12088</v>
      </c>
      <c r="B1132" s="5" t="s">
        <v>12098</v>
      </c>
    </row>
    <row r="1133" spans="1:3" ht="22.5" customHeight="1">
      <c r="A1133" s="5" t="s">
        <v>1018</v>
      </c>
    </row>
    <row r="1134" spans="1:3" ht="22.5" customHeight="1">
      <c r="A1134" s="5" t="s">
        <v>101</v>
      </c>
      <c r="B1134" s="5" t="s">
        <v>9557</v>
      </c>
      <c r="C1134" s="5" t="s">
        <v>9557</v>
      </c>
    </row>
    <row r="1135" spans="1:3" ht="22.5" customHeight="1">
      <c r="A1135" s="5" t="s">
        <v>105</v>
      </c>
      <c r="B1135" s="5" t="s">
        <v>9700</v>
      </c>
    </row>
    <row r="1136" spans="1:3" ht="22.5" customHeight="1">
      <c r="A1136" s="5" t="s">
        <v>103</v>
      </c>
      <c r="B1136" s="5" t="s">
        <v>9701</v>
      </c>
    </row>
    <row r="1137" spans="1:2" ht="22.5" customHeight="1">
      <c r="A1137" s="5" t="s">
        <v>107</v>
      </c>
      <c r="B1137" s="5" t="s">
        <v>9702</v>
      </c>
    </row>
    <row r="1138" spans="1:2" ht="22.5" customHeight="1">
      <c r="A1138" s="5" t="s">
        <v>108</v>
      </c>
      <c r="B1138" s="5" t="s">
        <v>9703</v>
      </c>
    </row>
    <row r="1139" spans="1:2" ht="22.5" customHeight="1">
      <c r="A1139" s="5" t="s">
        <v>102</v>
      </c>
      <c r="B1139" s="5" t="s">
        <v>9700</v>
      </c>
    </row>
    <row r="1140" spans="1:2" ht="22.5" customHeight="1">
      <c r="A1140" s="5" t="s">
        <v>106</v>
      </c>
      <c r="B1140" s="5" t="s">
        <v>9704</v>
      </c>
    </row>
    <row r="1141" spans="1:2" ht="22.5" customHeight="1">
      <c r="A1141" s="5" t="s">
        <v>104</v>
      </c>
      <c r="B1141" s="5" t="s">
        <v>9705</v>
      </c>
    </row>
    <row r="1142" spans="1:2" ht="22.5" customHeight="1">
      <c r="A1142" s="5" t="s">
        <v>12099</v>
      </c>
      <c r="B1142" s="5" t="s">
        <v>12103</v>
      </c>
    </row>
    <row r="1143" spans="1:2" ht="22.5" customHeight="1">
      <c r="A1143" s="5" t="s">
        <v>12100</v>
      </c>
      <c r="B1143" s="5" t="s">
        <v>12104</v>
      </c>
    </row>
    <row r="1144" spans="1:2" ht="22.5" customHeight="1">
      <c r="A1144" s="5" t="s">
        <v>12099</v>
      </c>
      <c r="B1144" s="5" t="s">
        <v>12103</v>
      </c>
    </row>
    <row r="1145" spans="1:2" ht="22.5" customHeight="1">
      <c r="A1145" s="5" t="s">
        <v>12101</v>
      </c>
      <c r="B1145" s="5" t="s">
        <v>12105</v>
      </c>
    </row>
    <row r="1146" spans="1:2" ht="22.5" customHeight="1">
      <c r="A1146" s="5" t="s">
        <v>12102</v>
      </c>
      <c r="B1146" s="5" t="s">
        <v>12106</v>
      </c>
    </row>
    <row r="1147" spans="1:2" ht="22.5" customHeight="1">
      <c r="A1147" s="5" t="s">
        <v>109</v>
      </c>
      <c r="B1147" s="5" t="s">
        <v>119</v>
      </c>
    </row>
    <row r="1148" spans="1:2" ht="22.5" customHeight="1">
      <c r="A1148" s="5" t="s">
        <v>110</v>
      </c>
      <c r="B1148" s="5" t="s">
        <v>120</v>
      </c>
    </row>
    <row r="1149" spans="1:2" ht="22.5" customHeight="1">
      <c r="A1149" s="5" t="s">
        <v>116</v>
      </c>
      <c r="B1149" s="5" t="s">
        <v>128</v>
      </c>
    </row>
    <row r="1150" spans="1:2" ht="22.5" customHeight="1">
      <c r="A1150" s="5" t="s">
        <v>117</v>
      </c>
      <c r="B1150" s="5" t="s">
        <v>125</v>
      </c>
    </row>
    <row r="1151" spans="1:2" ht="22.5" customHeight="1">
      <c r="A1151" s="5" t="s">
        <v>118</v>
      </c>
      <c r="B1151" s="5" t="s">
        <v>126</v>
      </c>
    </row>
    <row r="1152" spans="1:2" ht="22.5" customHeight="1">
      <c r="A1152" s="5" t="s">
        <v>113</v>
      </c>
      <c r="B1152" s="5" t="s">
        <v>123</v>
      </c>
    </row>
    <row r="1153" spans="1:2" ht="22.5" customHeight="1">
      <c r="A1153" s="5" t="s">
        <v>115</v>
      </c>
      <c r="B1153" s="5" t="s">
        <v>127</v>
      </c>
    </row>
    <row r="1154" spans="1:2" ht="22.5" customHeight="1">
      <c r="A1154" s="5" t="s">
        <v>112</v>
      </c>
      <c r="B1154" s="5" t="s">
        <v>122</v>
      </c>
    </row>
    <row r="1155" spans="1:2" ht="22.5" customHeight="1">
      <c r="A1155" s="5" t="s">
        <v>111</v>
      </c>
      <c r="B1155" s="5" t="s">
        <v>121</v>
      </c>
    </row>
    <row r="1156" spans="1:2" ht="22.5" customHeight="1">
      <c r="A1156" s="5" t="s">
        <v>114</v>
      </c>
      <c r="B1156" s="5" t="s">
        <v>124</v>
      </c>
    </row>
    <row r="1157" spans="1:2" ht="22.5" customHeight="1">
      <c r="A1157" s="5" t="s">
        <v>4073</v>
      </c>
      <c r="B1157" s="5" t="s">
        <v>4105</v>
      </c>
    </row>
    <row r="1158" spans="1:2" ht="22.5" customHeight="1">
      <c r="A1158" s="5" t="s">
        <v>4074</v>
      </c>
      <c r="B1158" s="5" t="s">
        <v>4106</v>
      </c>
    </row>
    <row r="1159" spans="1:2" ht="22.5" customHeight="1">
      <c r="A1159" s="5" t="s">
        <v>4075</v>
      </c>
      <c r="B1159" s="5" t="s">
        <v>4107</v>
      </c>
    </row>
    <row r="1160" spans="1:2" ht="22.5" customHeight="1">
      <c r="A1160" s="5" t="s">
        <v>4076</v>
      </c>
      <c r="B1160" s="5" t="s">
        <v>4108</v>
      </c>
    </row>
    <row r="1161" spans="1:2" ht="22.5" customHeight="1">
      <c r="A1161" s="5" t="s">
        <v>4077</v>
      </c>
      <c r="B1161" s="5" t="s">
        <v>4109</v>
      </c>
    </row>
    <row r="1162" spans="1:2" ht="22.5" customHeight="1">
      <c r="A1162" s="5" t="s">
        <v>4078</v>
      </c>
      <c r="B1162" s="5" t="s">
        <v>4110</v>
      </c>
    </row>
    <row r="1163" spans="1:2" ht="22.5" customHeight="1">
      <c r="A1163" s="5" t="s">
        <v>4079</v>
      </c>
      <c r="B1163" s="5" t="s">
        <v>4111</v>
      </c>
    </row>
    <row r="1164" spans="1:2" ht="22.5" customHeight="1">
      <c r="A1164" s="5" t="s">
        <v>4080</v>
      </c>
      <c r="B1164" s="5" t="s">
        <v>4112</v>
      </c>
    </row>
    <row r="1165" spans="1:2" ht="22.5" customHeight="1">
      <c r="A1165" s="5" t="s">
        <v>4081</v>
      </c>
      <c r="B1165" s="5" t="s">
        <v>4113</v>
      </c>
    </row>
    <row r="1166" spans="1:2" ht="22.5" customHeight="1">
      <c r="A1166" s="5" t="s">
        <v>4082</v>
      </c>
      <c r="B1166" s="5" t="s">
        <v>4114</v>
      </c>
    </row>
    <row r="1167" spans="1:2" ht="22.5" customHeight="1">
      <c r="A1167" s="5" t="s">
        <v>4083</v>
      </c>
      <c r="B1167" s="5" t="s">
        <v>4115</v>
      </c>
    </row>
    <row r="1168" spans="1:2" ht="22.5" customHeight="1">
      <c r="A1168" s="5" t="s">
        <v>4084</v>
      </c>
      <c r="B1168" s="5" t="s">
        <v>4116</v>
      </c>
    </row>
    <row r="1169" spans="1:2" ht="22.5" customHeight="1">
      <c r="A1169" s="5" t="s">
        <v>4085</v>
      </c>
      <c r="B1169" s="5" t="s">
        <v>4117</v>
      </c>
    </row>
    <row r="1170" spans="1:2" ht="22.5" customHeight="1">
      <c r="A1170" s="5" t="s">
        <v>4086</v>
      </c>
      <c r="B1170" s="5" t="s">
        <v>4118</v>
      </c>
    </row>
    <row r="1171" spans="1:2" ht="22.5" customHeight="1">
      <c r="A1171" s="5" t="s">
        <v>4087</v>
      </c>
      <c r="B1171" s="5" t="s">
        <v>4119</v>
      </c>
    </row>
    <row r="1172" spans="1:2" ht="22.5" customHeight="1">
      <c r="A1172" s="5" t="s">
        <v>4088</v>
      </c>
      <c r="B1172" s="5" t="s">
        <v>4120</v>
      </c>
    </row>
    <row r="1173" spans="1:2" ht="22.5" customHeight="1">
      <c r="A1173" s="5" t="s">
        <v>4089</v>
      </c>
      <c r="B1173" s="5" t="s">
        <v>4121</v>
      </c>
    </row>
    <row r="1174" spans="1:2" ht="22.5" customHeight="1">
      <c r="A1174" s="5" t="s">
        <v>4090</v>
      </c>
      <c r="B1174" s="5" t="s">
        <v>4122</v>
      </c>
    </row>
    <row r="1175" spans="1:2" ht="22.5" customHeight="1">
      <c r="A1175" s="5" t="s">
        <v>4091</v>
      </c>
      <c r="B1175" s="5" t="s">
        <v>4123</v>
      </c>
    </row>
    <row r="1176" spans="1:2" ht="22.5" customHeight="1">
      <c r="A1176" s="5" t="s">
        <v>4092</v>
      </c>
      <c r="B1176" s="5" t="s">
        <v>4124</v>
      </c>
    </row>
    <row r="1177" spans="1:2" ht="22.5" customHeight="1">
      <c r="A1177" s="5" t="s">
        <v>4093</v>
      </c>
      <c r="B1177" s="5" t="s">
        <v>4125</v>
      </c>
    </row>
    <row r="1178" spans="1:2" ht="22.5" customHeight="1">
      <c r="A1178" s="5" t="s">
        <v>4094</v>
      </c>
      <c r="B1178" s="5" t="s">
        <v>4126</v>
      </c>
    </row>
    <row r="1179" spans="1:2" ht="22.5" customHeight="1">
      <c r="A1179" s="5" t="s">
        <v>4095</v>
      </c>
      <c r="B1179" s="5" t="s">
        <v>4127</v>
      </c>
    </row>
    <row r="1180" spans="1:2" ht="22.5" customHeight="1">
      <c r="A1180" s="5" t="s">
        <v>4096</v>
      </c>
      <c r="B1180" s="5" t="s">
        <v>4128</v>
      </c>
    </row>
    <row r="1181" spans="1:2" ht="22.5" customHeight="1">
      <c r="A1181" s="5" t="s">
        <v>4097</v>
      </c>
      <c r="B1181" s="5" t="s">
        <v>4129</v>
      </c>
    </row>
    <row r="1182" spans="1:2" ht="22.5" customHeight="1">
      <c r="A1182" s="5" t="s">
        <v>4098</v>
      </c>
      <c r="B1182" s="5" t="s">
        <v>4130</v>
      </c>
    </row>
    <row r="1183" spans="1:2" ht="22.5" customHeight="1">
      <c r="A1183" s="5" t="s">
        <v>4099</v>
      </c>
      <c r="B1183" s="5" t="s">
        <v>4131</v>
      </c>
    </row>
    <row r="1184" spans="1:2" ht="22.5" customHeight="1">
      <c r="A1184" s="5" t="s">
        <v>4100</v>
      </c>
      <c r="B1184" s="5" t="s">
        <v>4132</v>
      </c>
    </row>
    <row r="1185" spans="1:2" ht="22.5" customHeight="1">
      <c r="A1185" s="5" t="s">
        <v>4101</v>
      </c>
      <c r="B1185" s="5" t="s">
        <v>4133</v>
      </c>
    </row>
    <row r="1186" spans="1:2" ht="22.5" customHeight="1">
      <c r="A1186" s="5" t="s">
        <v>4102</v>
      </c>
      <c r="B1186" s="5" t="s">
        <v>4134</v>
      </c>
    </row>
    <row r="1187" spans="1:2" ht="22.5" customHeight="1">
      <c r="A1187" s="5" t="s">
        <v>4103</v>
      </c>
      <c r="B1187" s="5" t="s">
        <v>4135</v>
      </c>
    </row>
    <row r="1188" spans="1:2" ht="22.5" customHeight="1">
      <c r="A1188" s="5" t="s">
        <v>4104</v>
      </c>
      <c r="B1188" s="5" t="s">
        <v>4136</v>
      </c>
    </row>
    <row r="1189" spans="1:2" ht="22.5" customHeight="1">
      <c r="A1189" s="5" t="s">
        <v>1129</v>
      </c>
      <c r="B1189" s="5" t="s">
        <v>1130</v>
      </c>
    </row>
    <row r="1190" spans="1:2" ht="22.5" customHeight="1">
      <c r="A1190" s="5" t="s">
        <v>1132</v>
      </c>
      <c r="B1190" s="5" t="s">
        <v>1138</v>
      </c>
    </row>
    <row r="1191" spans="1:2" ht="22.5" customHeight="1">
      <c r="A1191" s="5" t="s">
        <v>1133</v>
      </c>
      <c r="B1191" s="5" t="s">
        <v>1139</v>
      </c>
    </row>
    <row r="1192" spans="1:2" ht="22.5" customHeight="1">
      <c r="A1192" s="5" t="s">
        <v>1131</v>
      </c>
      <c r="B1192" s="5" t="s">
        <v>1141</v>
      </c>
    </row>
    <row r="1193" spans="1:2" ht="22.5" customHeight="1">
      <c r="A1193" s="5" t="s">
        <v>1134</v>
      </c>
      <c r="B1193" s="5" t="s">
        <v>1142</v>
      </c>
    </row>
    <row r="1194" spans="1:2" ht="22.5" customHeight="1">
      <c r="A1194" s="5" t="s">
        <v>1135</v>
      </c>
      <c r="B1194" s="5" t="s">
        <v>1143</v>
      </c>
    </row>
    <row r="1195" spans="1:2" ht="22.5" customHeight="1">
      <c r="A1195" s="5" t="s">
        <v>1018</v>
      </c>
      <c r="B1195" s="5" t="s">
        <v>1144</v>
      </c>
    </row>
    <row r="1196" spans="1:2" ht="22.5" customHeight="1">
      <c r="A1196" s="5" t="s">
        <v>1136</v>
      </c>
      <c r="B1196" s="5" t="s">
        <v>1145</v>
      </c>
    </row>
    <row r="1197" spans="1:2" ht="22.5" customHeight="1">
      <c r="A1197" s="5" t="s">
        <v>1146</v>
      </c>
    </row>
    <row r="1198" spans="1:2" ht="22.5" customHeight="1">
      <c r="A1198" s="5" t="s">
        <v>1147</v>
      </c>
    </row>
    <row r="1199" spans="1:2" ht="22.5" customHeight="1">
      <c r="A1199" s="5" t="s">
        <v>1148</v>
      </c>
    </row>
    <row r="1200" spans="1:2" ht="22.5" customHeight="1">
      <c r="A1200" s="5" t="s">
        <v>1149</v>
      </c>
    </row>
    <row r="1201" spans="1:2" ht="22.5" customHeight="1">
      <c r="A1201" s="5" t="s">
        <v>1150</v>
      </c>
    </row>
    <row r="1202" spans="1:2" ht="22.5" customHeight="1">
      <c r="A1202" s="5" t="s">
        <v>1151</v>
      </c>
    </row>
    <row r="1203" spans="1:2" ht="22.5" customHeight="1">
      <c r="A1203" s="5" t="s">
        <v>1152</v>
      </c>
    </row>
    <row r="1204" spans="1:2" ht="22.5" customHeight="1">
      <c r="A1204" s="5" t="s">
        <v>1153</v>
      </c>
    </row>
    <row r="1205" spans="1:2" ht="22.5" customHeight="1">
      <c r="A1205" s="5" t="s">
        <v>1154</v>
      </c>
    </row>
    <row r="1206" spans="1:2" ht="22.5" customHeight="1">
      <c r="A1206" s="5" t="s">
        <v>1155</v>
      </c>
    </row>
    <row r="1207" spans="1:2" ht="22.5" customHeight="1">
      <c r="A1207" s="5" t="s">
        <v>1161</v>
      </c>
      <c r="B1207" s="5" t="s">
        <v>1162</v>
      </c>
    </row>
    <row r="1208" spans="1:2" ht="22.5" customHeight="1">
      <c r="A1208" s="5" t="s">
        <v>1156</v>
      </c>
      <c r="B1208" s="5" t="s">
        <v>1157</v>
      </c>
    </row>
    <row r="1209" spans="1:2" ht="22.5" customHeight="1">
      <c r="A1209" s="5" t="s">
        <v>1163</v>
      </c>
      <c r="B1209" s="5" t="s">
        <v>1164</v>
      </c>
    </row>
    <row r="1210" spans="1:2" ht="22.5" customHeight="1">
      <c r="A1210" s="5" t="s">
        <v>1165</v>
      </c>
      <c r="B1210" s="5" t="s">
        <v>1166</v>
      </c>
    </row>
    <row r="1211" spans="1:2" ht="22.5" customHeight="1">
      <c r="A1211" s="5" t="s">
        <v>1167</v>
      </c>
      <c r="B1211" s="5" t="s">
        <v>1158</v>
      </c>
    </row>
    <row r="1212" spans="1:2" ht="22.5" customHeight="1">
      <c r="A1212" s="5" t="s">
        <v>1159</v>
      </c>
      <c r="B1212" s="5" t="s">
        <v>1160</v>
      </c>
    </row>
    <row r="1213" spans="1:2" ht="22.5" customHeight="1">
      <c r="A1213" s="5" t="s">
        <v>1168</v>
      </c>
      <c r="B1213" s="5" t="s">
        <v>1169</v>
      </c>
    </row>
    <row r="1214" spans="1:2" ht="22.5" customHeight="1">
      <c r="A1214" s="5" t="s">
        <v>1170</v>
      </c>
      <c r="B1214" s="5" t="s">
        <v>1171</v>
      </c>
    </row>
    <row r="1215" spans="1:2" ht="22.5" customHeight="1">
      <c r="A1215" s="5" t="s">
        <v>1172</v>
      </c>
      <c r="B1215" s="5" t="s">
        <v>1173</v>
      </c>
    </row>
    <row r="1216" spans="1:2" ht="22.5" customHeight="1">
      <c r="A1216" s="5" t="s">
        <v>1174</v>
      </c>
      <c r="B1216" s="5" t="s">
        <v>1175</v>
      </c>
    </row>
    <row r="1217" spans="1:2" ht="22.5" customHeight="1">
      <c r="A1217" s="5" t="s">
        <v>1176</v>
      </c>
      <c r="B1217" s="5" t="s">
        <v>1177</v>
      </c>
    </row>
    <row r="1218" spans="1:2" ht="22.5" customHeight="1">
      <c r="A1218" s="5" t="s">
        <v>1178</v>
      </c>
      <c r="B1218" s="5" t="s">
        <v>1179</v>
      </c>
    </row>
    <row r="1219" spans="1:2" ht="22.5" customHeight="1">
      <c r="A1219" s="5" t="s">
        <v>1180</v>
      </c>
      <c r="B1219" s="5" t="s">
        <v>1181</v>
      </c>
    </row>
    <row r="1220" spans="1:2" ht="22.5" customHeight="1">
      <c r="A1220" s="5" t="s">
        <v>1182</v>
      </c>
      <c r="B1220" s="5" t="s">
        <v>1183</v>
      </c>
    </row>
    <row r="1221" spans="1:2" ht="22.5" customHeight="1">
      <c r="A1221" s="5" t="s">
        <v>1184</v>
      </c>
      <c r="B1221" s="5" t="s">
        <v>1185</v>
      </c>
    </row>
    <row r="1222" spans="1:2" ht="22.5" customHeight="1">
      <c r="A1222" s="5" t="s">
        <v>1186</v>
      </c>
      <c r="B1222" s="5" t="s">
        <v>1187</v>
      </c>
    </row>
    <row r="1223" spans="1:2" ht="22.5" customHeight="1">
      <c r="A1223" s="5" t="s">
        <v>1188</v>
      </c>
      <c r="B1223" s="5" t="s">
        <v>1189</v>
      </c>
    </row>
    <row r="1224" spans="1:2" ht="22.5" customHeight="1">
      <c r="A1224" s="5" t="s">
        <v>1190</v>
      </c>
      <c r="B1224" s="5" t="s">
        <v>1191</v>
      </c>
    </row>
    <row r="1225" spans="1:2" ht="22.5" customHeight="1">
      <c r="A1225" s="5" t="s">
        <v>1192</v>
      </c>
      <c r="B1225" s="5" t="s">
        <v>1193</v>
      </c>
    </row>
    <row r="1226" spans="1:2" ht="22.5" customHeight="1">
      <c r="A1226" s="5" t="s">
        <v>1194</v>
      </c>
      <c r="B1226" s="5" t="s">
        <v>1195</v>
      </c>
    </row>
    <row r="1227" spans="1:2" ht="22.5" customHeight="1">
      <c r="A1227" s="5" t="s">
        <v>1196</v>
      </c>
      <c r="B1227" s="5" t="s">
        <v>1189</v>
      </c>
    </row>
    <row r="1228" spans="1:2" ht="22.5" customHeight="1">
      <c r="A1228" s="5" t="s">
        <v>1197</v>
      </c>
      <c r="B1228" s="5" t="s">
        <v>1198</v>
      </c>
    </row>
    <row r="1229" spans="1:2" ht="22.5" customHeight="1">
      <c r="A1229" s="5" t="s">
        <v>1199</v>
      </c>
      <c r="B1229" s="5" t="s">
        <v>1200</v>
      </c>
    </row>
    <row r="1230" spans="1:2" ht="22.5" customHeight="1">
      <c r="A1230" s="5" t="s">
        <v>1201</v>
      </c>
      <c r="B1230" s="5" t="s">
        <v>1202</v>
      </c>
    </row>
    <row r="1231" spans="1:2" ht="22.5" customHeight="1">
      <c r="A1231" s="5" t="s">
        <v>1203</v>
      </c>
      <c r="B1231" s="5" t="s">
        <v>1204</v>
      </c>
    </row>
    <row r="1232" spans="1:2" ht="22.5" customHeight="1">
      <c r="A1232" s="5" t="s">
        <v>4137</v>
      </c>
      <c r="B1232" s="5" t="s">
        <v>4146</v>
      </c>
    </row>
    <row r="1233" spans="1:2" ht="22.5" customHeight="1">
      <c r="A1233" s="5" t="s">
        <v>4138</v>
      </c>
      <c r="B1233" s="5" t="s">
        <v>4147</v>
      </c>
    </row>
    <row r="1234" spans="1:2" ht="22.5" customHeight="1">
      <c r="A1234" s="5" t="s">
        <v>4139</v>
      </c>
      <c r="B1234" s="5" t="s">
        <v>4151</v>
      </c>
    </row>
    <row r="1235" spans="1:2" ht="22.5" customHeight="1">
      <c r="A1235" s="5" t="s">
        <v>4140</v>
      </c>
      <c r="B1235" s="5" t="s">
        <v>4152</v>
      </c>
    </row>
    <row r="1236" spans="1:2" ht="22.5" customHeight="1">
      <c r="A1236" s="5" t="s">
        <v>4141</v>
      </c>
      <c r="B1236" s="5" t="s">
        <v>4153</v>
      </c>
    </row>
    <row r="1237" spans="1:2" ht="22.5" customHeight="1">
      <c r="A1237" s="5" t="s">
        <v>4142</v>
      </c>
      <c r="B1237" s="5" t="s">
        <v>4154</v>
      </c>
    </row>
    <row r="1238" spans="1:2" ht="22.5" customHeight="1">
      <c r="A1238" s="5" t="s">
        <v>4143</v>
      </c>
      <c r="B1238" s="5" t="s">
        <v>4148</v>
      </c>
    </row>
    <row r="1239" spans="1:2" ht="22.5" customHeight="1">
      <c r="A1239" s="5" t="s">
        <v>4144</v>
      </c>
      <c r="B1239" s="5" t="s">
        <v>4149</v>
      </c>
    </row>
    <row r="1240" spans="1:2" ht="22.5" customHeight="1">
      <c r="A1240" s="5" t="s">
        <v>4145</v>
      </c>
      <c r="B1240" s="5" t="s">
        <v>4150</v>
      </c>
    </row>
    <row r="1241" spans="1:2" ht="22.5" customHeight="1">
      <c r="A1241" s="5" t="s">
        <v>1205</v>
      </c>
      <c r="B1241" s="5" t="s">
        <v>1206</v>
      </c>
    </row>
    <row r="1242" spans="1:2" ht="22.5" customHeight="1">
      <c r="A1242" s="5" t="s">
        <v>1207</v>
      </c>
      <c r="B1242" s="5" t="s">
        <v>1208</v>
      </c>
    </row>
    <row r="1243" spans="1:2" ht="22.5" customHeight="1">
      <c r="A1243" s="5" t="s">
        <v>1209</v>
      </c>
      <c r="B1243" s="5" t="s">
        <v>1208</v>
      </c>
    </row>
    <row r="1244" spans="1:2" ht="22.5" customHeight="1">
      <c r="A1244" s="5" t="s">
        <v>1210</v>
      </c>
      <c r="B1244" s="5" t="s">
        <v>1211</v>
      </c>
    </row>
    <row r="1245" spans="1:2" ht="22.5" customHeight="1">
      <c r="A1245" s="5" t="s">
        <v>1212</v>
      </c>
      <c r="B1245" s="5" t="s">
        <v>1208</v>
      </c>
    </row>
    <row r="1246" spans="1:2" ht="22.5" customHeight="1">
      <c r="A1246" s="5" t="s">
        <v>1213</v>
      </c>
      <c r="B1246" s="5" t="s">
        <v>1214</v>
      </c>
    </row>
    <row r="1247" spans="1:2" ht="22.5" customHeight="1">
      <c r="A1247" s="5" t="s">
        <v>1215</v>
      </c>
      <c r="B1247" s="5" t="s">
        <v>1216</v>
      </c>
    </row>
    <row r="1248" spans="1:2" ht="22.5" customHeight="1">
      <c r="A1248" s="5" t="s">
        <v>1217</v>
      </c>
      <c r="B1248" s="5" t="s">
        <v>1218</v>
      </c>
    </row>
    <row r="1249" spans="1:3" ht="22.5" customHeight="1">
      <c r="A1249" s="5" t="s">
        <v>1219</v>
      </c>
      <c r="B1249" s="5" t="s">
        <v>1220</v>
      </c>
    </row>
    <row r="1250" spans="1:3" ht="22.5" customHeight="1">
      <c r="A1250" s="5" t="s">
        <v>1235</v>
      </c>
      <c r="B1250" s="5" t="s">
        <v>9558</v>
      </c>
      <c r="C1250" s="5" t="s">
        <v>9558</v>
      </c>
    </row>
    <row r="1251" spans="1:3" ht="22.5" customHeight="1">
      <c r="A1251" s="5" t="s">
        <v>1236</v>
      </c>
      <c r="B1251" s="5" t="s">
        <v>9706</v>
      </c>
    </row>
    <row r="1252" spans="1:3" ht="22.5" customHeight="1">
      <c r="A1252" s="5" t="s">
        <v>1237</v>
      </c>
      <c r="B1252" s="5" t="s">
        <v>9707</v>
      </c>
    </row>
    <row r="1253" spans="1:3" ht="22.5" customHeight="1">
      <c r="A1253" s="5" t="s">
        <v>1238</v>
      </c>
      <c r="B1253" s="5" t="s">
        <v>9708</v>
      </c>
    </row>
    <row r="1254" spans="1:3" ht="22.5" customHeight="1">
      <c r="A1254" s="5" t="s">
        <v>1239</v>
      </c>
      <c r="B1254" s="5" t="s">
        <v>9709</v>
      </c>
    </row>
    <row r="1255" spans="1:3" ht="22.5" customHeight="1">
      <c r="A1255" s="5" t="s">
        <v>1240</v>
      </c>
      <c r="B1255" s="5" t="s">
        <v>9710</v>
      </c>
    </row>
    <row r="1256" spans="1:3" ht="22.5" customHeight="1">
      <c r="A1256" s="5" t="s">
        <v>1241</v>
      </c>
      <c r="B1256" s="5" t="s">
        <v>9711</v>
      </c>
    </row>
    <row r="1257" spans="1:3" ht="22.5" customHeight="1">
      <c r="A1257" s="5" t="s">
        <v>1242</v>
      </c>
      <c r="B1257" s="5" t="s">
        <v>9712</v>
      </c>
    </row>
    <row r="1258" spans="1:3" ht="22.5" customHeight="1">
      <c r="A1258" s="5" t="s">
        <v>4155</v>
      </c>
      <c r="B1258" s="9" t="s">
        <v>12918</v>
      </c>
    </row>
    <row r="1259" spans="1:3" ht="22.5" customHeight="1">
      <c r="A1259" s="5" t="s">
        <v>4156</v>
      </c>
      <c r="B1259" s="9" t="s">
        <v>12919</v>
      </c>
    </row>
    <row r="1260" spans="1:3" ht="22.5" customHeight="1">
      <c r="A1260" s="5" t="s">
        <v>4157</v>
      </c>
      <c r="B1260" s="9" t="s">
        <v>12920</v>
      </c>
    </row>
    <row r="1261" spans="1:3" ht="22.5" customHeight="1">
      <c r="A1261" s="5" t="s">
        <v>4158</v>
      </c>
      <c r="B1261" s="9" t="s">
        <v>12921</v>
      </c>
    </row>
    <row r="1262" spans="1:3" ht="22.5" customHeight="1">
      <c r="A1262" s="5" t="s">
        <v>4159</v>
      </c>
      <c r="B1262" s="9" t="s">
        <v>12922</v>
      </c>
    </row>
    <row r="1263" spans="1:3" ht="22.5" customHeight="1">
      <c r="A1263" s="5" t="s">
        <v>4160</v>
      </c>
      <c r="B1263" s="9" t="s">
        <v>12923</v>
      </c>
    </row>
    <row r="1264" spans="1:3" ht="22.5" customHeight="1">
      <c r="A1264" s="5" t="s">
        <v>4161</v>
      </c>
      <c r="B1264" s="9" t="s">
        <v>12924</v>
      </c>
    </row>
    <row r="1265" spans="1:2" ht="22.5" customHeight="1">
      <c r="A1265" s="5" t="s">
        <v>4162</v>
      </c>
      <c r="B1265" s="9" t="s">
        <v>12925</v>
      </c>
    </row>
    <row r="1266" spans="1:2" ht="22.5" customHeight="1">
      <c r="A1266" s="5" t="s">
        <v>1245</v>
      </c>
      <c r="B1266" s="5" t="s">
        <v>1244</v>
      </c>
    </row>
    <row r="1267" spans="1:2" ht="22.5" customHeight="1">
      <c r="A1267" s="5" t="s">
        <v>1246</v>
      </c>
      <c r="B1267" s="5" t="s">
        <v>1247</v>
      </c>
    </row>
    <row r="1268" spans="1:2" ht="22.5" customHeight="1">
      <c r="A1268" s="5" t="s">
        <v>1248</v>
      </c>
      <c r="B1268" s="5" t="s">
        <v>1249</v>
      </c>
    </row>
    <row r="1269" spans="1:2" ht="22.5" customHeight="1">
      <c r="A1269" s="5" t="s">
        <v>1250</v>
      </c>
      <c r="B1269" s="5" t="s">
        <v>1251</v>
      </c>
    </row>
    <row r="1270" spans="1:2" ht="22.5" customHeight="1">
      <c r="A1270" s="5" t="s">
        <v>3468</v>
      </c>
      <c r="B1270" s="5" t="s">
        <v>1252</v>
      </c>
    </row>
    <row r="1271" spans="1:2" ht="22.5" customHeight="1">
      <c r="A1271" s="5" t="s">
        <v>1243</v>
      </c>
      <c r="B1271" s="5" t="s">
        <v>1253</v>
      </c>
    </row>
    <row r="1272" spans="1:2" ht="22.5" customHeight="1">
      <c r="A1272" s="5" t="s">
        <v>1254</v>
      </c>
      <c r="B1272" s="5" t="s">
        <v>1255</v>
      </c>
    </row>
    <row r="1273" spans="1:2" ht="22.5" customHeight="1">
      <c r="A1273" s="5" t="s">
        <v>1256</v>
      </c>
      <c r="B1273" s="5" t="s">
        <v>1257</v>
      </c>
    </row>
    <row r="1274" spans="1:2" ht="22.5" customHeight="1">
      <c r="A1274" s="5" t="s">
        <v>1243</v>
      </c>
      <c r="B1274" s="5" t="s">
        <v>1253</v>
      </c>
    </row>
    <row r="1275" spans="1:2" ht="22.5" customHeight="1">
      <c r="A1275" s="5" t="s">
        <v>1258</v>
      </c>
      <c r="B1275" s="5" t="s">
        <v>1259</v>
      </c>
    </row>
    <row r="1276" spans="1:2" ht="22.5" customHeight="1">
      <c r="A1276" s="5" t="s">
        <v>1260</v>
      </c>
      <c r="B1276" s="5" t="s">
        <v>1261</v>
      </c>
    </row>
    <row r="1277" spans="1:2" ht="22.5" customHeight="1">
      <c r="A1277" s="5" t="s">
        <v>1262</v>
      </c>
      <c r="B1277" s="5" t="s">
        <v>1263</v>
      </c>
    </row>
    <row r="1278" spans="1:2" ht="22.5" customHeight="1">
      <c r="A1278" s="5" t="s">
        <v>1264</v>
      </c>
      <c r="B1278" s="5" t="s">
        <v>1265</v>
      </c>
    </row>
    <row r="1279" spans="1:2" ht="22.5" customHeight="1">
      <c r="A1279" s="5" t="s">
        <v>1266</v>
      </c>
      <c r="B1279" s="5" t="s">
        <v>1267</v>
      </c>
    </row>
    <row r="1280" spans="1:2" ht="22.5" customHeight="1">
      <c r="A1280" s="5" t="s">
        <v>1268</v>
      </c>
      <c r="B1280" s="5" t="s">
        <v>1269</v>
      </c>
    </row>
    <row r="1281" spans="1:2" ht="22.5" customHeight="1">
      <c r="A1281" s="5" t="s">
        <v>1270</v>
      </c>
      <c r="B1281" s="5" t="s">
        <v>1267</v>
      </c>
    </row>
    <row r="1282" spans="1:2" ht="22.5" customHeight="1">
      <c r="A1282" s="5" t="s">
        <v>1271</v>
      </c>
      <c r="B1282" s="5" t="s">
        <v>1265</v>
      </c>
    </row>
    <row r="1283" spans="1:2" ht="22.5" customHeight="1">
      <c r="A1283" s="5" t="s">
        <v>1272</v>
      </c>
      <c r="B1283" s="5" t="s">
        <v>1273</v>
      </c>
    </row>
    <row r="1284" spans="1:2" ht="22.5" customHeight="1">
      <c r="A1284" s="5" t="s">
        <v>1274</v>
      </c>
      <c r="B1284" s="5" t="s">
        <v>1275</v>
      </c>
    </row>
    <row r="1285" spans="1:2" ht="22.5" customHeight="1">
      <c r="A1285" s="5" t="s">
        <v>1276</v>
      </c>
      <c r="B1285" s="5" t="s">
        <v>1277</v>
      </c>
    </row>
    <row r="1286" spans="1:2" ht="22.5" customHeight="1">
      <c r="A1286" s="5" t="s">
        <v>1278</v>
      </c>
      <c r="B1286" s="5" t="s">
        <v>1279</v>
      </c>
    </row>
    <row r="1287" spans="1:2" ht="22.5" customHeight="1">
      <c r="A1287" s="5" t="s">
        <v>9559</v>
      </c>
    </row>
    <row r="1288" spans="1:2" ht="22.5" customHeight="1">
      <c r="A1288" s="5" t="s">
        <v>1280</v>
      </c>
      <c r="B1288" s="5" t="s">
        <v>1281</v>
      </c>
    </row>
    <row r="1289" spans="1:2" ht="22.5" customHeight="1">
      <c r="A1289" s="5" t="s">
        <v>1282</v>
      </c>
      <c r="B1289" s="5" t="s">
        <v>1283</v>
      </c>
    </row>
    <row r="1290" spans="1:2" ht="22.5" customHeight="1">
      <c r="A1290" s="5" t="s">
        <v>1284</v>
      </c>
      <c r="B1290" s="5" t="s">
        <v>1285</v>
      </c>
    </row>
    <row r="1291" spans="1:2" ht="22.5" customHeight="1">
      <c r="A1291" s="5" t="s">
        <v>1286</v>
      </c>
      <c r="B1291" s="5" t="s">
        <v>1287</v>
      </c>
    </row>
    <row r="1292" spans="1:2" ht="22.5" customHeight="1">
      <c r="A1292" s="5" t="s">
        <v>1288</v>
      </c>
      <c r="B1292" s="5" t="s">
        <v>1289</v>
      </c>
    </row>
    <row r="1293" spans="1:2" ht="22.5" customHeight="1">
      <c r="A1293" s="5" t="s">
        <v>1290</v>
      </c>
      <c r="B1293" s="5" t="s">
        <v>1291</v>
      </c>
    </row>
    <row r="1294" spans="1:2" ht="22.5" customHeight="1">
      <c r="A1294" s="5" t="s">
        <v>1292</v>
      </c>
      <c r="B1294" s="5" t="s">
        <v>1293</v>
      </c>
    </row>
    <row r="1295" spans="1:2" ht="22.5" customHeight="1">
      <c r="A1295" s="5" t="s">
        <v>1294</v>
      </c>
      <c r="B1295" s="5" t="s">
        <v>1295</v>
      </c>
    </row>
    <row r="1296" spans="1:2" ht="22.5" customHeight="1">
      <c r="A1296" s="5" t="s">
        <v>1296</v>
      </c>
      <c r="B1296" s="5" t="s">
        <v>1297</v>
      </c>
    </row>
    <row r="1297" spans="1:2" ht="22.5" customHeight="1">
      <c r="A1297" s="5" t="s">
        <v>1300</v>
      </c>
      <c r="B1297" s="5" t="s">
        <v>1301</v>
      </c>
    </row>
    <row r="1298" spans="1:2" ht="22.5" customHeight="1">
      <c r="A1298" s="5" t="s">
        <v>1302</v>
      </c>
      <c r="B1298" s="5" t="s">
        <v>1303</v>
      </c>
    </row>
    <row r="1299" spans="1:2" ht="22.5" customHeight="1">
      <c r="A1299" s="5" t="s">
        <v>1298</v>
      </c>
      <c r="B1299" s="5" t="s">
        <v>1299</v>
      </c>
    </row>
    <row r="1300" spans="1:2" ht="22.5" customHeight="1">
      <c r="A1300" s="5" t="s">
        <v>1304</v>
      </c>
      <c r="B1300" s="5" t="s">
        <v>1305</v>
      </c>
    </row>
    <row r="1301" spans="1:2" ht="22.5" customHeight="1">
      <c r="A1301" s="5" t="s">
        <v>1306</v>
      </c>
      <c r="B1301" s="5" t="s">
        <v>1312</v>
      </c>
    </row>
    <row r="1302" spans="1:2" ht="22.5" customHeight="1">
      <c r="A1302" s="5" t="s">
        <v>1307</v>
      </c>
      <c r="B1302" s="5" t="s">
        <v>1313</v>
      </c>
    </row>
    <row r="1303" spans="1:2" ht="22.5" customHeight="1">
      <c r="A1303" s="5" t="s">
        <v>1308</v>
      </c>
      <c r="B1303" s="5" t="s">
        <v>1309</v>
      </c>
    </row>
    <row r="1304" spans="1:2" ht="22.5" customHeight="1">
      <c r="A1304" s="5" t="s">
        <v>1310</v>
      </c>
      <c r="B1304" s="5" t="s">
        <v>1311</v>
      </c>
    </row>
    <row r="1305" spans="1:2" ht="22.5" customHeight="1">
      <c r="A1305" s="5" t="s">
        <v>1307</v>
      </c>
      <c r="B1305" s="5" t="s">
        <v>1313</v>
      </c>
    </row>
    <row r="1306" spans="1:2" ht="22.5" customHeight="1">
      <c r="A1306" s="5" t="s">
        <v>1316</v>
      </c>
      <c r="B1306" s="5" t="s">
        <v>4163</v>
      </c>
    </row>
    <row r="1307" spans="1:2" ht="22.5" customHeight="1">
      <c r="A1307" s="5" t="s">
        <v>1314</v>
      </c>
      <c r="B1307" s="5" t="s">
        <v>1315</v>
      </c>
    </row>
    <row r="1308" spans="1:2" ht="22.5" customHeight="1">
      <c r="A1308" s="5" t="s">
        <v>1317</v>
      </c>
      <c r="B1308" s="9" t="s">
        <v>2589</v>
      </c>
    </row>
    <row r="1309" spans="1:2" ht="22.5" customHeight="1">
      <c r="A1309" s="5" t="s">
        <v>1318</v>
      </c>
      <c r="B1309" s="9" t="s">
        <v>2591</v>
      </c>
    </row>
    <row r="1310" spans="1:2" ht="22.5" customHeight="1">
      <c r="A1310" s="5" t="s">
        <v>1319</v>
      </c>
      <c r="B1310" s="9" t="s">
        <v>2593</v>
      </c>
    </row>
    <row r="1311" spans="1:2" ht="22.5" customHeight="1">
      <c r="A1311" s="5" t="s">
        <v>1320</v>
      </c>
      <c r="B1311" s="9" t="s">
        <v>2595</v>
      </c>
    </row>
    <row r="1312" spans="1:2" ht="22.5" customHeight="1">
      <c r="A1312" s="5" t="s">
        <v>1321</v>
      </c>
      <c r="B1312" s="9" t="s">
        <v>2597</v>
      </c>
    </row>
    <row r="1313" spans="1:2" ht="22.5" customHeight="1">
      <c r="A1313" s="5" t="s">
        <v>1322</v>
      </c>
      <c r="B1313" s="9" t="s">
        <v>2599</v>
      </c>
    </row>
    <row r="1314" spans="1:2" ht="22.5" customHeight="1">
      <c r="A1314" s="5" t="s">
        <v>1323</v>
      </c>
      <c r="B1314" s="9" t="s">
        <v>2601</v>
      </c>
    </row>
    <row r="1315" spans="1:2" ht="22.5" customHeight="1">
      <c r="A1315" s="5" t="s">
        <v>1324</v>
      </c>
      <c r="B1315" s="9" t="s">
        <v>2603</v>
      </c>
    </row>
    <row r="1316" spans="1:2" ht="22.5" customHeight="1">
      <c r="A1316" s="5" t="s">
        <v>1325</v>
      </c>
      <c r="B1316" s="9" t="s">
        <v>2605</v>
      </c>
    </row>
    <row r="1317" spans="1:2" ht="22.5" customHeight="1">
      <c r="A1317" s="5" t="s">
        <v>1326</v>
      </c>
      <c r="B1317" s="9" t="s">
        <v>2607</v>
      </c>
    </row>
    <row r="1318" spans="1:2" ht="22.5" customHeight="1">
      <c r="A1318" s="5" t="s">
        <v>4164</v>
      </c>
      <c r="B1318" s="9" t="s">
        <v>2595</v>
      </c>
    </row>
    <row r="1319" spans="1:2" ht="22.5" customHeight="1">
      <c r="A1319" s="5" t="s">
        <v>4165</v>
      </c>
      <c r="B1319" s="9" t="s">
        <v>6191</v>
      </c>
    </row>
    <row r="1320" spans="1:2" ht="22.5" customHeight="1">
      <c r="A1320" s="5" t="s">
        <v>12107</v>
      </c>
      <c r="B1320" s="9" t="s">
        <v>12108</v>
      </c>
    </row>
    <row r="1321" spans="1:2" ht="22.5" customHeight="1">
      <c r="A1321" s="5" t="s">
        <v>12109</v>
      </c>
      <c r="B1321" s="9" t="s">
        <v>12110</v>
      </c>
    </row>
    <row r="1322" spans="1:2" ht="22.5" customHeight="1">
      <c r="A1322" s="5" t="s">
        <v>4166</v>
      </c>
      <c r="B1322" s="9" t="s">
        <v>6192</v>
      </c>
    </row>
    <row r="1323" spans="1:2" ht="22.5" customHeight="1">
      <c r="A1323" s="5" t="s">
        <v>4167</v>
      </c>
      <c r="B1323" s="9" t="s">
        <v>6193</v>
      </c>
    </row>
    <row r="1324" spans="1:2" ht="22.5" customHeight="1">
      <c r="A1324" s="5" t="s">
        <v>4168</v>
      </c>
      <c r="B1324" s="9" t="s">
        <v>6194</v>
      </c>
    </row>
    <row r="1325" spans="1:2" ht="22.5" customHeight="1">
      <c r="A1325" s="5" t="s">
        <v>4169</v>
      </c>
      <c r="B1325" s="9" t="s">
        <v>6195</v>
      </c>
    </row>
    <row r="1326" spans="1:2" ht="22.5" customHeight="1">
      <c r="A1326" s="5" t="s">
        <v>4170</v>
      </c>
      <c r="B1326" s="9" t="s">
        <v>6196</v>
      </c>
    </row>
    <row r="1327" spans="1:2" ht="22.5" customHeight="1">
      <c r="A1327" s="5" t="s">
        <v>4171</v>
      </c>
      <c r="B1327" s="9" t="s">
        <v>6197</v>
      </c>
    </row>
    <row r="1328" spans="1:2" ht="22.5" customHeight="1">
      <c r="A1328" s="5" t="s">
        <v>1327</v>
      </c>
      <c r="B1328" s="5" t="s">
        <v>1328</v>
      </c>
    </row>
    <row r="1329" spans="1:3" ht="22.5" customHeight="1">
      <c r="A1329" s="5" t="s">
        <v>1329</v>
      </c>
      <c r="B1329" s="5" t="s">
        <v>1330</v>
      </c>
    </row>
    <row r="1330" spans="1:3" ht="22.5" customHeight="1">
      <c r="A1330" s="5" t="s">
        <v>1331</v>
      </c>
      <c r="B1330" s="5" t="s">
        <v>1332</v>
      </c>
    </row>
    <row r="1331" spans="1:3" ht="22.5" customHeight="1">
      <c r="A1331" s="5" t="s">
        <v>1333</v>
      </c>
      <c r="B1331" s="5" t="s">
        <v>1334</v>
      </c>
    </row>
    <row r="1332" spans="1:3" ht="22.5" customHeight="1">
      <c r="A1332" s="5" t="s">
        <v>1335</v>
      </c>
      <c r="B1332" s="5" t="s">
        <v>1336</v>
      </c>
    </row>
    <row r="1333" spans="1:3" ht="22.5" customHeight="1">
      <c r="A1333" s="5" t="s">
        <v>1337</v>
      </c>
      <c r="B1333" s="5" t="s">
        <v>1330</v>
      </c>
    </row>
    <row r="1334" spans="1:3" ht="22.5" customHeight="1">
      <c r="A1334" s="5" t="s">
        <v>1338</v>
      </c>
      <c r="B1334" s="5" t="s">
        <v>1339</v>
      </c>
    </row>
    <row r="1335" spans="1:3" ht="22.5" customHeight="1">
      <c r="A1335" s="5" t="s">
        <v>1340</v>
      </c>
      <c r="B1335" s="5" t="s">
        <v>1341</v>
      </c>
    </row>
    <row r="1336" spans="1:3" ht="22.5" customHeight="1">
      <c r="A1336" s="5" t="s">
        <v>1337</v>
      </c>
      <c r="B1336" s="5" t="s">
        <v>1330</v>
      </c>
    </row>
    <row r="1337" spans="1:3" ht="22.5" customHeight="1">
      <c r="A1337" s="5" t="s">
        <v>1342</v>
      </c>
      <c r="B1337" s="5" t="s">
        <v>1343</v>
      </c>
    </row>
    <row r="1338" spans="1:3" ht="22.5" customHeight="1">
      <c r="A1338" s="5" t="s">
        <v>1344</v>
      </c>
      <c r="B1338" s="5" t="s">
        <v>1345</v>
      </c>
    </row>
    <row r="1339" spans="1:3" ht="22.5" customHeight="1">
      <c r="A1339" s="5" t="s">
        <v>1348</v>
      </c>
      <c r="B1339" t="s">
        <v>9560</v>
      </c>
      <c r="C1339" t="s">
        <v>9560</v>
      </c>
    </row>
    <row r="1340" spans="1:3" ht="22.5" customHeight="1">
      <c r="A1340" s="5" t="s">
        <v>1349</v>
      </c>
      <c r="B1340" t="s">
        <v>9713</v>
      </c>
    </row>
    <row r="1341" spans="1:3" ht="22.5" customHeight="1">
      <c r="A1341" s="5" t="s">
        <v>1352</v>
      </c>
      <c r="B1341" t="s">
        <v>9560</v>
      </c>
    </row>
    <row r="1342" spans="1:3" ht="22.5" customHeight="1">
      <c r="A1342" s="5" t="s">
        <v>1346</v>
      </c>
      <c r="B1342" t="s">
        <v>9714</v>
      </c>
    </row>
    <row r="1343" spans="1:3" ht="22.5" customHeight="1">
      <c r="A1343" s="5" t="s">
        <v>1353</v>
      </c>
      <c r="B1343" t="s">
        <v>9715</v>
      </c>
    </row>
    <row r="1344" spans="1:3" ht="22.5" customHeight="1">
      <c r="A1344" s="5" t="s">
        <v>1351</v>
      </c>
      <c r="B1344" t="s">
        <v>9716</v>
      </c>
    </row>
    <row r="1345" spans="1:3" ht="22.5" customHeight="1">
      <c r="A1345" s="5" t="s">
        <v>1346</v>
      </c>
      <c r="B1345" t="s">
        <v>9714</v>
      </c>
    </row>
    <row r="1346" spans="1:3" ht="22.5" customHeight="1">
      <c r="A1346" s="5" t="s">
        <v>1354</v>
      </c>
      <c r="B1346" t="s">
        <v>9717</v>
      </c>
    </row>
    <row r="1347" spans="1:3" ht="22.5" customHeight="1">
      <c r="A1347" s="5" t="s">
        <v>1353</v>
      </c>
      <c r="B1347" t="s">
        <v>9718</v>
      </c>
    </row>
    <row r="1348" spans="1:3" ht="22.5" customHeight="1">
      <c r="A1348" s="5" t="s">
        <v>1355</v>
      </c>
      <c r="B1348" s="8" t="s">
        <v>9561</v>
      </c>
      <c r="C1348" s="8" t="s">
        <v>9561</v>
      </c>
    </row>
    <row r="1349" spans="1:3" ht="22.5" customHeight="1">
      <c r="A1349" s="5" t="s">
        <v>1356</v>
      </c>
      <c r="B1349" s="8" t="s">
        <v>9719</v>
      </c>
    </row>
    <row r="1350" spans="1:3" ht="22.5" customHeight="1">
      <c r="A1350" s="5" t="s">
        <v>1357</v>
      </c>
      <c r="B1350" s="8" t="s">
        <v>9720</v>
      </c>
    </row>
    <row r="1351" spans="1:3" ht="22.5" customHeight="1">
      <c r="A1351" s="5" t="s">
        <v>1358</v>
      </c>
      <c r="B1351" s="8" t="s">
        <v>9721</v>
      </c>
    </row>
    <row r="1352" spans="1:3" ht="22.5" customHeight="1">
      <c r="A1352" s="5" t="s">
        <v>1359</v>
      </c>
      <c r="B1352" s="8" t="s">
        <v>9722</v>
      </c>
    </row>
    <row r="1353" spans="1:3" ht="22.5" customHeight="1">
      <c r="A1353" s="5" t="s">
        <v>1360</v>
      </c>
      <c r="B1353" s="8" t="s">
        <v>9723</v>
      </c>
    </row>
    <row r="1354" spans="1:3" ht="22.5" customHeight="1">
      <c r="A1354" s="5" t="s">
        <v>1361</v>
      </c>
      <c r="B1354" s="8" t="s">
        <v>9724</v>
      </c>
    </row>
    <row r="1355" spans="1:3" ht="22.5" customHeight="1">
      <c r="A1355" s="5" t="s">
        <v>1362</v>
      </c>
      <c r="B1355" s="8" t="s">
        <v>9725</v>
      </c>
    </row>
    <row r="1356" spans="1:3" ht="22.5" customHeight="1">
      <c r="A1356" s="5" t="s">
        <v>1363</v>
      </c>
      <c r="B1356" s="8" t="s">
        <v>9726</v>
      </c>
    </row>
    <row r="1357" spans="1:3" ht="22.5" customHeight="1">
      <c r="A1357" s="5" t="s">
        <v>1364</v>
      </c>
      <c r="B1357" s="8" t="s">
        <v>9727</v>
      </c>
    </row>
    <row r="1358" spans="1:3" ht="22.5" customHeight="1">
      <c r="A1358" s="5" t="s">
        <v>1365</v>
      </c>
      <c r="B1358" s="5" t="s">
        <v>1366</v>
      </c>
    </row>
    <row r="1359" spans="1:3" ht="22.5" customHeight="1">
      <c r="A1359" s="5" t="s">
        <v>1367</v>
      </c>
      <c r="B1359" s="5" t="s">
        <v>1368</v>
      </c>
    </row>
    <row r="1360" spans="1:3" ht="22.5" customHeight="1">
      <c r="A1360" s="5" t="s">
        <v>1367</v>
      </c>
      <c r="B1360" s="5" t="s">
        <v>1369</v>
      </c>
    </row>
    <row r="1361" spans="1:2" ht="22.5" customHeight="1">
      <c r="A1361" s="5" t="s">
        <v>1365</v>
      </c>
      <c r="B1361" s="5" t="s">
        <v>1366</v>
      </c>
    </row>
    <row r="1362" spans="1:2" ht="22.5" customHeight="1">
      <c r="A1362" s="5" t="s">
        <v>1370</v>
      </c>
      <c r="B1362" s="5" t="s">
        <v>1371</v>
      </c>
    </row>
    <row r="1363" spans="1:2" ht="22.5" customHeight="1">
      <c r="A1363" s="5" t="s">
        <v>1373</v>
      </c>
      <c r="B1363" s="5" t="s">
        <v>1374</v>
      </c>
    </row>
    <row r="1364" spans="1:2" ht="22.5" customHeight="1">
      <c r="A1364" s="5" t="s">
        <v>1375</v>
      </c>
      <c r="B1364" s="5" t="s">
        <v>1376</v>
      </c>
    </row>
    <row r="1365" spans="1:2" ht="22.5" customHeight="1">
      <c r="A1365" s="5" t="s">
        <v>1367</v>
      </c>
      <c r="B1365" s="5" t="s">
        <v>1372</v>
      </c>
    </row>
    <row r="1366" spans="1:2" ht="22.5" customHeight="1">
      <c r="A1366" s="5" t="s">
        <v>1377</v>
      </c>
      <c r="B1366" s="5" t="s">
        <v>1378</v>
      </c>
    </row>
    <row r="1367" spans="1:2" ht="22.5" customHeight="1">
      <c r="A1367" s="5" t="s">
        <v>1379</v>
      </c>
      <c r="B1367" s="5" t="s">
        <v>1380</v>
      </c>
    </row>
    <row r="1368" spans="1:2" ht="22.5" customHeight="1">
      <c r="A1368" s="5" t="s">
        <v>1381</v>
      </c>
      <c r="B1368" s="5" t="s">
        <v>1382</v>
      </c>
    </row>
    <row r="1369" spans="1:2" ht="22.5" customHeight="1">
      <c r="A1369" s="5" t="s">
        <v>1383</v>
      </c>
      <c r="B1369" s="5" t="s">
        <v>1384</v>
      </c>
    </row>
    <row r="1370" spans="1:2" ht="22.5" customHeight="1">
      <c r="A1370" s="5" t="s">
        <v>1385</v>
      </c>
      <c r="B1370" s="5" t="s">
        <v>1386</v>
      </c>
    </row>
    <row r="1371" spans="1:2" ht="22.5" customHeight="1">
      <c r="A1371" s="5" t="s">
        <v>1387</v>
      </c>
      <c r="B1371" s="5" t="s">
        <v>1388</v>
      </c>
    </row>
    <row r="1372" spans="1:2" ht="22.5" customHeight="1">
      <c r="A1372" s="5" t="s">
        <v>1389</v>
      </c>
      <c r="B1372" s="5" t="s">
        <v>1390</v>
      </c>
    </row>
    <row r="1373" spans="1:2" ht="22.5" customHeight="1">
      <c r="A1373" s="5" t="s">
        <v>1391</v>
      </c>
      <c r="B1373" s="5" t="s">
        <v>1384</v>
      </c>
    </row>
    <row r="1374" spans="1:2" ht="22.5" customHeight="1">
      <c r="A1374" s="5" t="s">
        <v>1392</v>
      </c>
      <c r="B1374" s="5" t="s">
        <v>1393</v>
      </c>
    </row>
    <row r="1375" spans="1:2" ht="22.5" customHeight="1">
      <c r="A1375" s="5" t="s">
        <v>1394</v>
      </c>
      <c r="B1375" s="5" t="s">
        <v>1395</v>
      </c>
    </row>
    <row r="1376" spans="1:2" ht="22.5" customHeight="1">
      <c r="A1376" s="5" t="s">
        <v>1396</v>
      </c>
      <c r="B1376" s="5" t="s">
        <v>1397</v>
      </c>
    </row>
    <row r="1377" spans="1:2" ht="22.5" customHeight="1">
      <c r="A1377" s="5" t="s">
        <v>1398</v>
      </c>
      <c r="B1377" s="5" t="s">
        <v>1399</v>
      </c>
    </row>
    <row r="1378" spans="1:2" ht="22.5" customHeight="1">
      <c r="A1378" s="5" t="s">
        <v>1400</v>
      </c>
    </row>
    <row r="1379" spans="1:2" ht="22.5" customHeight="1">
      <c r="A1379" s="5" t="s">
        <v>1401</v>
      </c>
    </row>
    <row r="1380" spans="1:2" ht="22.5" customHeight="1">
      <c r="A1380" s="5" t="s">
        <v>1402</v>
      </c>
    </row>
    <row r="1381" spans="1:2" ht="22.5" customHeight="1">
      <c r="A1381" s="5" t="s">
        <v>1403</v>
      </c>
    </row>
    <row r="1382" spans="1:2" ht="22.5" customHeight="1">
      <c r="A1382" s="5" t="s">
        <v>1404</v>
      </c>
    </row>
    <row r="1383" spans="1:2" ht="22.5" customHeight="1">
      <c r="A1383" s="5" t="s">
        <v>1405</v>
      </c>
    </row>
    <row r="1384" spans="1:2" ht="22.5" customHeight="1">
      <c r="A1384" s="5" t="s">
        <v>1406</v>
      </c>
    </row>
    <row r="1385" spans="1:2" ht="22.5" customHeight="1">
      <c r="A1385" s="5" t="s">
        <v>1407</v>
      </c>
    </row>
    <row r="1386" spans="1:2" ht="22.5" customHeight="1">
      <c r="A1386" s="5" t="s">
        <v>1408</v>
      </c>
    </row>
    <row r="1387" spans="1:2" ht="22.5" customHeight="1">
      <c r="A1387" s="5" t="s">
        <v>1409</v>
      </c>
    </row>
    <row r="1388" spans="1:2" ht="22.5" customHeight="1">
      <c r="A1388" s="5" t="s">
        <v>1410</v>
      </c>
      <c r="B1388" s="5" t="s">
        <v>1411</v>
      </c>
    </row>
    <row r="1389" spans="1:2" ht="22.5" customHeight="1">
      <c r="A1389" s="5" t="s">
        <v>1412</v>
      </c>
      <c r="B1389" s="5" t="s">
        <v>1413</v>
      </c>
    </row>
    <row r="1390" spans="1:2" ht="22.5" customHeight="1">
      <c r="A1390" s="5" t="s">
        <v>1414</v>
      </c>
      <c r="B1390" s="5" t="s">
        <v>1415</v>
      </c>
    </row>
    <row r="1391" spans="1:2" ht="22.5" customHeight="1">
      <c r="A1391" s="5" t="s">
        <v>1416</v>
      </c>
      <c r="B1391" s="5" t="s">
        <v>1417</v>
      </c>
    </row>
    <row r="1392" spans="1:2" ht="22.5" customHeight="1">
      <c r="A1392" s="5" t="s">
        <v>1418</v>
      </c>
      <c r="B1392" s="5" t="s">
        <v>1415</v>
      </c>
    </row>
    <row r="1393" spans="1:2" ht="22.5" customHeight="1">
      <c r="A1393" s="5" t="s">
        <v>1419</v>
      </c>
      <c r="B1393" s="5" t="s">
        <v>1413</v>
      </c>
    </row>
    <row r="1394" spans="1:2" ht="22.5" customHeight="1">
      <c r="A1394" s="5" t="s">
        <v>1420</v>
      </c>
      <c r="B1394" s="5" t="s">
        <v>1421</v>
      </c>
    </row>
    <row r="1395" spans="1:2" ht="22.5" customHeight="1">
      <c r="A1395" s="5" t="s">
        <v>1422</v>
      </c>
      <c r="B1395" s="5" t="s">
        <v>1423</v>
      </c>
    </row>
    <row r="1396" spans="1:2" ht="22.5" customHeight="1">
      <c r="A1396" s="5" t="s">
        <v>1419</v>
      </c>
      <c r="B1396" s="5" t="s">
        <v>1413</v>
      </c>
    </row>
    <row r="1397" spans="1:2" ht="22.5" customHeight="1">
      <c r="A1397" s="5" t="s">
        <v>1424</v>
      </c>
      <c r="B1397" s="5" t="s">
        <v>1425</v>
      </c>
    </row>
    <row r="1398" spans="1:2" ht="22.5" customHeight="1">
      <c r="A1398" s="5" t="s">
        <v>1426</v>
      </c>
      <c r="B1398" s="5" t="s">
        <v>1427</v>
      </c>
    </row>
    <row r="1399" spans="1:2" ht="22.5" customHeight="1">
      <c r="A1399" s="5" t="s">
        <v>1428</v>
      </c>
      <c r="B1399" s="5" t="s">
        <v>1429</v>
      </c>
    </row>
    <row r="1400" spans="1:2" ht="22.5" customHeight="1">
      <c r="A1400" s="5" t="s">
        <v>1430</v>
      </c>
      <c r="B1400" s="5" t="s">
        <v>1431</v>
      </c>
    </row>
    <row r="1401" spans="1:2" ht="22.5" customHeight="1">
      <c r="A1401" s="5" t="s">
        <v>12111</v>
      </c>
      <c r="B1401" s="5" t="s">
        <v>12114</v>
      </c>
    </row>
    <row r="1402" spans="1:2" ht="22.5" customHeight="1">
      <c r="A1402" s="5" t="s">
        <v>12112</v>
      </c>
      <c r="B1402" s="5" t="s">
        <v>12115</v>
      </c>
    </row>
    <row r="1403" spans="1:2" ht="22.5" customHeight="1">
      <c r="A1403" s="5" t="s">
        <v>12113</v>
      </c>
      <c r="B1403" s="5" t="s">
        <v>12116</v>
      </c>
    </row>
    <row r="1404" spans="1:2" ht="22.5" customHeight="1">
      <c r="A1404" s="5" t="s">
        <v>1433</v>
      </c>
      <c r="B1404" s="5" t="s">
        <v>1434</v>
      </c>
    </row>
    <row r="1405" spans="1:2" ht="22.5" customHeight="1">
      <c r="A1405" s="5" t="s">
        <v>1432</v>
      </c>
      <c r="B1405" s="5" t="s">
        <v>36</v>
      </c>
    </row>
    <row r="1406" spans="1:2" ht="22.5" customHeight="1">
      <c r="A1406" s="5" t="s">
        <v>1435</v>
      </c>
      <c r="B1406" s="5" t="s">
        <v>35</v>
      </c>
    </row>
    <row r="1407" spans="1:2" ht="22.5" customHeight="1">
      <c r="A1407" s="5" t="s">
        <v>1437</v>
      </c>
      <c r="B1407" s="5" t="s">
        <v>33</v>
      </c>
    </row>
    <row r="1408" spans="1:2" ht="22.5" customHeight="1">
      <c r="A1408" s="5" t="s">
        <v>1436</v>
      </c>
      <c r="B1408" s="5" t="s">
        <v>34</v>
      </c>
    </row>
    <row r="1409" spans="1:3" ht="22.5" customHeight="1">
      <c r="A1409" s="5" t="s">
        <v>4172</v>
      </c>
      <c r="B1409" s="5" t="s">
        <v>9562</v>
      </c>
      <c r="C1409" s="5" t="s">
        <v>9562</v>
      </c>
    </row>
    <row r="1410" spans="1:3" ht="22.5" customHeight="1">
      <c r="A1410" s="5" t="s">
        <v>4173</v>
      </c>
      <c r="B1410" s="5" t="s">
        <v>9728</v>
      </c>
    </row>
    <row r="1411" spans="1:3" ht="22.5" customHeight="1">
      <c r="A1411" s="5" t="s">
        <v>4174</v>
      </c>
      <c r="B1411" s="5" t="s">
        <v>9729</v>
      </c>
    </row>
    <row r="1412" spans="1:3" ht="22.5" customHeight="1">
      <c r="A1412" s="5" t="s">
        <v>4175</v>
      </c>
      <c r="B1412" s="5" t="s">
        <v>9730</v>
      </c>
    </row>
    <row r="1413" spans="1:3" ht="22.5" customHeight="1">
      <c r="A1413" s="5" t="s">
        <v>4176</v>
      </c>
      <c r="B1413" s="5" t="s">
        <v>9731</v>
      </c>
    </row>
    <row r="1414" spans="1:3" ht="22.5" customHeight="1">
      <c r="A1414" s="5" t="s">
        <v>4177</v>
      </c>
      <c r="B1414" s="5" t="s">
        <v>9732</v>
      </c>
    </row>
    <row r="1415" spans="1:3" ht="22.5" customHeight="1">
      <c r="A1415" s="5" t="s">
        <v>4178</v>
      </c>
      <c r="B1415" s="5" t="s">
        <v>9733</v>
      </c>
    </row>
    <row r="1416" spans="1:3" ht="22.5" customHeight="1">
      <c r="A1416" s="5" t="s">
        <v>4179</v>
      </c>
      <c r="B1416" s="5" t="s">
        <v>9734</v>
      </c>
    </row>
    <row r="1417" spans="1:3" ht="22.5" customHeight="1">
      <c r="A1417" s="5" t="s">
        <v>4180</v>
      </c>
      <c r="B1417" s="5" t="s">
        <v>9735</v>
      </c>
    </row>
    <row r="1418" spans="1:3" ht="22.5" customHeight="1">
      <c r="A1418" s="5" t="s">
        <v>1446</v>
      </c>
      <c r="B1418" s="5" t="s">
        <v>1447</v>
      </c>
    </row>
    <row r="1419" spans="1:3" ht="22.5" customHeight="1">
      <c r="A1419" s="5" t="s">
        <v>1448</v>
      </c>
      <c r="B1419" s="5" t="s">
        <v>1449</v>
      </c>
    </row>
    <row r="1420" spans="1:3" ht="22.5" customHeight="1">
      <c r="A1420" s="5" t="s">
        <v>1440</v>
      </c>
      <c r="B1420" s="5" t="s">
        <v>1441</v>
      </c>
    </row>
    <row r="1421" spans="1:3" ht="22.5" customHeight="1">
      <c r="A1421" s="5" t="s">
        <v>1438</v>
      </c>
      <c r="B1421" s="5" t="s">
        <v>1439</v>
      </c>
    </row>
    <row r="1422" spans="1:3" ht="22.5" customHeight="1">
      <c r="A1422" s="5" t="s">
        <v>1442</v>
      </c>
      <c r="B1422" s="5" t="s">
        <v>1443</v>
      </c>
    </row>
    <row r="1423" spans="1:3" ht="22.5" customHeight="1">
      <c r="A1423" s="5" t="s">
        <v>1438</v>
      </c>
      <c r="B1423" s="5" t="s">
        <v>1439</v>
      </c>
    </row>
    <row r="1424" spans="1:3" ht="22.5" customHeight="1">
      <c r="A1424" s="5" t="s">
        <v>1444</v>
      </c>
      <c r="B1424" s="5" t="s">
        <v>1445</v>
      </c>
    </row>
    <row r="1425" spans="1:2" ht="22.5" customHeight="1">
      <c r="A1425" s="5" t="s">
        <v>12117</v>
      </c>
      <c r="B1425" s="5" t="s">
        <v>12120</v>
      </c>
    </row>
    <row r="1426" spans="1:2" ht="22.5" customHeight="1">
      <c r="A1426" s="5" t="s">
        <v>12118</v>
      </c>
      <c r="B1426" s="5" t="s">
        <v>12121</v>
      </c>
    </row>
    <row r="1427" spans="1:2" ht="22.5" customHeight="1">
      <c r="A1427" s="5" t="s">
        <v>12119</v>
      </c>
      <c r="B1427" s="5" t="s">
        <v>12122</v>
      </c>
    </row>
    <row r="1428" spans="1:2" ht="22.5" customHeight="1">
      <c r="A1428" s="5" t="s">
        <v>4181</v>
      </c>
      <c r="B1428" s="5" t="s">
        <v>4188</v>
      </c>
    </row>
    <row r="1429" spans="1:2" ht="22.5" customHeight="1">
      <c r="A1429" s="5" t="s">
        <v>4185</v>
      </c>
      <c r="B1429" s="5" t="s">
        <v>4189</v>
      </c>
    </row>
    <row r="1430" spans="1:2" ht="22.5" customHeight="1">
      <c r="A1430" s="5" t="s">
        <v>4186</v>
      </c>
      <c r="B1430" s="5" t="s">
        <v>4190</v>
      </c>
    </row>
    <row r="1431" spans="1:2" ht="22.5" customHeight="1">
      <c r="A1431" s="5" t="s">
        <v>4183</v>
      </c>
      <c r="B1431" s="5" t="s">
        <v>4191</v>
      </c>
    </row>
    <row r="1432" spans="1:2" ht="22.5" customHeight="1">
      <c r="A1432" s="5" t="s">
        <v>4182</v>
      </c>
      <c r="B1432" s="5" t="s">
        <v>4192</v>
      </c>
    </row>
    <row r="1433" spans="1:2" ht="22.5" customHeight="1">
      <c r="A1433" s="5" t="s">
        <v>4187</v>
      </c>
      <c r="B1433" s="5" t="s">
        <v>4193</v>
      </c>
    </row>
    <row r="1434" spans="1:2" ht="22.5" customHeight="1">
      <c r="A1434" s="5" t="s">
        <v>4184</v>
      </c>
      <c r="B1434" s="5" t="s">
        <v>4194</v>
      </c>
    </row>
    <row r="1435" spans="1:2" ht="22.5" customHeight="1">
      <c r="A1435" s="5" t="s">
        <v>1451</v>
      </c>
      <c r="B1435" s="9" t="s">
        <v>1452</v>
      </c>
    </row>
    <row r="1436" spans="1:2" ht="22.5" customHeight="1">
      <c r="A1436" s="5" t="s">
        <v>1453</v>
      </c>
      <c r="B1436" s="9" t="s">
        <v>1454</v>
      </c>
    </row>
    <row r="1437" spans="1:2" ht="22.5" customHeight="1">
      <c r="A1437" s="5" t="s">
        <v>1455</v>
      </c>
      <c r="B1437" s="9" t="s">
        <v>1456</v>
      </c>
    </row>
    <row r="1438" spans="1:2" ht="22.5" customHeight="1">
      <c r="A1438" s="5" t="s">
        <v>1457</v>
      </c>
      <c r="B1438" s="9" t="s">
        <v>1458</v>
      </c>
    </row>
    <row r="1439" spans="1:2" ht="22.5" customHeight="1">
      <c r="A1439" s="5" t="s">
        <v>1459</v>
      </c>
      <c r="B1439" s="9" t="s">
        <v>1460</v>
      </c>
    </row>
    <row r="1440" spans="1:2" ht="22.5" customHeight="1">
      <c r="A1440" s="5" t="s">
        <v>1450</v>
      </c>
      <c r="B1440" s="9" t="s">
        <v>1461</v>
      </c>
    </row>
    <row r="1441" spans="1:2" ht="22.5" customHeight="1">
      <c r="A1441" s="5" t="s">
        <v>1462</v>
      </c>
      <c r="B1441" s="9" t="s">
        <v>1463</v>
      </c>
    </row>
    <row r="1442" spans="1:2" ht="22.5" customHeight="1">
      <c r="A1442" s="5" t="s">
        <v>1464</v>
      </c>
      <c r="B1442" s="9" t="s">
        <v>1458</v>
      </c>
    </row>
    <row r="1443" spans="1:2" ht="22.5" customHeight="1">
      <c r="A1443" s="5" t="s">
        <v>1450</v>
      </c>
      <c r="B1443" s="9" t="s">
        <v>1461</v>
      </c>
    </row>
    <row r="1444" spans="1:2" ht="22.5" customHeight="1">
      <c r="A1444" s="5" t="s">
        <v>1465</v>
      </c>
      <c r="B1444" s="9" t="s">
        <v>1466</v>
      </c>
    </row>
    <row r="1445" spans="1:2" ht="22.5" customHeight="1">
      <c r="A1445" s="5" t="s">
        <v>1467</v>
      </c>
      <c r="B1445" s="9" t="s">
        <v>1463</v>
      </c>
    </row>
    <row r="1446" spans="1:2" ht="22.5" customHeight="1">
      <c r="A1446" s="5" t="s">
        <v>1469</v>
      </c>
      <c r="B1446" s="5" t="s">
        <v>1470</v>
      </c>
    </row>
    <row r="1447" spans="1:2" ht="22.5" customHeight="1">
      <c r="A1447" s="5" t="s">
        <v>1471</v>
      </c>
      <c r="B1447" s="5" t="s">
        <v>1472</v>
      </c>
    </row>
    <row r="1448" spans="1:2" ht="22.5" customHeight="1">
      <c r="A1448" s="5" t="s">
        <v>1473</v>
      </c>
      <c r="B1448" s="5" t="s">
        <v>1474</v>
      </c>
    </row>
    <row r="1449" spans="1:2" ht="22.5" customHeight="1">
      <c r="A1449" s="5" t="s">
        <v>1475</v>
      </c>
      <c r="B1449" s="5" t="s">
        <v>1476</v>
      </c>
    </row>
    <row r="1450" spans="1:2" ht="22.5" customHeight="1">
      <c r="A1450" s="5" t="s">
        <v>1473</v>
      </c>
      <c r="B1450" s="5" t="s">
        <v>1474</v>
      </c>
    </row>
    <row r="1451" spans="1:2" ht="22.5" customHeight="1">
      <c r="A1451" s="5" t="s">
        <v>1471</v>
      </c>
      <c r="B1451" s="5" t="s">
        <v>1472</v>
      </c>
    </row>
    <row r="1452" spans="1:2" ht="22.5" customHeight="1">
      <c r="A1452" s="5" t="s">
        <v>1468</v>
      </c>
      <c r="B1452" s="5" t="s">
        <v>1477</v>
      </c>
    </row>
    <row r="1453" spans="1:2" ht="22.5" customHeight="1">
      <c r="A1453" s="5" t="s">
        <v>1478</v>
      </c>
      <c r="B1453" s="5" t="s">
        <v>1479</v>
      </c>
    </row>
    <row r="1454" spans="1:2" ht="22.5" customHeight="1">
      <c r="A1454" s="5" t="s">
        <v>1471</v>
      </c>
      <c r="B1454" s="5" t="s">
        <v>1472</v>
      </c>
    </row>
    <row r="1455" spans="1:2" ht="22.5" customHeight="1">
      <c r="A1455" s="5" t="s">
        <v>1480</v>
      </c>
      <c r="B1455" s="5" t="s">
        <v>1481</v>
      </c>
    </row>
    <row r="1456" spans="1:2" ht="22.5" customHeight="1">
      <c r="A1456" s="5" t="s">
        <v>1482</v>
      </c>
      <c r="B1456" s="5" t="s">
        <v>1483</v>
      </c>
    </row>
    <row r="1457" spans="1:2" ht="22.5" customHeight="1">
      <c r="A1457" s="5" t="s">
        <v>1484</v>
      </c>
    </row>
    <row r="1458" spans="1:2" ht="22.5" customHeight="1">
      <c r="A1458" s="5" t="s">
        <v>1492</v>
      </c>
      <c r="B1458" s="5" t="s">
        <v>1485</v>
      </c>
    </row>
    <row r="1459" spans="1:2" ht="22.5" customHeight="1">
      <c r="A1459" s="5" t="s">
        <v>1493</v>
      </c>
      <c r="B1459" s="5" t="s">
        <v>1495</v>
      </c>
    </row>
    <row r="1460" spans="1:2" ht="22.5" customHeight="1">
      <c r="A1460" s="5" t="s">
        <v>1494</v>
      </c>
      <c r="B1460" s="5" t="s">
        <v>1496</v>
      </c>
    </row>
    <row r="1461" spans="1:2" ht="22.5" customHeight="1">
      <c r="A1461" s="5" t="s">
        <v>1497</v>
      </c>
      <c r="B1461" s="5" t="s">
        <v>1498</v>
      </c>
    </row>
    <row r="1462" spans="1:2" ht="22.5" customHeight="1">
      <c r="A1462" s="5" t="s">
        <v>1499</v>
      </c>
      <c r="B1462" s="5" t="s">
        <v>1500</v>
      </c>
    </row>
    <row r="1463" spans="1:2" ht="22.5" customHeight="1">
      <c r="A1463" s="5" t="s">
        <v>1490</v>
      </c>
      <c r="B1463" s="5" t="s">
        <v>1491</v>
      </c>
    </row>
    <row r="1464" spans="1:2" ht="22.5" customHeight="1">
      <c r="A1464" s="5" t="s">
        <v>1488</v>
      </c>
      <c r="B1464" s="5" t="s">
        <v>1489</v>
      </c>
    </row>
    <row r="1465" spans="1:2" ht="22.5" customHeight="1">
      <c r="A1465" s="5" t="s">
        <v>1486</v>
      </c>
      <c r="B1465" s="5" t="s">
        <v>1487</v>
      </c>
    </row>
    <row r="1466" spans="1:2" ht="22.5" customHeight="1">
      <c r="A1466" s="5" t="s">
        <v>1501</v>
      </c>
      <c r="B1466" s="5" t="s">
        <v>1502</v>
      </c>
    </row>
    <row r="1467" spans="1:2" ht="22.5" customHeight="1">
      <c r="A1467" s="5" t="s">
        <v>1503</v>
      </c>
      <c r="B1467" s="5" t="s">
        <v>1504</v>
      </c>
    </row>
    <row r="1468" spans="1:2" ht="22.5" customHeight="1">
      <c r="A1468" s="5" t="s">
        <v>1505</v>
      </c>
      <c r="B1468" s="5" t="s">
        <v>1506</v>
      </c>
    </row>
    <row r="1469" spans="1:2" ht="22.5" customHeight="1">
      <c r="A1469" s="5" t="s">
        <v>1507</v>
      </c>
      <c r="B1469" s="5" t="s">
        <v>1508</v>
      </c>
    </row>
    <row r="1470" spans="1:2" ht="22.5" customHeight="1">
      <c r="A1470" s="5" t="s">
        <v>1509</v>
      </c>
      <c r="B1470" s="5" t="s">
        <v>1510</v>
      </c>
    </row>
    <row r="1471" spans="1:2" ht="22.5" customHeight="1">
      <c r="A1471" s="5" t="s">
        <v>1511</v>
      </c>
      <c r="B1471" s="5" t="s">
        <v>1512</v>
      </c>
    </row>
    <row r="1472" spans="1:2" ht="22.5" customHeight="1">
      <c r="A1472" s="5" t="s">
        <v>1513</v>
      </c>
      <c r="B1472" s="5" t="s">
        <v>1514</v>
      </c>
    </row>
    <row r="1473" spans="1:2" ht="22.5" customHeight="1">
      <c r="A1473" s="5" t="s">
        <v>1515</v>
      </c>
      <c r="B1473" s="5" t="s">
        <v>1516</v>
      </c>
    </row>
    <row r="1474" spans="1:2" ht="22.5" customHeight="1">
      <c r="A1474" s="5" t="s">
        <v>1517</v>
      </c>
      <c r="B1474" s="5" t="s">
        <v>1518</v>
      </c>
    </row>
    <row r="1475" spans="1:2" ht="22.5" customHeight="1">
      <c r="A1475" s="5" t="s">
        <v>1519</v>
      </c>
      <c r="B1475" s="5" t="s">
        <v>1520</v>
      </c>
    </row>
    <row r="1476" spans="1:2" ht="22.5" customHeight="1">
      <c r="A1476" s="5" t="s">
        <v>1521</v>
      </c>
    </row>
    <row r="1477" spans="1:2" ht="22.5" customHeight="1">
      <c r="A1477" s="5" t="s">
        <v>1522</v>
      </c>
      <c r="B1477" s="5" t="s">
        <v>1523</v>
      </c>
    </row>
    <row r="1478" spans="1:2" ht="22.5" customHeight="1">
      <c r="A1478" s="5" t="s">
        <v>1524</v>
      </c>
      <c r="B1478" s="5" t="s">
        <v>1525</v>
      </c>
    </row>
    <row r="1479" spans="1:2" ht="22.5" customHeight="1">
      <c r="A1479" s="5" t="s">
        <v>1526</v>
      </c>
      <c r="B1479" s="5" t="s">
        <v>1527</v>
      </c>
    </row>
    <row r="1480" spans="1:2" ht="22.5" customHeight="1">
      <c r="A1480" s="5" t="s">
        <v>1528</v>
      </c>
      <c r="B1480" s="5" t="s">
        <v>1529</v>
      </c>
    </row>
    <row r="1481" spans="1:2" ht="22.5" customHeight="1">
      <c r="A1481" s="5" t="s">
        <v>1531</v>
      </c>
      <c r="B1481" s="5" t="s">
        <v>1530</v>
      </c>
    </row>
    <row r="1482" spans="1:2" ht="22.5" customHeight="1">
      <c r="A1482" s="5" t="s">
        <v>1532</v>
      </c>
      <c r="B1482" s="5" t="s">
        <v>1533</v>
      </c>
    </row>
    <row r="1483" spans="1:2" ht="22.5" customHeight="1">
      <c r="A1483" s="5" t="s">
        <v>1534</v>
      </c>
      <c r="B1483" s="5" t="s">
        <v>1535</v>
      </c>
    </row>
    <row r="1484" spans="1:2" ht="22.5" customHeight="1">
      <c r="A1484" s="5" t="s">
        <v>4195</v>
      </c>
      <c r="B1484" s="5" t="s">
        <v>4217</v>
      </c>
    </row>
    <row r="1485" spans="1:2" ht="22.5" customHeight="1">
      <c r="A1485" s="5" t="s">
        <v>4196</v>
      </c>
      <c r="B1485" s="5" t="s">
        <v>4218</v>
      </c>
    </row>
    <row r="1486" spans="1:2" ht="22.5" customHeight="1">
      <c r="A1486" s="5" t="s">
        <v>4197</v>
      </c>
      <c r="B1486" s="5" t="s">
        <v>4223</v>
      </c>
    </row>
    <row r="1487" spans="1:2" ht="22.5" customHeight="1">
      <c r="A1487" s="5" t="s">
        <v>4198</v>
      </c>
      <c r="B1487" s="5" t="s">
        <v>4219</v>
      </c>
    </row>
    <row r="1488" spans="1:2" ht="22.5" customHeight="1">
      <c r="A1488" s="5" t="s">
        <v>4199</v>
      </c>
      <c r="B1488" s="5" t="s">
        <v>4220</v>
      </c>
    </row>
    <row r="1489" spans="1:2" ht="22.5" customHeight="1">
      <c r="A1489" s="5" t="s">
        <v>4200</v>
      </c>
      <c r="B1489" s="5" t="s">
        <v>4221</v>
      </c>
    </row>
    <row r="1490" spans="1:2" ht="22.5" customHeight="1">
      <c r="A1490" s="5" t="s">
        <v>4201</v>
      </c>
      <c r="B1490" s="5" t="s">
        <v>4222</v>
      </c>
    </row>
    <row r="1491" spans="1:2" ht="22.5" customHeight="1">
      <c r="A1491" s="5" t="s">
        <v>4202</v>
      </c>
      <c r="B1491" s="5" t="s">
        <v>4224</v>
      </c>
    </row>
    <row r="1492" spans="1:2" ht="22.5" customHeight="1">
      <c r="A1492" s="5" t="s">
        <v>4203</v>
      </c>
      <c r="B1492" s="5" t="s">
        <v>4225</v>
      </c>
    </row>
    <row r="1493" spans="1:2" ht="22.5" customHeight="1">
      <c r="A1493" s="5" t="s">
        <v>4204</v>
      </c>
      <c r="B1493" s="5" t="s">
        <v>4226</v>
      </c>
    </row>
    <row r="1494" spans="1:2" ht="22.5" customHeight="1">
      <c r="A1494" s="5" t="s">
        <v>4205</v>
      </c>
      <c r="B1494" s="5" t="s">
        <v>4227</v>
      </c>
    </row>
    <row r="1495" spans="1:2" ht="22.5" customHeight="1">
      <c r="A1495" s="5" t="s">
        <v>4206</v>
      </c>
      <c r="B1495" s="5" t="s">
        <v>4228</v>
      </c>
    </row>
    <row r="1496" spans="1:2" ht="22.5" customHeight="1">
      <c r="A1496" s="5" t="s">
        <v>4207</v>
      </c>
      <c r="B1496" s="5" t="s">
        <v>4229</v>
      </c>
    </row>
    <row r="1497" spans="1:2" ht="22.5" customHeight="1">
      <c r="A1497" s="5" t="s">
        <v>4208</v>
      </c>
      <c r="B1497" s="5" t="s">
        <v>4230</v>
      </c>
    </row>
    <row r="1498" spans="1:2" ht="22.5" customHeight="1">
      <c r="A1498" s="5" t="s">
        <v>4209</v>
      </c>
      <c r="B1498" s="5" t="s">
        <v>4231</v>
      </c>
    </row>
    <row r="1499" spans="1:2" ht="22.5" customHeight="1">
      <c r="A1499" s="5" t="s">
        <v>4210</v>
      </c>
      <c r="B1499" s="5" t="s">
        <v>4232</v>
      </c>
    </row>
    <row r="1500" spans="1:2" ht="22.5" customHeight="1">
      <c r="A1500" s="5" t="s">
        <v>4211</v>
      </c>
      <c r="B1500" s="5" t="s">
        <v>4233</v>
      </c>
    </row>
    <row r="1501" spans="1:2" ht="22.5" customHeight="1">
      <c r="A1501" s="5" t="s">
        <v>4212</v>
      </c>
      <c r="B1501" s="5" t="s">
        <v>4234</v>
      </c>
    </row>
    <row r="1502" spans="1:2" ht="22.5" customHeight="1">
      <c r="A1502" s="5" t="s">
        <v>4213</v>
      </c>
      <c r="B1502" s="5" t="s">
        <v>4235</v>
      </c>
    </row>
    <row r="1503" spans="1:2" ht="22.5" customHeight="1">
      <c r="A1503" s="5" t="s">
        <v>4214</v>
      </c>
      <c r="B1503" s="5" t="s">
        <v>4236</v>
      </c>
    </row>
    <row r="1504" spans="1:2" ht="22.5" customHeight="1">
      <c r="A1504" s="5" t="s">
        <v>4215</v>
      </c>
      <c r="B1504" s="5" t="s">
        <v>4237</v>
      </c>
    </row>
    <row r="1505" spans="1:3" ht="22.5" customHeight="1">
      <c r="A1505" s="5" t="s">
        <v>4216</v>
      </c>
      <c r="B1505" s="5" t="s">
        <v>4238</v>
      </c>
    </row>
    <row r="1506" spans="1:3" ht="22.5" customHeight="1">
      <c r="A1506" s="5" t="s">
        <v>1536</v>
      </c>
      <c r="B1506" s="9" t="s">
        <v>1537</v>
      </c>
    </row>
    <row r="1507" spans="1:3" ht="22.5" customHeight="1">
      <c r="A1507" s="5" t="s">
        <v>1538</v>
      </c>
      <c r="B1507" s="9" t="s">
        <v>1539</v>
      </c>
    </row>
    <row r="1508" spans="1:3" ht="22.5" customHeight="1">
      <c r="A1508" s="5" t="s">
        <v>1540</v>
      </c>
      <c r="B1508" s="9" t="s">
        <v>1541</v>
      </c>
    </row>
    <row r="1509" spans="1:3" ht="22.5" customHeight="1">
      <c r="A1509" s="5" t="s">
        <v>1542</v>
      </c>
      <c r="B1509" s="9" t="s">
        <v>519</v>
      </c>
    </row>
    <row r="1510" spans="1:3" ht="22.5" customHeight="1">
      <c r="A1510" s="5" t="s">
        <v>1543</v>
      </c>
      <c r="B1510" s="9" t="s">
        <v>1544</v>
      </c>
    </row>
    <row r="1511" spans="1:3" ht="22.5" customHeight="1">
      <c r="A1511" s="5" t="s">
        <v>1545</v>
      </c>
      <c r="B1511" s="9" t="s">
        <v>517</v>
      </c>
    </row>
    <row r="1512" spans="1:3" ht="22.5" customHeight="1">
      <c r="A1512" s="5" t="s">
        <v>1546</v>
      </c>
      <c r="B1512" s="9" t="s">
        <v>518</v>
      </c>
    </row>
    <row r="1513" spans="1:3" ht="22.5" customHeight="1">
      <c r="A1513" s="5" t="s">
        <v>1547</v>
      </c>
      <c r="B1513" s="9" t="s">
        <v>519</v>
      </c>
    </row>
    <row r="1514" spans="1:3" ht="22.5" customHeight="1">
      <c r="A1514" s="5" t="s">
        <v>1548</v>
      </c>
      <c r="B1514" s="9" t="s">
        <v>520</v>
      </c>
    </row>
    <row r="1515" spans="1:3" ht="22.5" customHeight="1">
      <c r="A1515" s="5" t="s">
        <v>1549</v>
      </c>
      <c r="B1515" s="9" t="s">
        <v>518</v>
      </c>
    </row>
    <row r="1516" spans="1:3" ht="22.5" customHeight="1">
      <c r="A1516" s="5" t="s">
        <v>1550</v>
      </c>
      <c r="B1516" s="5" t="s">
        <v>9563</v>
      </c>
      <c r="C1516" s="5" t="s">
        <v>9563</v>
      </c>
    </row>
    <row r="1517" spans="1:3" ht="22.5" customHeight="1">
      <c r="A1517" s="5" t="s">
        <v>1551</v>
      </c>
      <c r="B1517" s="5" t="s">
        <v>9736</v>
      </c>
    </row>
    <row r="1518" spans="1:3" ht="22.5" customHeight="1">
      <c r="A1518" s="5" t="s">
        <v>1552</v>
      </c>
      <c r="B1518" s="5" t="s">
        <v>9737</v>
      </c>
    </row>
    <row r="1519" spans="1:3" ht="22.5" customHeight="1">
      <c r="A1519" s="5" t="s">
        <v>1553</v>
      </c>
      <c r="B1519" s="5" t="s">
        <v>9738</v>
      </c>
    </row>
    <row r="1520" spans="1:3" ht="22.5" customHeight="1">
      <c r="A1520" s="5" t="s">
        <v>1554</v>
      </c>
      <c r="B1520" s="5" t="s">
        <v>9739</v>
      </c>
    </row>
    <row r="1521" spans="1:2" ht="22.5" customHeight="1">
      <c r="A1521" s="5" t="s">
        <v>1555</v>
      </c>
      <c r="B1521" s="5" t="s">
        <v>9740</v>
      </c>
    </row>
    <row r="1522" spans="1:2" ht="22.5" customHeight="1">
      <c r="A1522" s="5" t="s">
        <v>1556</v>
      </c>
      <c r="B1522" s="5" t="s">
        <v>9741</v>
      </c>
    </row>
    <row r="1523" spans="1:2" ht="22.5" customHeight="1">
      <c r="A1523" s="5" t="s">
        <v>1557</v>
      </c>
      <c r="B1523" s="8" t="s">
        <v>19345</v>
      </c>
    </row>
    <row r="1524" spans="1:2" ht="22.5" customHeight="1">
      <c r="A1524" s="5" t="s">
        <v>1558</v>
      </c>
      <c r="B1524" s="8" t="s">
        <v>19346</v>
      </c>
    </row>
    <row r="1525" spans="1:2" ht="22.5" customHeight="1">
      <c r="A1525" s="5" t="s">
        <v>1559</v>
      </c>
      <c r="B1525" s="5" t="s">
        <v>1560</v>
      </c>
    </row>
    <row r="1526" spans="1:2" ht="22.5" customHeight="1">
      <c r="A1526" s="5" t="s">
        <v>1561</v>
      </c>
      <c r="B1526" s="5" t="s">
        <v>1562</v>
      </c>
    </row>
    <row r="1527" spans="1:2" ht="22.5" customHeight="1">
      <c r="A1527" s="5" t="s">
        <v>1563</v>
      </c>
      <c r="B1527" s="5" t="s">
        <v>1564</v>
      </c>
    </row>
    <row r="1528" spans="1:2" ht="22.5" customHeight="1">
      <c r="A1528" s="5" t="s">
        <v>1565</v>
      </c>
      <c r="B1528" s="5" t="s">
        <v>1566</v>
      </c>
    </row>
    <row r="1529" spans="1:2" ht="22.5" customHeight="1">
      <c r="A1529" s="5" t="s">
        <v>1567</v>
      </c>
      <c r="B1529" s="5" t="s">
        <v>1568</v>
      </c>
    </row>
    <row r="1530" spans="1:2" ht="22.5" customHeight="1">
      <c r="A1530" s="5" t="s">
        <v>1569</v>
      </c>
      <c r="B1530" s="5" t="s">
        <v>1570</v>
      </c>
    </row>
    <row r="1531" spans="1:2" ht="22.5" customHeight="1">
      <c r="A1531" s="5" t="s">
        <v>1571</v>
      </c>
      <c r="B1531" s="5" t="s">
        <v>1572</v>
      </c>
    </row>
    <row r="1532" spans="1:2" ht="22.5" customHeight="1">
      <c r="A1532" s="5" t="s">
        <v>1565</v>
      </c>
      <c r="B1532" s="5" t="s">
        <v>1566</v>
      </c>
    </row>
    <row r="1533" spans="1:2" ht="22.5" customHeight="1">
      <c r="A1533" s="5" t="s">
        <v>1569</v>
      </c>
      <c r="B1533" s="5" t="s">
        <v>1570</v>
      </c>
    </row>
    <row r="1534" spans="1:2" ht="22.5" customHeight="1">
      <c r="A1534" s="5" t="s">
        <v>1573</v>
      </c>
      <c r="B1534" s="5" t="s">
        <v>1574</v>
      </c>
    </row>
    <row r="1535" spans="1:2" ht="22.5" customHeight="1">
      <c r="A1535" s="5" t="s">
        <v>1571</v>
      </c>
      <c r="B1535" s="5" t="s">
        <v>1572</v>
      </c>
    </row>
    <row r="1536" spans="1:2" ht="22.5" customHeight="1">
      <c r="A1536" s="5" t="s">
        <v>4239</v>
      </c>
      <c r="B1536" s="5" t="s">
        <v>4247</v>
      </c>
    </row>
    <row r="1537" spans="1:2" ht="22.5" customHeight="1">
      <c r="A1537" s="5" t="s">
        <v>4240</v>
      </c>
      <c r="B1537" s="5" t="s">
        <v>4248</v>
      </c>
    </row>
    <row r="1538" spans="1:2" ht="22.5" customHeight="1">
      <c r="A1538" s="5" t="s">
        <v>4241</v>
      </c>
      <c r="B1538" s="5" t="s">
        <v>4249</v>
      </c>
    </row>
    <row r="1539" spans="1:2" ht="22.5" customHeight="1">
      <c r="A1539" s="5" t="s">
        <v>4242</v>
      </c>
      <c r="B1539" s="5" t="s">
        <v>4250</v>
      </c>
    </row>
    <row r="1540" spans="1:2" ht="22.5" customHeight="1">
      <c r="A1540" s="5" t="s">
        <v>4243</v>
      </c>
      <c r="B1540" s="5" t="s">
        <v>4251</v>
      </c>
    </row>
    <row r="1541" spans="1:2" ht="22.5" customHeight="1">
      <c r="A1541" s="5" t="s">
        <v>4244</v>
      </c>
      <c r="B1541" s="5" t="s">
        <v>4252</v>
      </c>
    </row>
    <row r="1542" spans="1:2" ht="22.5" customHeight="1">
      <c r="A1542" s="5" t="s">
        <v>4245</v>
      </c>
      <c r="B1542" s="5" t="s">
        <v>4253</v>
      </c>
    </row>
    <row r="1543" spans="1:2" ht="22.5" customHeight="1">
      <c r="A1543" s="5" t="s">
        <v>4246</v>
      </c>
      <c r="B1543" s="5" t="s">
        <v>4254</v>
      </c>
    </row>
    <row r="1544" spans="1:2" ht="22.5" customHeight="1">
      <c r="A1544" s="5" t="s">
        <v>1575</v>
      </c>
      <c r="B1544" s="9" t="s">
        <v>1576</v>
      </c>
    </row>
    <row r="1545" spans="1:2" ht="22.5" customHeight="1">
      <c r="A1545" s="5" t="s">
        <v>1577</v>
      </c>
      <c r="B1545" s="9" t="s">
        <v>1578</v>
      </c>
    </row>
    <row r="1546" spans="1:2" ht="22.5" customHeight="1">
      <c r="A1546" s="5" t="s">
        <v>12125</v>
      </c>
      <c r="B1546" s="9" t="s">
        <v>12127</v>
      </c>
    </row>
    <row r="1547" spans="1:2" ht="22.5" customHeight="1">
      <c r="A1547" s="5" t="s">
        <v>12126</v>
      </c>
      <c r="B1547" s="9" t="s">
        <v>12128</v>
      </c>
    </row>
    <row r="1548" spans="1:2" ht="22.5" customHeight="1">
      <c r="A1548" s="5" t="s">
        <v>12123</v>
      </c>
      <c r="B1548" s="9" t="s">
        <v>12129</v>
      </c>
    </row>
    <row r="1549" spans="1:2" ht="22.5" customHeight="1">
      <c r="A1549" s="5" t="s">
        <v>12124</v>
      </c>
      <c r="B1549" s="9" t="s">
        <v>12130</v>
      </c>
    </row>
    <row r="1550" spans="1:2" ht="22.5" customHeight="1">
      <c r="A1550" s="5" t="s">
        <v>1579</v>
      </c>
      <c r="B1550" s="9" t="s">
        <v>1580</v>
      </c>
    </row>
    <row r="1551" spans="1:2" ht="22.5" customHeight="1">
      <c r="A1551" s="5" t="s">
        <v>1581</v>
      </c>
      <c r="B1551" s="9" t="s">
        <v>1582</v>
      </c>
    </row>
    <row r="1552" spans="1:2" ht="22.5" customHeight="1">
      <c r="A1552" s="5" t="s">
        <v>1583</v>
      </c>
      <c r="B1552" s="9" t="s">
        <v>1584</v>
      </c>
    </row>
    <row r="1553" spans="1:3" ht="22.5" customHeight="1">
      <c r="A1553" s="5" t="s">
        <v>1585</v>
      </c>
      <c r="B1553" s="9" t="s">
        <v>1586</v>
      </c>
    </row>
    <row r="1554" spans="1:3" ht="22.5" customHeight="1">
      <c r="A1554" s="5" t="s">
        <v>1587</v>
      </c>
      <c r="B1554" s="5" t="s">
        <v>1588</v>
      </c>
    </row>
    <row r="1555" spans="1:3" ht="22.5" customHeight="1">
      <c r="A1555" s="5" t="s">
        <v>1589</v>
      </c>
      <c r="B1555" s="5" t="s">
        <v>1590</v>
      </c>
    </row>
    <row r="1556" spans="1:3" ht="22.5" customHeight="1">
      <c r="A1556" s="5" t="s">
        <v>1591</v>
      </c>
      <c r="B1556" s="5" t="s">
        <v>1592</v>
      </c>
    </row>
    <row r="1557" spans="1:3" ht="22.5" customHeight="1">
      <c r="A1557" s="5" t="s">
        <v>1593</v>
      </c>
      <c r="B1557" s="5" t="s">
        <v>1594</v>
      </c>
    </row>
    <row r="1558" spans="1:3" ht="22.5" customHeight="1">
      <c r="A1558" s="5" t="s">
        <v>1595</v>
      </c>
      <c r="B1558" s="5" t="s">
        <v>1596</v>
      </c>
    </row>
    <row r="1559" spans="1:3" ht="22.5" customHeight="1">
      <c r="A1559" s="5" t="s">
        <v>1597</v>
      </c>
      <c r="B1559" s="5" t="s">
        <v>1598</v>
      </c>
    </row>
    <row r="1560" spans="1:3" ht="22.5" customHeight="1">
      <c r="A1560" s="5" t="s">
        <v>1599</v>
      </c>
      <c r="B1560" s="5" t="s">
        <v>1600</v>
      </c>
    </row>
    <row r="1561" spans="1:3" ht="22.5" customHeight="1">
      <c r="A1561" s="5" t="s">
        <v>1601</v>
      </c>
      <c r="B1561" s="5" t="s">
        <v>1602</v>
      </c>
    </row>
    <row r="1562" spans="1:3" ht="22.5" customHeight="1">
      <c r="A1562" s="5" t="s">
        <v>1597</v>
      </c>
      <c r="B1562" s="5" t="s">
        <v>1598</v>
      </c>
    </row>
    <row r="1563" spans="1:3" ht="22.5" customHeight="1">
      <c r="A1563" s="5" t="s">
        <v>1603</v>
      </c>
      <c r="B1563" s="5" t="s">
        <v>1604</v>
      </c>
    </row>
    <row r="1564" spans="1:3" ht="22.5" customHeight="1">
      <c r="A1564" s="5" t="s">
        <v>1605</v>
      </c>
      <c r="B1564" s="5" t="s">
        <v>1606</v>
      </c>
    </row>
    <row r="1565" spans="1:3" ht="22.5" customHeight="1">
      <c r="A1565" s="5" t="s">
        <v>1607</v>
      </c>
      <c r="B1565" t="s">
        <v>9564</v>
      </c>
      <c r="C1565" t="s">
        <v>9564</v>
      </c>
    </row>
    <row r="1566" spans="1:3" ht="22.5" customHeight="1">
      <c r="A1566" s="5" t="s">
        <v>1608</v>
      </c>
      <c r="B1566" t="s">
        <v>9742</v>
      </c>
    </row>
    <row r="1567" spans="1:3" ht="22.5" customHeight="1">
      <c r="A1567" s="5" t="s">
        <v>1609</v>
      </c>
      <c r="B1567" t="s">
        <v>9743</v>
      </c>
    </row>
    <row r="1568" spans="1:3" ht="22.5" customHeight="1">
      <c r="A1568" s="5" t="s">
        <v>1610</v>
      </c>
      <c r="B1568" t="s">
        <v>9744</v>
      </c>
    </row>
    <row r="1569" spans="1:3" ht="22.5" customHeight="1">
      <c r="A1569" s="5" t="s">
        <v>1611</v>
      </c>
      <c r="B1569" t="s">
        <v>9745</v>
      </c>
    </row>
    <row r="1570" spans="1:3" ht="22.5" customHeight="1">
      <c r="A1570" s="5" t="s">
        <v>1612</v>
      </c>
      <c r="B1570" t="s">
        <v>9746</v>
      </c>
    </row>
    <row r="1571" spans="1:3" ht="22.5" customHeight="1">
      <c r="A1571" s="5" t="s">
        <v>1613</v>
      </c>
      <c r="B1571" t="s">
        <v>9747</v>
      </c>
    </row>
    <row r="1572" spans="1:3" ht="22.5" customHeight="1">
      <c r="A1572" s="5" t="s">
        <v>1614</v>
      </c>
      <c r="B1572" t="s">
        <v>9748</v>
      </c>
    </row>
    <row r="1573" spans="1:3" ht="22.5" customHeight="1">
      <c r="A1573" s="5" t="s">
        <v>1615</v>
      </c>
      <c r="B1573" s="5" t="s">
        <v>1616</v>
      </c>
    </row>
    <row r="1574" spans="1:3" ht="22.5" customHeight="1">
      <c r="A1574" s="5" t="s">
        <v>1617</v>
      </c>
      <c r="B1574" s="5" t="s">
        <v>1618</v>
      </c>
    </row>
    <row r="1575" spans="1:3" ht="22.5" customHeight="1">
      <c r="A1575" s="5" t="s">
        <v>1619</v>
      </c>
      <c r="B1575" s="5" t="s">
        <v>1620</v>
      </c>
    </row>
    <row r="1576" spans="1:3" ht="22.5" customHeight="1">
      <c r="A1576" s="5" t="s">
        <v>12131</v>
      </c>
      <c r="B1576" s="5" t="s">
        <v>12134</v>
      </c>
    </row>
    <row r="1577" spans="1:3" ht="22.5" customHeight="1">
      <c r="A1577" s="5" t="s">
        <v>1621</v>
      </c>
      <c r="B1577" s="5" t="s">
        <v>1622</v>
      </c>
    </row>
    <row r="1578" spans="1:3" ht="22.5" customHeight="1">
      <c r="A1578" s="5" t="s">
        <v>12132</v>
      </c>
      <c r="B1578" s="5" t="s">
        <v>12133</v>
      </c>
    </row>
    <row r="1579" spans="1:3" ht="22.5" customHeight="1">
      <c r="A1579" s="5" t="s">
        <v>1623</v>
      </c>
      <c r="B1579" s="5" t="s">
        <v>1624</v>
      </c>
    </row>
    <row r="1580" spans="1:3" ht="22.5" customHeight="1">
      <c r="A1580" s="5" t="s">
        <v>1625</v>
      </c>
      <c r="B1580" s="5" t="s">
        <v>1626</v>
      </c>
    </row>
    <row r="1581" spans="1:3" ht="22.5" customHeight="1">
      <c r="A1581" s="5" t="s">
        <v>1627</v>
      </c>
      <c r="B1581" s="5" t="s">
        <v>1628</v>
      </c>
    </row>
    <row r="1582" spans="1:3" ht="22.5" customHeight="1">
      <c r="A1582" s="5" t="s">
        <v>1629</v>
      </c>
      <c r="B1582" s="5" t="s">
        <v>9565</v>
      </c>
      <c r="C1582" s="5" t="s">
        <v>9565</v>
      </c>
    </row>
    <row r="1583" spans="1:3" ht="22.5" customHeight="1">
      <c r="A1583" s="5" t="s">
        <v>1630</v>
      </c>
      <c r="B1583" s="5" t="s">
        <v>9749</v>
      </c>
    </row>
    <row r="1584" spans="1:3" ht="22.5" customHeight="1">
      <c r="A1584" s="5" t="s">
        <v>1631</v>
      </c>
      <c r="B1584" s="5" t="s">
        <v>9750</v>
      </c>
    </row>
    <row r="1585" spans="1:2" ht="22.5" customHeight="1">
      <c r="A1585" s="5" t="s">
        <v>1632</v>
      </c>
      <c r="B1585" s="5" t="s">
        <v>9751</v>
      </c>
    </row>
    <row r="1586" spans="1:2" ht="22.5" customHeight="1">
      <c r="A1586" s="5" t="s">
        <v>1633</v>
      </c>
      <c r="B1586" s="5" t="s">
        <v>9752</v>
      </c>
    </row>
    <row r="1587" spans="1:2" ht="22.5" customHeight="1">
      <c r="A1587" s="5" t="s">
        <v>1634</v>
      </c>
      <c r="B1587" s="5" t="s">
        <v>9753</v>
      </c>
    </row>
    <row r="1588" spans="1:2" ht="22.5" customHeight="1">
      <c r="A1588" s="5" t="s">
        <v>1635</v>
      </c>
      <c r="B1588" s="5" t="s">
        <v>9754</v>
      </c>
    </row>
    <row r="1589" spans="1:2" ht="22.5" customHeight="1">
      <c r="A1589" s="5" t="s">
        <v>1636</v>
      </c>
      <c r="B1589" s="5" t="s">
        <v>9755</v>
      </c>
    </row>
    <row r="1590" spans="1:2" ht="22.5" customHeight="1"/>
    <row r="1591" spans="1:2" ht="22.5" customHeight="1"/>
    <row r="1592" spans="1:2" ht="22.5" customHeight="1"/>
    <row r="1593" spans="1:2" ht="22.5" customHeight="1"/>
    <row r="1594" spans="1:2" ht="22.5" customHeight="1"/>
    <row r="1595" spans="1:2" ht="22.5" customHeight="1"/>
    <row r="1596" spans="1:2" ht="22.5" customHeight="1"/>
    <row r="1597" spans="1:2" ht="22.5" customHeight="1"/>
    <row r="1598" spans="1:2" ht="22.5" customHeight="1"/>
    <row r="1599" spans="1:2" ht="22.5" customHeight="1">
      <c r="A1599" s="5" t="s">
        <v>1655</v>
      </c>
      <c r="B1599" s="5" t="s">
        <v>1656</v>
      </c>
    </row>
    <row r="1600" spans="1:2" ht="22.5" customHeight="1">
      <c r="A1600" s="5" t="s">
        <v>1657</v>
      </c>
      <c r="B1600" s="5" t="s">
        <v>1658</v>
      </c>
    </row>
    <row r="1601" spans="1:2" ht="22.5" customHeight="1">
      <c r="A1601" s="5" t="s">
        <v>1659</v>
      </c>
      <c r="B1601" s="5" t="s">
        <v>1660</v>
      </c>
    </row>
    <row r="1602" spans="1:2" ht="22.5" customHeight="1">
      <c r="A1602" s="5" t="s">
        <v>1661</v>
      </c>
      <c r="B1602" s="5" t="s">
        <v>1662</v>
      </c>
    </row>
    <row r="1603" spans="1:2" ht="22.5" customHeight="1">
      <c r="A1603" s="5" t="s">
        <v>1663</v>
      </c>
      <c r="B1603" s="5" t="s">
        <v>1664</v>
      </c>
    </row>
    <row r="1604" spans="1:2" ht="22.5" customHeight="1">
      <c r="A1604" s="5" t="s">
        <v>1665</v>
      </c>
      <c r="B1604" s="5" t="s">
        <v>1666</v>
      </c>
    </row>
    <row r="1605" spans="1:2" ht="22.5" customHeight="1">
      <c r="A1605" s="5" t="s">
        <v>1667</v>
      </c>
      <c r="B1605" s="5" t="s">
        <v>1668</v>
      </c>
    </row>
    <row r="1606" spans="1:2" ht="22.5" customHeight="1">
      <c r="A1606" s="5" t="s">
        <v>1669</v>
      </c>
      <c r="B1606" s="5" t="s">
        <v>1670</v>
      </c>
    </row>
    <row r="1607" spans="1:2" ht="22.5" customHeight="1">
      <c r="A1607" s="5" t="s">
        <v>1673</v>
      </c>
      <c r="B1607" s="5" t="s">
        <v>1671</v>
      </c>
    </row>
    <row r="1608" spans="1:2" ht="22.5" customHeight="1">
      <c r="A1608" s="5" t="s">
        <v>1674</v>
      </c>
      <c r="B1608" s="5" t="s">
        <v>1672</v>
      </c>
    </row>
    <row r="1609" spans="1:2" ht="22.5" customHeight="1">
      <c r="A1609" s="5" t="s">
        <v>1675</v>
      </c>
      <c r="B1609" s="9" t="s">
        <v>1676</v>
      </c>
    </row>
    <row r="1610" spans="1:2" ht="22.5" customHeight="1">
      <c r="A1610" s="5" t="s">
        <v>1677</v>
      </c>
      <c r="B1610" s="9" t="s">
        <v>1678</v>
      </c>
    </row>
    <row r="1611" spans="1:2" ht="22.5" customHeight="1">
      <c r="A1611" s="5" t="s">
        <v>1679</v>
      </c>
      <c r="B1611" s="9" t="s">
        <v>1680</v>
      </c>
    </row>
    <row r="1612" spans="1:2" ht="22.5" customHeight="1">
      <c r="A1612" s="5" t="s">
        <v>1681</v>
      </c>
      <c r="B1612" s="9" t="s">
        <v>1682</v>
      </c>
    </row>
    <row r="1613" spans="1:2" ht="22.5" customHeight="1">
      <c r="A1613" s="5" t="s">
        <v>1683</v>
      </c>
      <c r="B1613" s="9" t="s">
        <v>1684</v>
      </c>
    </row>
    <row r="1614" spans="1:2" ht="22.5" customHeight="1">
      <c r="A1614" s="5" t="s">
        <v>1685</v>
      </c>
      <c r="B1614" s="9" t="s">
        <v>1686</v>
      </c>
    </row>
    <row r="1615" spans="1:2" ht="22.5" customHeight="1">
      <c r="A1615" s="5" t="s">
        <v>1687</v>
      </c>
      <c r="B1615" s="9" t="s">
        <v>1688</v>
      </c>
    </row>
    <row r="1616" spans="1:2" ht="22.5" customHeight="1">
      <c r="A1616" s="5" t="s">
        <v>1689</v>
      </c>
      <c r="B1616" s="9" t="s">
        <v>1682</v>
      </c>
    </row>
    <row r="1617" spans="1:2" ht="22.5" customHeight="1">
      <c r="A1617" s="5" t="s">
        <v>1685</v>
      </c>
      <c r="B1617" s="9" t="s">
        <v>1686</v>
      </c>
    </row>
    <row r="1618" spans="1:2" ht="22.5" customHeight="1">
      <c r="A1618" s="5" t="s">
        <v>1691</v>
      </c>
      <c r="B1618" s="9" t="s">
        <v>1690</v>
      </c>
    </row>
    <row r="1619" spans="1:2" ht="22.5" customHeight="1">
      <c r="A1619" s="5" t="s">
        <v>1692</v>
      </c>
      <c r="B1619" s="9" t="s">
        <v>1688</v>
      </c>
    </row>
    <row r="1620" spans="1:2" ht="22.5" customHeight="1">
      <c r="A1620" s="5" t="s">
        <v>1693</v>
      </c>
      <c r="B1620" s="11" t="s">
        <v>9566</v>
      </c>
    </row>
    <row r="1621" spans="1:2" ht="22.5" customHeight="1">
      <c r="A1621" s="5" t="s">
        <v>1697</v>
      </c>
    </row>
    <row r="1622" spans="1:2" ht="22.5" customHeight="1">
      <c r="A1622" s="5" t="s">
        <v>1698</v>
      </c>
    </row>
    <row r="1623" spans="1:2" ht="22.5" customHeight="1">
      <c r="A1623" s="5" t="s">
        <v>1699</v>
      </c>
    </row>
    <row r="1624" spans="1:2" ht="22.5" customHeight="1">
      <c r="A1624" s="5" t="s">
        <v>1695</v>
      </c>
    </row>
    <row r="1625" spans="1:2" ht="22.5" customHeight="1">
      <c r="A1625" s="5" t="s">
        <v>1700</v>
      </c>
    </row>
    <row r="1626" spans="1:2" ht="22.5" customHeight="1">
      <c r="A1626" s="5" t="s">
        <v>1694</v>
      </c>
    </row>
    <row r="1627" spans="1:2" ht="22.5" customHeight="1">
      <c r="A1627" s="5" t="s">
        <v>1696</v>
      </c>
    </row>
    <row r="1628" spans="1:2" ht="22.5" customHeight="1">
      <c r="A1628" s="5" t="s">
        <v>1701</v>
      </c>
    </row>
    <row r="1629" spans="1:2" ht="22.5" customHeight="1">
      <c r="A1629" s="5" t="s">
        <v>1702</v>
      </c>
    </row>
    <row r="1630" spans="1:2" ht="22.5" customHeight="1">
      <c r="A1630" s="5" t="s">
        <v>1703</v>
      </c>
      <c r="B1630" s="5" t="s">
        <v>1704</v>
      </c>
    </row>
    <row r="1631" spans="1:2" ht="22.5" customHeight="1">
      <c r="A1631" s="5" t="s">
        <v>1705</v>
      </c>
      <c r="B1631" s="5" t="s">
        <v>1712</v>
      </c>
    </row>
    <row r="1632" spans="1:2" ht="22.5" customHeight="1">
      <c r="A1632" s="5" t="s">
        <v>1706</v>
      </c>
      <c r="B1632" s="5" t="s">
        <v>1713</v>
      </c>
    </row>
    <row r="1633" spans="1:3" ht="22.5" customHeight="1">
      <c r="A1633" s="5" t="s">
        <v>1707</v>
      </c>
      <c r="B1633" s="5" t="s">
        <v>1714</v>
      </c>
    </row>
    <row r="1634" spans="1:3" ht="22.5" customHeight="1">
      <c r="A1634" s="5" t="s">
        <v>1708</v>
      </c>
      <c r="B1634" s="5" t="s">
        <v>1713</v>
      </c>
    </row>
    <row r="1635" spans="1:3" ht="22.5" customHeight="1">
      <c r="A1635" s="5" t="s">
        <v>1709</v>
      </c>
      <c r="B1635" s="5" t="s">
        <v>1715</v>
      </c>
    </row>
    <row r="1636" spans="1:3" ht="22.5" customHeight="1">
      <c r="A1636" s="5" t="s">
        <v>1710</v>
      </c>
      <c r="B1636" s="5" t="s">
        <v>1716</v>
      </c>
    </row>
    <row r="1637" spans="1:3" ht="22.5" customHeight="1">
      <c r="A1637" s="5" t="s">
        <v>1711</v>
      </c>
      <c r="B1637" s="5" t="s">
        <v>1717</v>
      </c>
    </row>
    <row r="1638" spans="1:3" ht="22.5" customHeight="1">
      <c r="A1638" s="5" t="s">
        <v>1710</v>
      </c>
      <c r="B1638" s="5" t="s">
        <v>1716</v>
      </c>
    </row>
    <row r="1639" spans="1:3" ht="22.5" customHeight="1">
      <c r="A1639" s="5" t="s">
        <v>4255</v>
      </c>
      <c r="B1639" s="5" t="s">
        <v>4256</v>
      </c>
    </row>
    <row r="1640" spans="1:3" ht="22.5" customHeight="1">
      <c r="A1640" s="5" t="s">
        <v>1718</v>
      </c>
      <c r="B1640" s="5" t="s">
        <v>9567</v>
      </c>
      <c r="C1640" s="5" t="s">
        <v>9567</v>
      </c>
    </row>
    <row r="1641" spans="1:3" ht="22.5" customHeight="1">
      <c r="A1641" s="5" t="s">
        <v>1719</v>
      </c>
      <c r="B1641" s="5" t="s">
        <v>9756</v>
      </c>
    </row>
    <row r="1642" spans="1:3" ht="22.5" customHeight="1">
      <c r="A1642" s="5" t="s">
        <v>1720</v>
      </c>
      <c r="B1642" s="5" t="s">
        <v>9757</v>
      </c>
    </row>
    <row r="1643" spans="1:3" ht="22.5" customHeight="1">
      <c r="A1643" s="5" t="s">
        <v>1721</v>
      </c>
      <c r="B1643" s="5" t="s">
        <v>9758</v>
      </c>
    </row>
    <row r="1644" spans="1:3" ht="22.5" customHeight="1">
      <c r="A1644" s="5" t="s">
        <v>1722</v>
      </c>
      <c r="B1644" s="5" t="s">
        <v>9759</v>
      </c>
    </row>
    <row r="1645" spans="1:3" ht="22.5" customHeight="1">
      <c r="A1645" s="5" t="s">
        <v>1723</v>
      </c>
      <c r="B1645" s="5" t="s">
        <v>9760</v>
      </c>
    </row>
    <row r="1646" spans="1:3" ht="22.5" customHeight="1">
      <c r="A1646" s="5" t="s">
        <v>1724</v>
      </c>
      <c r="B1646" s="5" t="s">
        <v>9761</v>
      </c>
    </row>
    <row r="1647" spans="1:3" ht="22.5" customHeight="1">
      <c r="A1647" s="5" t="s">
        <v>1725</v>
      </c>
      <c r="B1647" s="5" t="s">
        <v>9762</v>
      </c>
    </row>
    <row r="1648" spans="1:3" ht="22.5" customHeight="1">
      <c r="A1648" s="5" t="s">
        <v>1726</v>
      </c>
      <c r="B1648" s="5" t="s">
        <v>9763</v>
      </c>
    </row>
    <row r="1649" spans="1:3" ht="22.5" customHeight="1">
      <c r="A1649" s="5" t="s">
        <v>1727</v>
      </c>
      <c r="B1649" s="5" t="s">
        <v>9764</v>
      </c>
    </row>
    <row r="1650" spans="1:3" ht="22.5" customHeight="1">
      <c r="A1650" s="5" t="s">
        <v>4257</v>
      </c>
      <c r="B1650" s="5" t="s">
        <v>9568</v>
      </c>
      <c r="C1650" s="5" t="s">
        <v>9568</v>
      </c>
    </row>
    <row r="1651" spans="1:3" ht="22.5" customHeight="1">
      <c r="A1651" s="5" t="s">
        <v>4258</v>
      </c>
      <c r="B1651" s="5" t="s">
        <v>9765</v>
      </c>
    </row>
    <row r="1652" spans="1:3" ht="22.5" customHeight="1">
      <c r="A1652" s="5" t="s">
        <v>4259</v>
      </c>
      <c r="B1652" s="5" t="s">
        <v>9766</v>
      </c>
    </row>
    <row r="1653" spans="1:3" ht="22.5" customHeight="1">
      <c r="A1653" s="5" t="s">
        <v>4260</v>
      </c>
      <c r="B1653" s="5" t="s">
        <v>9767</v>
      </c>
    </row>
    <row r="1654" spans="1:3" ht="22.5" customHeight="1">
      <c r="A1654" s="5" t="s">
        <v>4261</v>
      </c>
      <c r="B1654" s="5" t="s">
        <v>9768</v>
      </c>
    </row>
    <row r="1655" spans="1:3" ht="22.5" customHeight="1">
      <c r="A1655" s="5" t="s">
        <v>4262</v>
      </c>
      <c r="B1655" s="5" t="s">
        <v>9769</v>
      </c>
    </row>
    <row r="1656" spans="1:3" ht="22.5" customHeight="1">
      <c r="A1656" s="5" t="s">
        <v>4263</v>
      </c>
      <c r="B1656" s="5" t="s">
        <v>9770</v>
      </c>
    </row>
    <row r="1657" spans="1:3" ht="22.5" customHeight="1">
      <c r="A1657" s="5" t="s">
        <v>4264</v>
      </c>
      <c r="B1657" s="5" t="s">
        <v>9771</v>
      </c>
    </row>
    <row r="1658" spans="1:3" ht="22.5" customHeight="1">
      <c r="A1658" s="5" t="s">
        <v>4265</v>
      </c>
      <c r="B1658" s="5" t="s">
        <v>9772</v>
      </c>
    </row>
    <row r="1659" spans="1:3" ht="22.5" customHeight="1">
      <c r="A1659" s="5" t="s">
        <v>4266</v>
      </c>
      <c r="B1659" s="5" t="s">
        <v>9773</v>
      </c>
    </row>
    <row r="1660" spans="1:3" ht="22.5" customHeight="1">
      <c r="A1660" s="5" t="s">
        <v>4267</v>
      </c>
      <c r="B1660" s="5" t="s">
        <v>9774</v>
      </c>
    </row>
    <row r="1661" spans="1:3" ht="22.5" customHeight="1">
      <c r="A1661" s="5" t="s">
        <v>4268</v>
      </c>
      <c r="B1661" s="5" t="s">
        <v>9775</v>
      </c>
    </row>
    <row r="1662" spans="1:3" ht="22.5" customHeight="1">
      <c r="A1662" s="5" t="s">
        <v>4269</v>
      </c>
      <c r="B1662" s="5" t="s">
        <v>9776</v>
      </c>
    </row>
    <row r="1663" spans="1:3" ht="22.5" customHeight="1">
      <c r="A1663" s="5" t="s">
        <v>4270</v>
      </c>
      <c r="B1663" s="5" t="s">
        <v>9777</v>
      </c>
    </row>
    <row r="1664" spans="1:3" ht="22.5" customHeight="1">
      <c r="A1664" s="5" t="s">
        <v>4271</v>
      </c>
      <c r="B1664" s="5" t="s">
        <v>9778</v>
      </c>
    </row>
    <row r="1665" spans="1:3" ht="22.5" customHeight="1">
      <c r="A1665" s="5" t="s">
        <v>4272</v>
      </c>
      <c r="B1665" s="5" t="s">
        <v>9779</v>
      </c>
    </row>
    <row r="1666" spans="1:3" ht="22.5" customHeight="1">
      <c r="A1666" s="5" t="s">
        <v>4273</v>
      </c>
      <c r="B1666" s="5" t="s">
        <v>9780</v>
      </c>
    </row>
    <row r="1667" spans="1:3" ht="22.5" customHeight="1">
      <c r="A1667" s="5" t="s">
        <v>4274</v>
      </c>
      <c r="B1667" s="5" t="s">
        <v>9781</v>
      </c>
    </row>
    <row r="1668" spans="1:3" ht="22.5" customHeight="1">
      <c r="A1668" s="5" t="s">
        <v>4275</v>
      </c>
      <c r="B1668" s="5" t="s">
        <v>9782</v>
      </c>
    </row>
    <row r="1669" spans="1:3" ht="22.5" customHeight="1">
      <c r="A1669" s="5" t="s">
        <v>4276</v>
      </c>
      <c r="B1669" s="5" t="s">
        <v>9783</v>
      </c>
    </row>
    <row r="1670" spans="1:3" ht="22.5" customHeight="1">
      <c r="A1670" s="5" t="s">
        <v>1732</v>
      </c>
      <c r="B1670" s="5" t="s">
        <v>9569</v>
      </c>
      <c r="C1670" s="5" t="s">
        <v>9569</v>
      </c>
    </row>
    <row r="1671" spans="1:3" ht="22.5" customHeight="1">
      <c r="A1671" s="5" t="s">
        <v>1733</v>
      </c>
      <c r="B1671" s="5" t="s">
        <v>9784</v>
      </c>
    </row>
    <row r="1672" spans="1:3" ht="22.5" customHeight="1">
      <c r="A1672" s="5" t="s">
        <v>1734</v>
      </c>
      <c r="B1672" s="5" t="s">
        <v>9785</v>
      </c>
    </row>
    <row r="1673" spans="1:3" ht="22.5" customHeight="1">
      <c r="A1673" s="5" t="s">
        <v>1730</v>
      </c>
      <c r="B1673" s="5" t="s">
        <v>9786</v>
      </c>
    </row>
    <row r="1674" spans="1:3" ht="22.5" customHeight="1">
      <c r="A1674" s="5" t="s">
        <v>1735</v>
      </c>
      <c r="B1674" s="5" t="s">
        <v>9787</v>
      </c>
    </row>
    <row r="1675" spans="1:3" ht="22.5" customHeight="1">
      <c r="A1675" s="5" t="s">
        <v>1728</v>
      </c>
      <c r="B1675" s="5" t="s">
        <v>9788</v>
      </c>
    </row>
    <row r="1676" spans="1:3" ht="22.5" customHeight="1">
      <c r="A1676" s="5" t="s">
        <v>1729</v>
      </c>
      <c r="B1676" s="5" t="s">
        <v>9789</v>
      </c>
    </row>
    <row r="1677" spans="1:3" ht="22.5" customHeight="1">
      <c r="A1677" s="5" t="s">
        <v>1731</v>
      </c>
      <c r="B1677" s="5" t="s">
        <v>9790</v>
      </c>
    </row>
    <row r="1678" spans="1:3" ht="22.5" customHeight="1">
      <c r="A1678" s="5" t="s">
        <v>1737</v>
      </c>
      <c r="B1678" s="5" t="s">
        <v>9571</v>
      </c>
      <c r="C1678" s="5" t="s">
        <v>9571</v>
      </c>
    </row>
    <row r="1679" spans="1:3" ht="22.5" customHeight="1">
      <c r="A1679" s="5" t="s">
        <v>1736</v>
      </c>
      <c r="B1679" s="5" t="s">
        <v>9791</v>
      </c>
    </row>
    <row r="1680" spans="1:3" ht="22.5" customHeight="1">
      <c r="A1680" s="5" t="s">
        <v>1738</v>
      </c>
      <c r="B1680" s="5" t="s">
        <v>9792</v>
      </c>
    </row>
    <row r="1681" spans="1:3" ht="22.5" customHeight="1">
      <c r="A1681" s="5" t="s">
        <v>1739</v>
      </c>
      <c r="B1681" s="5" t="s">
        <v>9793</v>
      </c>
    </row>
    <row r="1682" spans="1:3" ht="22.5" customHeight="1">
      <c r="A1682" s="5" t="s">
        <v>1740</v>
      </c>
      <c r="B1682" s="5" t="s">
        <v>9570</v>
      </c>
      <c r="C1682" s="5" t="s">
        <v>9570</v>
      </c>
    </row>
    <row r="1683" spans="1:3" ht="22.5" customHeight="1">
      <c r="A1683" s="5" t="s">
        <v>1736</v>
      </c>
      <c r="B1683" s="5" t="s">
        <v>9791</v>
      </c>
    </row>
    <row r="1684" spans="1:3" ht="22.5" customHeight="1">
      <c r="A1684" s="5" t="s">
        <v>1741</v>
      </c>
      <c r="B1684" s="5" t="s">
        <v>9794</v>
      </c>
    </row>
    <row r="1685" spans="1:3" ht="22.5" customHeight="1">
      <c r="A1685" s="5" t="s">
        <v>1742</v>
      </c>
      <c r="B1685" s="5" t="s">
        <v>9795</v>
      </c>
    </row>
    <row r="1686" spans="1:3" ht="22.5" customHeight="1">
      <c r="A1686" s="5" t="s">
        <v>4277</v>
      </c>
      <c r="B1686" s="5" t="s">
        <v>9299</v>
      </c>
    </row>
    <row r="1687" spans="1:3" ht="22.5" customHeight="1">
      <c r="A1687" s="5" t="s">
        <v>4278</v>
      </c>
      <c r="B1687" s="5" t="s">
        <v>9796</v>
      </c>
    </row>
    <row r="1688" spans="1:3" ht="22.5" customHeight="1">
      <c r="A1688" s="5" t="s">
        <v>4279</v>
      </c>
      <c r="B1688" s="5" t="s">
        <v>9797</v>
      </c>
    </row>
    <row r="1689" spans="1:3" ht="22.5" customHeight="1">
      <c r="A1689" s="5" t="s">
        <v>4280</v>
      </c>
      <c r="B1689" s="5" t="s">
        <v>9301</v>
      </c>
    </row>
    <row r="1690" spans="1:3" ht="22.5" customHeight="1">
      <c r="A1690" s="5" t="s">
        <v>4281</v>
      </c>
      <c r="B1690" s="5" t="s">
        <v>9300</v>
      </c>
    </row>
    <row r="1691" spans="1:3" ht="22.5" customHeight="1">
      <c r="A1691" s="5" t="s">
        <v>4282</v>
      </c>
      <c r="B1691" s="5" t="s">
        <v>9798</v>
      </c>
    </row>
    <row r="1692" spans="1:3" ht="22.5" customHeight="1">
      <c r="A1692" s="5" t="s">
        <v>4283</v>
      </c>
      <c r="B1692" s="5" t="s">
        <v>9302</v>
      </c>
      <c r="C1692" s="5" t="s">
        <v>9302</v>
      </c>
    </row>
    <row r="1693" spans="1:3" ht="22.5" customHeight="1">
      <c r="A1693" s="5" t="s">
        <v>4284</v>
      </c>
      <c r="B1693" s="5" t="s">
        <v>9297</v>
      </c>
    </row>
    <row r="1694" spans="1:3" ht="22.5" customHeight="1">
      <c r="A1694" s="5" t="s">
        <v>4285</v>
      </c>
      <c r="B1694" s="5" t="s">
        <v>9304</v>
      </c>
    </row>
    <row r="1695" spans="1:3" ht="22.5" customHeight="1">
      <c r="A1695" s="5" t="s">
        <v>4286</v>
      </c>
      <c r="B1695" s="5" t="s">
        <v>9298</v>
      </c>
    </row>
    <row r="1696" spans="1:3" ht="22.5" customHeight="1">
      <c r="A1696" s="5" t="s">
        <v>4287</v>
      </c>
      <c r="B1696" s="5" t="s">
        <v>9303</v>
      </c>
    </row>
    <row r="1697" spans="1:2" ht="22.5" customHeight="1">
      <c r="A1697" s="5" t="s">
        <v>1743</v>
      </c>
      <c r="B1697" s="5" t="s">
        <v>1744</v>
      </c>
    </row>
    <row r="1698" spans="1:2" ht="22.5" customHeight="1">
      <c r="A1698" s="5" t="s">
        <v>1745</v>
      </c>
      <c r="B1698" s="5" t="s">
        <v>1746</v>
      </c>
    </row>
    <row r="1699" spans="1:2" ht="22.5" customHeight="1">
      <c r="A1699" s="5" t="s">
        <v>1747</v>
      </c>
      <c r="B1699" s="5" t="s">
        <v>1748</v>
      </c>
    </row>
    <row r="1700" spans="1:2" ht="22.5" customHeight="1">
      <c r="A1700" s="5" t="s">
        <v>1749</v>
      </c>
      <c r="B1700" s="5" t="s">
        <v>1750</v>
      </c>
    </row>
    <row r="1701" spans="1:2" ht="22.5" customHeight="1">
      <c r="A1701" s="5" t="s">
        <v>1751</v>
      </c>
      <c r="B1701" s="5" t="s">
        <v>1752</v>
      </c>
    </row>
    <row r="1702" spans="1:2" ht="22.5" customHeight="1">
      <c r="A1702" s="5" t="s">
        <v>1753</v>
      </c>
      <c r="B1702" s="5" t="s">
        <v>1754</v>
      </c>
    </row>
    <row r="1703" spans="1:2" ht="22.5" customHeight="1">
      <c r="A1703" s="5" t="s">
        <v>1755</v>
      </c>
      <c r="B1703" s="5" t="s">
        <v>1756</v>
      </c>
    </row>
    <row r="1704" spans="1:2" ht="22.5" customHeight="1">
      <c r="A1704" s="5" t="s">
        <v>1757</v>
      </c>
      <c r="B1704" s="5" t="s">
        <v>1758</v>
      </c>
    </row>
    <row r="1705" spans="1:2" ht="22.5" customHeight="1">
      <c r="A1705" s="5" t="s">
        <v>1760</v>
      </c>
      <c r="B1705" s="5" t="s">
        <v>12618</v>
      </c>
    </row>
    <row r="1706" spans="1:2" ht="22.5" customHeight="1">
      <c r="A1706" s="5" t="s">
        <v>1761</v>
      </c>
      <c r="B1706" s="5" t="s">
        <v>1762</v>
      </c>
    </row>
    <row r="1707" spans="1:2" ht="22.5" customHeight="1">
      <c r="A1707" s="5" t="s">
        <v>1763</v>
      </c>
      <c r="B1707" s="5" t="s">
        <v>1764</v>
      </c>
    </row>
    <row r="1708" spans="1:2" ht="22.5" customHeight="1">
      <c r="A1708" s="5" t="s">
        <v>1765</v>
      </c>
      <c r="B1708" s="5" t="s">
        <v>1766</v>
      </c>
    </row>
    <row r="1709" spans="1:2" ht="22.5" customHeight="1">
      <c r="A1709" s="5" t="s">
        <v>1763</v>
      </c>
      <c r="B1709" s="5" t="s">
        <v>1767</v>
      </c>
    </row>
    <row r="1710" spans="1:2" ht="22.5" customHeight="1">
      <c r="A1710" s="5" t="s">
        <v>1768</v>
      </c>
      <c r="B1710" s="5" t="s">
        <v>1769</v>
      </c>
    </row>
    <row r="1711" spans="1:2" ht="22.5" customHeight="1">
      <c r="A1711" s="5" t="s">
        <v>1770</v>
      </c>
      <c r="B1711" s="5" t="s">
        <v>12619</v>
      </c>
    </row>
    <row r="1712" spans="1:2" ht="22.5" customHeight="1">
      <c r="A1712" s="5" t="s">
        <v>1759</v>
      </c>
      <c r="B1712" s="5" t="s">
        <v>12620</v>
      </c>
    </row>
    <row r="1713" spans="1:2" ht="22.5" customHeight="1">
      <c r="A1713" s="5" t="s">
        <v>1771</v>
      </c>
      <c r="B1713" s="5" t="s">
        <v>12621</v>
      </c>
    </row>
    <row r="1714" spans="1:2" ht="22.5" customHeight="1">
      <c r="A1714" s="5" t="s">
        <v>1772</v>
      </c>
      <c r="B1714" s="5" t="s">
        <v>1773</v>
      </c>
    </row>
    <row r="1715" spans="1:2" ht="22.5" customHeight="1">
      <c r="A1715" s="5" t="s">
        <v>1774</v>
      </c>
      <c r="B1715" s="5" t="s">
        <v>1775</v>
      </c>
    </row>
    <row r="1716" spans="1:2" ht="22.5" customHeight="1">
      <c r="A1716" s="5" t="s">
        <v>1776</v>
      </c>
      <c r="B1716" s="5" t="s">
        <v>1777</v>
      </c>
    </row>
    <row r="1717" spans="1:2" ht="22.5" customHeight="1">
      <c r="A1717" s="5" t="s">
        <v>1778</v>
      </c>
      <c r="B1717" s="5" t="s">
        <v>1779</v>
      </c>
    </row>
    <row r="1718" spans="1:2" ht="22.5" customHeight="1">
      <c r="A1718" s="5" t="s">
        <v>1780</v>
      </c>
      <c r="B1718" s="5" t="s">
        <v>1777</v>
      </c>
    </row>
    <row r="1719" spans="1:2" ht="22.5" customHeight="1">
      <c r="A1719" s="5" t="s">
        <v>1781</v>
      </c>
      <c r="B1719" s="5" t="s">
        <v>1775</v>
      </c>
    </row>
    <row r="1720" spans="1:2" ht="22.5" customHeight="1">
      <c r="A1720" s="5" t="s">
        <v>1782</v>
      </c>
      <c r="B1720" s="5" t="s">
        <v>1783</v>
      </c>
    </row>
    <row r="1721" spans="1:2" ht="22.5" customHeight="1">
      <c r="A1721" s="5" t="s">
        <v>1784</v>
      </c>
      <c r="B1721" s="5" t="s">
        <v>1785</v>
      </c>
    </row>
    <row r="1722" spans="1:2" ht="22.5" customHeight="1">
      <c r="A1722" s="5" t="s">
        <v>1786</v>
      </c>
      <c r="B1722" s="5" t="s">
        <v>1787</v>
      </c>
    </row>
    <row r="1723" spans="1:2" ht="22.5" customHeight="1">
      <c r="A1723" s="5" t="s">
        <v>1788</v>
      </c>
      <c r="B1723" s="5" t="s">
        <v>1773</v>
      </c>
    </row>
    <row r="1724" spans="1:2" ht="22.5" customHeight="1">
      <c r="A1724" s="5" t="s">
        <v>1789</v>
      </c>
      <c r="B1724" s="5" t="s">
        <v>1588</v>
      </c>
    </row>
    <row r="1725" spans="1:2" ht="22.5" customHeight="1">
      <c r="A1725" s="5" t="s">
        <v>1790</v>
      </c>
      <c r="B1725" s="5" t="s">
        <v>1590</v>
      </c>
    </row>
    <row r="1726" spans="1:2" ht="22.5" customHeight="1">
      <c r="A1726" s="5" t="s">
        <v>1791</v>
      </c>
      <c r="B1726" s="5" t="s">
        <v>1592</v>
      </c>
    </row>
    <row r="1727" spans="1:2" ht="22.5" customHeight="1">
      <c r="A1727" s="5" t="s">
        <v>1792</v>
      </c>
      <c r="B1727" s="5" t="s">
        <v>1594</v>
      </c>
    </row>
    <row r="1728" spans="1:2" ht="22.5" customHeight="1">
      <c r="A1728" s="5" t="s">
        <v>1793</v>
      </c>
      <c r="B1728" s="5" t="s">
        <v>1596</v>
      </c>
    </row>
    <row r="1729" spans="1:3" ht="22.5" customHeight="1">
      <c r="A1729" s="5" t="s">
        <v>1794</v>
      </c>
      <c r="B1729" s="5" t="s">
        <v>1598</v>
      </c>
    </row>
    <row r="1730" spans="1:3" ht="22.5" customHeight="1">
      <c r="A1730" s="5" t="s">
        <v>1795</v>
      </c>
      <c r="B1730" s="5" t="s">
        <v>1600</v>
      </c>
    </row>
    <row r="1731" spans="1:3" ht="22.5" customHeight="1">
      <c r="A1731" s="5" t="s">
        <v>1796</v>
      </c>
      <c r="B1731" s="5" t="s">
        <v>1602</v>
      </c>
    </row>
    <row r="1732" spans="1:3" ht="22.5" customHeight="1">
      <c r="A1732" s="5" t="s">
        <v>1797</v>
      </c>
      <c r="B1732" s="5" t="s">
        <v>1604</v>
      </c>
    </row>
    <row r="1733" spans="1:3" ht="22.5" customHeight="1">
      <c r="A1733" s="5" t="s">
        <v>1798</v>
      </c>
      <c r="B1733" s="5" t="s">
        <v>1606</v>
      </c>
    </row>
    <row r="1734" spans="1:3" ht="22.5" customHeight="1">
      <c r="A1734" s="5" t="s">
        <v>1799</v>
      </c>
      <c r="B1734" s="5" t="s">
        <v>1800</v>
      </c>
    </row>
    <row r="1735" spans="1:3" ht="22.5" customHeight="1">
      <c r="A1735" s="5" t="s">
        <v>1801</v>
      </c>
      <c r="B1735" s="5" t="s">
        <v>9572</v>
      </c>
      <c r="C1735" s="5" t="s">
        <v>9572</v>
      </c>
    </row>
    <row r="1736" spans="1:3" ht="22.5" customHeight="1">
      <c r="A1736" s="5" t="s">
        <v>1802</v>
      </c>
      <c r="B1736" s="5" t="s">
        <v>9799</v>
      </c>
    </row>
    <row r="1737" spans="1:3" ht="22.5" customHeight="1">
      <c r="A1737" s="5" t="s">
        <v>1803</v>
      </c>
      <c r="B1737" s="5" t="s">
        <v>9800</v>
      </c>
    </row>
    <row r="1738" spans="1:3" ht="22.5" customHeight="1">
      <c r="A1738" s="5" t="s">
        <v>1804</v>
      </c>
      <c r="B1738" s="5" t="s">
        <v>9801</v>
      </c>
    </row>
    <row r="1739" spans="1:3" ht="22.5" customHeight="1">
      <c r="A1739" s="5" t="s">
        <v>1805</v>
      </c>
      <c r="B1739" s="5" t="s">
        <v>9802</v>
      </c>
    </row>
    <row r="1740" spans="1:3" ht="22.5" customHeight="1">
      <c r="A1740" s="5" t="s">
        <v>12931</v>
      </c>
      <c r="B1740" s="5" t="s">
        <v>9803</v>
      </c>
    </row>
    <row r="1741" spans="1:3" ht="22.5" customHeight="1">
      <c r="A1741" s="5" t="s">
        <v>1806</v>
      </c>
      <c r="B1741" s="5" t="s">
        <v>1807</v>
      </c>
    </row>
    <row r="1742" spans="1:3" ht="22.5" customHeight="1">
      <c r="A1742" s="5" t="s">
        <v>1810</v>
      </c>
      <c r="B1742" s="5" t="s">
        <v>1809</v>
      </c>
    </row>
    <row r="1743" spans="1:3" ht="22.5" customHeight="1">
      <c r="A1743" s="5" t="s">
        <v>1821</v>
      </c>
      <c r="B1743" s="5" t="s">
        <v>1811</v>
      </c>
    </row>
    <row r="1744" spans="1:3" ht="22.5" customHeight="1">
      <c r="A1744" s="5" t="s">
        <v>1812</v>
      </c>
      <c r="B1744" s="5" t="s">
        <v>1813</v>
      </c>
    </row>
    <row r="1745" spans="1:2" ht="22.5" customHeight="1">
      <c r="A1745" s="5" t="s">
        <v>1808</v>
      </c>
      <c r="B1745" s="5" t="s">
        <v>1814</v>
      </c>
    </row>
    <row r="1746" spans="1:2" ht="22.5" customHeight="1">
      <c r="A1746" s="5" t="s">
        <v>1815</v>
      </c>
      <c r="B1746" s="5" t="s">
        <v>1816</v>
      </c>
    </row>
    <row r="1747" spans="1:2" ht="22.5" customHeight="1">
      <c r="A1747" s="5" t="s">
        <v>1817</v>
      </c>
      <c r="B1747" s="5" t="s">
        <v>1818</v>
      </c>
    </row>
    <row r="1748" spans="1:2" ht="22.5" customHeight="1">
      <c r="A1748" s="5" t="s">
        <v>1819</v>
      </c>
      <c r="B1748" s="5" t="s">
        <v>1820</v>
      </c>
    </row>
    <row r="1749" spans="1:2" ht="22.5" customHeight="1">
      <c r="A1749" s="5" t="s">
        <v>1822</v>
      </c>
      <c r="B1749" s="9" t="s">
        <v>1823</v>
      </c>
    </row>
    <row r="1750" spans="1:2" ht="22.5" customHeight="1">
      <c r="A1750" s="5" t="s">
        <v>1824</v>
      </c>
      <c r="B1750" s="9" t="s">
        <v>1825</v>
      </c>
    </row>
    <row r="1751" spans="1:2" ht="22.5" customHeight="1">
      <c r="A1751" s="5" t="s">
        <v>1826</v>
      </c>
      <c r="B1751" s="9" t="s">
        <v>1827</v>
      </c>
    </row>
    <row r="1752" spans="1:2" ht="22.5" customHeight="1">
      <c r="A1752" s="5" t="s">
        <v>1828</v>
      </c>
      <c r="B1752" s="9" t="s">
        <v>1829</v>
      </c>
    </row>
    <row r="1753" spans="1:2" ht="22.5" customHeight="1">
      <c r="A1753" s="5" t="s">
        <v>1830</v>
      </c>
      <c r="B1753" s="9" t="s">
        <v>1823</v>
      </c>
    </row>
    <row r="1754" spans="1:2" ht="22.5" customHeight="1">
      <c r="A1754" s="5" t="s">
        <v>1831</v>
      </c>
      <c r="B1754" s="9" t="s">
        <v>1825</v>
      </c>
    </row>
    <row r="1755" spans="1:2" ht="22.5" customHeight="1">
      <c r="A1755" s="5" t="s">
        <v>1832</v>
      </c>
      <c r="B1755" s="9" t="s">
        <v>1833</v>
      </c>
    </row>
    <row r="1756" spans="1:2" ht="22.5" customHeight="1">
      <c r="A1756" s="5" t="s">
        <v>1834</v>
      </c>
      <c r="B1756" s="9" t="s">
        <v>1835</v>
      </c>
    </row>
    <row r="1757" spans="1:2" ht="22.5" customHeight="1">
      <c r="A1757" s="5" t="s">
        <v>1836</v>
      </c>
      <c r="B1757" s="9" t="s">
        <v>1837</v>
      </c>
    </row>
    <row r="1758" spans="1:2" ht="22.5" customHeight="1">
      <c r="A1758" s="5" t="s">
        <v>1838</v>
      </c>
      <c r="B1758" s="9" t="s">
        <v>1839</v>
      </c>
    </row>
    <row r="1759" spans="1:2" ht="22.5" customHeight="1">
      <c r="A1759" s="5" t="s">
        <v>4288</v>
      </c>
      <c r="B1759" s="9" t="s">
        <v>4299</v>
      </c>
    </row>
    <row r="1760" spans="1:2" ht="22.5" customHeight="1">
      <c r="A1760" s="5" t="s">
        <v>4289</v>
      </c>
      <c r="B1760" s="9" t="s">
        <v>4300</v>
      </c>
    </row>
    <row r="1761" spans="1:3" ht="22.5" customHeight="1">
      <c r="A1761" s="5" t="s">
        <v>4290</v>
      </c>
      <c r="B1761" s="9" t="s">
        <v>4301</v>
      </c>
    </row>
    <row r="1762" spans="1:3" ht="22.5" customHeight="1">
      <c r="A1762" s="5" t="s">
        <v>4291</v>
      </c>
      <c r="B1762" s="9" t="s">
        <v>4302</v>
      </c>
    </row>
    <row r="1763" spans="1:3" ht="22.5" customHeight="1">
      <c r="A1763" s="5" t="s">
        <v>4292</v>
      </c>
      <c r="B1763" s="9" t="s">
        <v>4303</v>
      </c>
    </row>
    <row r="1764" spans="1:3" ht="22.5" customHeight="1">
      <c r="A1764" s="5" t="s">
        <v>4293</v>
      </c>
      <c r="B1764" s="9" t="s">
        <v>4304</v>
      </c>
    </row>
    <row r="1765" spans="1:3" ht="22.5" customHeight="1">
      <c r="A1765" s="5" t="s">
        <v>4294</v>
      </c>
      <c r="B1765" s="9" t="s">
        <v>4305</v>
      </c>
    </row>
    <row r="1766" spans="1:3" ht="22.5" customHeight="1">
      <c r="A1766" s="5" t="s">
        <v>4295</v>
      </c>
      <c r="B1766" s="9" t="s">
        <v>4306</v>
      </c>
    </row>
    <row r="1767" spans="1:3" ht="22.5" customHeight="1">
      <c r="A1767" s="5" t="s">
        <v>4296</v>
      </c>
      <c r="B1767" s="9" t="s">
        <v>4300</v>
      </c>
    </row>
    <row r="1768" spans="1:3" ht="22.5" customHeight="1">
      <c r="A1768" s="5" t="s">
        <v>4297</v>
      </c>
      <c r="B1768" s="9" t="s">
        <v>4307</v>
      </c>
    </row>
    <row r="1769" spans="1:3" ht="22.5" customHeight="1">
      <c r="A1769" s="5" t="s">
        <v>4298</v>
      </c>
      <c r="B1769" s="9" t="s">
        <v>4308</v>
      </c>
    </row>
    <row r="1770" spans="1:3" ht="22.5" customHeight="1">
      <c r="A1770" s="5" t="s">
        <v>1840</v>
      </c>
      <c r="B1770" s="5" t="s">
        <v>1841</v>
      </c>
    </row>
    <row r="1771" spans="1:3" ht="22.5" customHeight="1">
      <c r="A1771" s="5" t="s">
        <v>1842</v>
      </c>
      <c r="B1771" s="5" t="s">
        <v>1843</v>
      </c>
    </row>
    <row r="1772" spans="1:3" ht="22.5" customHeight="1">
      <c r="A1772" s="5" t="s">
        <v>1844</v>
      </c>
      <c r="B1772" s="5" t="s">
        <v>9573</v>
      </c>
      <c r="C1772" s="5" t="s">
        <v>9573</v>
      </c>
    </row>
    <row r="1773" spans="1:3" ht="22.5" customHeight="1">
      <c r="A1773" s="5" t="s">
        <v>1845</v>
      </c>
      <c r="B1773" s="5" t="s">
        <v>9804</v>
      </c>
    </row>
    <row r="1774" spans="1:3" ht="22.5" customHeight="1">
      <c r="A1774" s="5" t="s">
        <v>1846</v>
      </c>
      <c r="B1774" s="5" t="s">
        <v>9805</v>
      </c>
    </row>
    <row r="1775" spans="1:3" ht="22.5" customHeight="1">
      <c r="A1775" s="5" t="s">
        <v>1847</v>
      </c>
      <c r="B1775" s="5" t="s">
        <v>9806</v>
      </c>
    </row>
    <row r="1776" spans="1:3" ht="22.5" customHeight="1">
      <c r="A1776" s="5" t="s">
        <v>1848</v>
      </c>
      <c r="B1776" s="5" t="s">
        <v>9807</v>
      </c>
    </row>
    <row r="1777" spans="1:3" ht="22.5" customHeight="1">
      <c r="A1777" s="5" t="s">
        <v>1849</v>
      </c>
      <c r="B1777" s="5" t="s">
        <v>9808</v>
      </c>
    </row>
    <row r="1778" spans="1:3" ht="22.5" customHeight="1">
      <c r="A1778" s="5" t="s">
        <v>1850</v>
      </c>
      <c r="B1778" s="5" t="s">
        <v>9809</v>
      </c>
    </row>
    <row r="1779" spans="1:3" ht="22.5" customHeight="1">
      <c r="A1779" s="5" t="s">
        <v>1851</v>
      </c>
      <c r="B1779" s="5" t="s">
        <v>9810</v>
      </c>
    </row>
    <row r="1780" spans="1:3" ht="22.5" customHeight="1">
      <c r="A1780" s="5" t="s">
        <v>1852</v>
      </c>
      <c r="B1780" s="5" t="s">
        <v>9811</v>
      </c>
    </row>
    <row r="1781" spans="1:3" ht="22.5" customHeight="1">
      <c r="A1781" s="5" t="s">
        <v>1853</v>
      </c>
      <c r="B1781" s="5" t="s">
        <v>9812</v>
      </c>
    </row>
    <row r="1782" spans="1:3" ht="22.5" customHeight="1">
      <c r="A1782" s="5" t="s">
        <v>1856</v>
      </c>
      <c r="B1782" s="5" t="s">
        <v>9574</v>
      </c>
      <c r="C1782" s="5" t="s">
        <v>9574</v>
      </c>
    </row>
    <row r="1783" spans="1:3" ht="22.5" customHeight="1">
      <c r="A1783" s="5" t="s">
        <v>1858</v>
      </c>
      <c r="B1783" s="5" t="s">
        <v>9813</v>
      </c>
    </row>
    <row r="1784" spans="1:3" ht="22.5" customHeight="1">
      <c r="A1784" s="5" t="s">
        <v>1859</v>
      </c>
      <c r="B1784" s="5" t="s">
        <v>9814</v>
      </c>
    </row>
    <row r="1785" spans="1:3" ht="22.5" customHeight="1">
      <c r="A1785" s="5" t="s">
        <v>1861</v>
      </c>
      <c r="B1785" s="5" t="s">
        <v>9815</v>
      </c>
    </row>
    <row r="1786" spans="1:3" ht="22.5" customHeight="1">
      <c r="A1786" s="5" t="s">
        <v>12135</v>
      </c>
      <c r="B1786" s="5" t="s">
        <v>12136</v>
      </c>
    </row>
    <row r="1787" spans="1:3" ht="22.5" customHeight="1">
      <c r="A1787" s="5" t="s">
        <v>12137</v>
      </c>
      <c r="B1787" s="5" t="s">
        <v>12139</v>
      </c>
    </row>
    <row r="1788" spans="1:3" ht="22.5" customHeight="1">
      <c r="A1788" s="5" t="s">
        <v>12138</v>
      </c>
      <c r="B1788" s="5" t="s">
        <v>12140</v>
      </c>
    </row>
    <row r="1789" spans="1:3" ht="22.5" customHeight="1">
      <c r="A1789" s="5" t="s">
        <v>1854</v>
      </c>
      <c r="B1789" s="5" t="s">
        <v>9816</v>
      </c>
    </row>
    <row r="1790" spans="1:3" ht="22.5" customHeight="1">
      <c r="A1790" s="5" t="s">
        <v>1864</v>
      </c>
      <c r="B1790" s="5" t="s">
        <v>6254</v>
      </c>
    </row>
    <row r="1791" spans="1:3" ht="22.5" customHeight="1">
      <c r="A1791" s="5" t="s">
        <v>1866</v>
      </c>
      <c r="B1791" s="5" t="s">
        <v>6255</v>
      </c>
    </row>
    <row r="1792" spans="1:3" ht="22.5" customHeight="1">
      <c r="A1792" s="5" t="s">
        <v>1867</v>
      </c>
      <c r="B1792" s="5" t="s">
        <v>6256</v>
      </c>
    </row>
    <row r="1793" spans="1:2" ht="22.5" customHeight="1">
      <c r="A1793" s="5" t="s">
        <v>1868</v>
      </c>
      <c r="B1793" s="5" t="s">
        <v>6257</v>
      </c>
    </row>
    <row r="1794" spans="1:2" ht="22.5" customHeight="1">
      <c r="A1794" s="5" t="s">
        <v>1869</v>
      </c>
      <c r="B1794" s="5" t="s">
        <v>6258</v>
      </c>
    </row>
    <row r="1795" spans="1:2" ht="22.5" customHeight="1">
      <c r="A1795" s="5" t="s">
        <v>1870</v>
      </c>
      <c r="B1795" s="5" t="s">
        <v>6255</v>
      </c>
    </row>
    <row r="1796" spans="1:2" ht="22.5" customHeight="1">
      <c r="A1796" s="5" t="s">
        <v>1871</v>
      </c>
      <c r="B1796" s="5" t="s">
        <v>6259</v>
      </c>
    </row>
    <row r="1797" spans="1:2" ht="22.5" customHeight="1">
      <c r="A1797" s="5" t="s">
        <v>1872</v>
      </c>
      <c r="B1797" s="5" t="s">
        <v>6260</v>
      </c>
    </row>
    <row r="1798" spans="1:2" ht="22.5" customHeight="1">
      <c r="A1798" s="5" t="s">
        <v>1873</v>
      </c>
      <c r="B1798" s="5" t="s">
        <v>6261</v>
      </c>
    </row>
    <row r="1799" spans="1:2" ht="22.5" customHeight="1">
      <c r="A1799" s="5" t="s">
        <v>1874</v>
      </c>
      <c r="B1799" s="5" t="s">
        <v>6262</v>
      </c>
    </row>
    <row r="1800" spans="1:2" ht="22.5" customHeight="1">
      <c r="A1800" s="5" t="s">
        <v>1865</v>
      </c>
      <c r="B1800" s="9" t="s">
        <v>6263</v>
      </c>
    </row>
    <row r="1801" spans="1:2" ht="22.5" customHeight="1">
      <c r="A1801" s="5" t="s">
        <v>1875</v>
      </c>
      <c r="B1801" s="9" t="s">
        <v>6264</v>
      </c>
    </row>
    <row r="1802" spans="1:2" ht="22.5" customHeight="1">
      <c r="A1802" s="5" t="s">
        <v>1876</v>
      </c>
      <c r="B1802" s="9" t="s">
        <v>6265</v>
      </c>
    </row>
    <row r="1803" spans="1:2" ht="22.5" customHeight="1">
      <c r="A1803" s="5" t="s">
        <v>1877</v>
      </c>
      <c r="B1803" s="9" t="s">
        <v>6266</v>
      </c>
    </row>
    <row r="1804" spans="1:2" ht="22.5" customHeight="1">
      <c r="A1804" s="5" t="s">
        <v>1878</v>
      </c>
      <c r="B1804" s="9" t="s">
        <v>6267</v>
      </c>
    </row>
    <row r="1805" spans="1:2" ht="22.5" customHeight="1">
      <c r="A1805" s="5" t="s">
        <v>1879</v>
      </c>
      <c r="B1805" s="9" t="s">
        <v>6268</v>
      </c>
    </row>
    <row r="1806" spans="1:2" ht="22.5" customHeight="1">
      <c r="A1806" s="5" t="s">
        <v>1880</v>
      </c>
      <c r="B1806" s="9" t="s">
        <v>6269</v>
      </c>
    </row>
    <row r="1807" spans="1:2" ht="22.5" customHeight="1">
      <c r="A1807" s="5" t="s">
        <v>1881</v>
      </c>
      <c r="B1807" s="9" t="s">
        <v>6270</v>
      </c>
    </row>
    <row r="1808" spans="1:2" ht="22.5" customHeight="1">
      <c r="A1808" s="5" t="s">
        <v>4309</v>
      </c>
      <c r="B1808" s="9" t="s">
        <v>6271</v>
      </c>
    </row>
    <row r="1809" spans="1:2" ht="22.5" customHeight="1">
      <c r="A1809" s="5" t="s">
        <v>4310</v>
      </c>
      <c r="B1809" s="9" t="s">
        <v>6272</v>
      </c>
    </row>
    <row r="1810" spans="1:2" ht="22.5" customHeight="1">
      <c r="A1810" s="5" t="s">
        <v>4311</v>
      </c>
      <c r="B1810" s="9" t="s">
        <v>6273</v>
      </c>
    </row>
    <row r="1811" spans="1:2" ht="22.5" customHeight="1">
      <c r="A1811" s="5" t="s">
        <v>4312</v>
      </c>
      <c r="B1811" s="9" t="s">
        <v>6274</v>
      </c>
    </row>
    <row r="1812" spans="1:2" ht="22.5" customHeight="1">
      <c r="A1812" s="5" t="s">
        <v>4313</v>
      </c>
      <c r="B1812" s="9" t="s">
        <v>6275</v>
      </c>
    </row>
    <row r="1813" spans="1:2" ht="22.5" customHeight="1">
      <c r="A1813" s="5" t="s">
        <v>4314</v>
      </c>
      <c r="B1813" s="9" t="s">
        <v>6276</v>
      </c>
    </row>
    <row r="1814" spans="1:2" ht="22.5" customHeight="1">
      <c r="A1814" s="5" t="s">
        <v>4315</v>
      </c>
      <c r="B1814" s="9" t="s">
        <v>6277</v>
      </c>
    </row>
    <row r="1815" spans="1:2" ht="22.5" customHeight="1">
      <c r="A1815" s="5" t="s">
        <v>4316</v>
      </c>
      <c r="B1815" s="9" t="s">
        <v>6278</v>
      </c>
    </row>
    <row r="1816" spans="1:2" ht="22.5" customHeight="1">
      <c r="A1816" s="5" t="s">
        <v>4317</v>
      </c>
      <c r="B1816" s="9" t="s">
        <v>6279</v>
      </c>
    </row>
    <row r="1817" spans="1:2" ht="22.5" customHeight="1">
      <c r="A1817" s="5" t="s">
        <v>4318</v>
      </c>
      <c r="B1817" s="9" t="s">
        <v>6280</v>
      </c>
    </row>
    <row r="1818" spans="1:2" ht="22.5" customHeight="1">
      <c r="A1818" s="5" t="s">
        <v>4319</v>
      </c>
      <c r="B1818" s="9" t="s">
        <v>6281</v>
      </c>
    </row>
    <row r="1819" spans="1:2" ht="22.5" customHeight="1">
      <c r="A1819" s="5" t="s">
        <v>1883</v>
      </c>
      <c r="B1819" s="9" t="s">
        <v>1884</v>
      </c>
    </row>
    <row r="1820" spans="1:2" ht="22.5" customHeight="1">
      <c r="A1820" s="5" t="s">
        <v>1885</v>
      </c>
      <c r="B1820" s="9" t="s">
        <v>1886</v>
      </c>
    </row>
    <row r="1821" spans="1:2" ht="22.5" customHeight="1">
      <c r="A1821" s="5" t="s">
        <v>1887</v>
      </c>
      <c r="B1821" s="9" t="s">
        <v>1888</v>
      </c>
    </row>
    <row r="1822" spans="1:2" ht="22.5" customHeight="1">
      <c r="A1822" s="5" t="s">
        <v>1889</v>
      </c>
      <c r="B1822" s="9" t="s">
        <v>1890</v>
      </c>
    </row>
    <row r="1823" spans="1:2" ht="22.5" customHeight="1">
      <c r="A1823" s="5" t="s">
        <v>1891</v>
      </c>
      <c r="B1823" s="9" t="s">
        <v>1892</v>
      </c>
    </row>
    <row r="1824" spans="1:2" ht="22.5" customHeight="1">
      <c r="A1824" s="5" t="s">
        <v>1893</v>
      </c>
      <c r="B1824" s="9" t="s">
        <v>1886</v>
      </c>
    </row>
    <row r="1825" spans="1:2" ht="22.5" customHeight="1">
      <c r="A1825" s="5" t="s">
        <v>1894</v>
      </c>
      <c r="B1825" s="9" t="s">
        <v>1895</v>
      </c>
    </row>
    <row r="1826" spans="1:2" ht="22.5" customHeight="1">
      <c r="A1826" s="5" t="s">
        <v>1896</v>
      </c>
      <c r="B1826" s="9" t="s">
        <v>1897</v>
      </c>
    </row>
    <row r="1827" spans="1:2" ht="22.5" customHeight="1">
      <c r="A1827" s="5" t="s">
        <v>1882</v>
      </c>
      <c r="B1827" s="9" t="s">
        <v>1898</v>
      </c>
    </row>
    <row r="1828" spans="1:2" ht="22.5" customHeight="1">
      <c r="A1828" s="5" t="s">
        <v>1899</v>
      </c>
      <c r="B1828" s="9" t="s">
        <v>1900</v>
      </c>
    </row>
    <row r="1829" spans="1:2" ht="22.5" customHeight="1">
      <c r="A1829" s="5" t="s">
        <v>1902</v>
      </c>
      <c r="B1829" s="5" t="s">
        <v>1901</v>
      </c>
    </row>
    <row r="1830" spans="1:2" ht="22.5" customHeight="1">
      <c r="A1830" s="5" t="s">
        <v>1903</v>
      </c>
      <c r="B1830" s="5" t="s">
        <v>1904</v>
      </c>
    </row>
    <row r="1831" spans="1:2" ht="22.5" customHeight="1">
      <c r="A1831" s="5" t="s">
        <v>1905</v>
      </c>
      <c r="B1831" s="5" t="s">
        <v>1906</v>
      </c>
    </row>
    <row r="1832" spans="1:2" ht="22.5" customHeight="1">
      <c r="A1832" s="5" t="s">
        <v>1907</v>
      </c>
      <c r="B1832" s="5" t="s">
        <v>1908</v>
      </c>
    </row>
    <row r="1833" spans="1:2" ht="22.5" customHeight="1">
      <c r="A1833" s="5" t="s">
        <v>1909</v>
      </c>
      <c r="B1833" s="5" t="s">
        <v>1910</v>
      </c>
    </row>
    <row r="1834" spans="1:2" ht="22.5" customHeight="1">
      <c r="A1834" s="5" t="s">
        <v>1911</v>
      </c>
      <c r="B1834" s="5" t="s">
        <v>1912</v>
      </c>
    </row>
    <row r="1835" spans="1:2" ht="22.5" customHeight="1">
      <c r="A1835" s="5" t="s">
        <v>1907</v>
      </c>
      <c r="B1835" s="5" t="s">
        <v>1908</v>
      </c>
    </row>
    <row r="1836" spans="1:2" ht="22.5" customHeight="1">
      <c r="A1836" s="5" t="s">
        <v>1913</v>
      </c>
      <c r="B1836" s="5" t="s">
        <v>1914</v>
      </c>
    </row>
    <row r="1837" spans="1:2" ht="22.5" customHeight="1">
      <c r="A1837" s="5" t="s">
        <v>1909</v>
      </c>
      <c r="B1837" s="5" t="s">
        <v>1910</v>
      </c>
    </row>
    <row r="1838" spans="1:2" ht="22.5" customHeight="1">
      <c r="A1838" s="5" t="s">
        <v>1915</v>
      </c>
      <c r="B1838" s="9" t="s">
        <v>1916</v>
      </c>
    </row>
    <row r="1839" spans="1:2" ht="22.5" customHeight="1">
      <c r="A1839" s="5" t="s">
        <v>1917</v>
      </c>
      <c r="B1839" s="9" t="s">
        <v>3</v>
      </c>
    </row>
    <row r="1840" spans="1:2" ht="22.5" customHeight="1">
      <c r="A1840" s="5" t="s">
        <v>1918</v>
      </c>
      <c r="B1840" s="9" t="s">
        <v>5</v>
      </c>
    </row>
    <row r="1841" spans="1:2" ht="22.5" customHeight="1">
      <c r="A1841" s="5" t="s">
        <v>1919</v>
      </c>
      <c r="B1841" s="9" t="s">
        <v>1920</v>
      </c>
    </row>
    <row r="1842" spans="1:2" ht="22.5" customHeight="1">
      <c r="A1842" s="5" t="s">
        <v>1921</v>
      </c>
      <c r="B1842" s="9" t="s">
        <v>1922</v>
      </c>
    </row>
    <row r="1843" spans="1:2" ht="22.5" customHeight="1">
      <c r="A1843" s="5" t="s">
        <v>1923</v>
      </c>
      <c r="B1843" s="9" t="s">
        <v>3</v>
      </c>
    </row>
    <row r="1844" spans="1:2" ht="22.5" customHeight="1">
      <c r="A1844" s="5" t="s">
        <v>1924</v>
      </c>
      <c r="B1844" s="9" t="s">
        <v>4</v>
      </c>
    </row>
    <row r="1845" spans="1:2" ht="22.5" customHeight="1">
      <c r="A1845" s="5" t="s">
        <v>1925</v>
      </c>
      <c r="B1845" s="9" t="s">
        <v>1926</v>
      </c>
    </row>
    <row r="1846" spans="1:2" ht="22.5" customHeight="1">
      <c r="A1846" s="5" t="s">
        <v>1927</v>
      </c>
      <c r="B1846" s="9" t="s">
        <v>6</v>
      </c>
    </row>
    <row r="1847" spans="1:2" ht="22.5" customHeight="1">
      <c r="A1847" s="5" t="s">
        <v>1928</v>
      </c>
      <c r="B1847" s="9" t="s">
        <v>7</v>
      </c>
    </row>
    <row r="1848" spans="1:2" ht="22.5" customHeight="1">
      <c r="A1848" s="5" t="s">
        <v>1938</v>
      </c>
      <c r="B1848" s="5" t="s">
        <v>1930</v>
      </c>
    </row>
    <row r="1849" spans="1:2" ht="22.5" customHeight="1">
      <c r="A1849" s="5" t="s">
        <v>1939</v>
      </c>
      <c r="B1849" s="5" t="s">
        <v>1930</v>
      </c>
    </row>
    <row r="1850" spans="1:2" ht="22.5" customHeight="1">
      <c r="A1850" s="5" t="s">
        <v>1940</v>
      </c>
      <c r="B1850" s="5" t="s">
        <v>1934</v>
      </c>
    </row>
    <row r="1851" spans="1:2" ht="22.5" customHeight="1">
      <c r="A1851" s="5" t="s">
        <v>1935</v>
      </c>
      <c r="B1851" s="5" t="s">
        <v>1936</v>
      </c>
    </row>
    <row r="1852" spans="1:2" ht="22.5" customHeight="1">
      <c r="A1852" s="5" t="s">
        <v>1931</v>
      </c>
      <c r="B1852" s="5" t="s">
        <v>1937</v>
      </c>
    </row>
    <row r="1853" spans="1:2" ht="22.5" customHeight="1">
      <c r="A1853" s="5" t="s">
        <v>1932</v>
      </c>
      <c r="B1853" s="5" t="s">
        <v>1941</v>
      </c>
    </row>
    <row r="1854" spans="1:2" ht="22.5" customHeight="1">
      <c r="A1854" s="5" t="s">
        <v>1933</v>
      </c>
      <c r="B1854" s="5" t="s">
        <v>1942</v>
      </c>
    </row>
    <row r="1855" spans="1:2" ht="22.5" customHeight="1">
      <c r="A1855" s="5" t="s">
        <v>1929</v>
      </c>
      <c r="B1855" s="5" t="s">
        <v>1943</v>
      </c>
    </row>
    <row r="1856" spans="1:2" ht="22.5" customHeight="1">
      <c r="A1856" s="5" t="s">
        <v>1935</v>
      </c>
      <c r="B1856" s="5" t="s">
        <v>1936</v>
      </c>
    </row>
    <row r="1857" spans="1:2" ht="22.5" customHeight="1">
      <c r="A1857" s="5" t="s">
        <v>1944</v>
      </c>
      <c r="B1857" s="5" t="s">
        <v>1945</v>
      </c>
    </row>
    <row r="1858" spans="1:2" ht="22.5" customHeight="1">
      <c r="A1858" s="5" t="s">
        <v>1946</v>
      </c>
      <c r="B1858" s="5" t="s">
        <v>1947</v>
      </c>
    </row>
    <row r="1859" spans="1:2" ht="22.5" customHeight="1">
      <c r="A1859" s="5" t="s">
        <v>1948</v>
      </c>
      <c r="B1859" s="5" t="s">
        <v>1949</v>
      </c>
    </row>
    <row r="1860" spans="1:2" ht="22.5" customHeight="1">
      <c r="A1860" s="5" t="s">
        <v>1950</v>
      </c>
      <c r="B1860" s="5" t="s">
        <v>1951</v>
      </c>
    </row>
    <row r="1861" spans="1:2" ht="22.5" customHeight="1">
      <c r="A1861" s="5" t="s">
        <v>1952</v>
      </c>
      <c r="B1861" s="5" t="s">
        <v>1949</v>
      </c>
    </row>
    <row r="1862" spans="1:2" ht="22.5" customHeight="1">
      <c r="A1862" s="5" t="s">
        <v>1953</v>
      </c>
      <c r="B1862" s="5" t="s">
        <v>1954</v>
      </c>
    </row>
    <row r="1863" spans="1:2" ht="22.5" customHeight="1">
      <c r="A1863" s="5" t="s">
        <v>1955</v>
      </c>
      <c r="B1863" s="5" t="s">
        <v>1956</v>
      </c>
    </row>
    <row r="1864" spans="1:2" ht="22.5" customHeight="1">
      <c r="A1864" s="5" t="s">
        <v>1957</v>
      </c>
      <c r="B1864" s="5" t="s">
        <v>1958</v>
      </c>
    </row>
    <row r="1865" spans="1:2" ht="22.5" customHeight="1">
      <c r="A1865" s="5" t="s">
        <v>1959</v>
      </c>
      <c r="B1865" s="5" t="s">
        <v>1960</v>
      </c>
    </row>
    <row r="1866" spans="1:2" ht="22.5" customHeight="1">
      <c r="A1866" s="5" t="s">
        <v>1961</v>
      </c>
    </row>
    <row r="1867" spans="1:2" ht="22.5" customHeight="1">
      <c r="A1867" s="5" t="s">
        <v>1962</v>
      </c>
    </row>
    <row r="1868" spans="1:2" ht="22.5" customHeight="1">
      <c r="A1868" s="5" t="s">
        <v>1963</v>
      </c>
    </row>
    <row r="1869" spans="1:2" ht="22.5" customHeight="1">
      <c r="A1869" s="5" t="s">
        <v>1964</v>
      </c>
    </row>
    <row r="1870" spans="1:2" ht="22.5" customHeight="1">
      <c r="A1870" s="5" t="s">
        <v>1965</v>
      </c>
    </row>
    <row r="1871" spans="1:2" ht="22.5" customHeight="1">
      <c r="A1871" s="5" t="s">
        <v>1966</v>
      </c>
    </row>
    <row r="1872" spans="1:2" ht="22.5" customHeight="1">
      <c r="A1872" s="5" t="s">
        <v>1967</v>
      </c>
    </row>
    <row r="1873" spans="1:2" ht="22.5" customHeight="1">
      <c r="A1873" s="5" t="s">
        <v>1968</v>
      </c>
    </row>
    <row r="1874" spans="1:2" ht="22.5" customHeight="1">
      <c r="A1874" s="5" t="s">
        <v>1969</v>
      </c>
    </row>
    <row r="1875" spans="1:2" ht="22.5" customHeight="1">
      <c r="A1875" s="5" t="s">
        <v>1970</v>
      </c>
    </row>
    <row r="1876" spans="1:2" ht="22.5" customHeight="1">
      <c r="A1876" s="5" t="s">
        <v>1971</v>
      </c>
      <c r="B1876" s="5" t="s">
        <v>1972</v>
      </c>
    </row>
    <row r="1877" spans="1:2" ht="22.5" customHeight="1">
      <c r="A1877" s="5" t="s">
        <v>1973</v>
      </c>
      <c r="B1877" s="5" t="s">
        <v>1974</v>
      </c>
    </row>
    <row r="1878" spans="1:2" ht="22.5" customHeight="1">
      <c r="A1878" s="5" t="s">
        <v>1975</v>
      </c>
      <c r="B1878" s="5" t="s">
        <v>1976</v>
      </c>
    </row>
    <row r="1879" spans="1:2" ht="22.5" customHeight="1">
      <c r="A1879" s="5" t="s">
        <v>1977</v>
      </c>
      <c r="B1879" s="5" t="s">
        <v>1978</v>
      </c>
    </row>
    <row r="1880" spans="1:2" ht="22.5" customHeight="1">
      <c r="A1880" s="5" t="s">
        <v>1979</v>
      </c>
      <c r="B1880" s="5" t="s">
        <v>1980</v>
      </c>
    </row>
    <row r="1881" spans="1:2" ht="22.5" customHeight="1">
      <c r="A1881" s="5" t="s">
        <v>1981</v>
      </c>
      <c r="B1881" s="5" t="s">
        <v>1982</v>
      </c>
    </row>
    <row r="1882" spans="1:2" ht="22.5" customHeight="1">
      <c r="A1882" s="5" t="s">
        <v>1983</v>
      </c>
      <c r="B1882" s="5" t="s">
        <v>1984</v>
      </c>
    </row>
    <row r="1883" spans="1:2" ht="22.5" customHeight="1">
      <c r="A1883" s="5" t="s">
        <v>1985</v>
      </c>
      <c r="B1883" s="5" t="s">
        <v>1986</v>
      </c>
    </row>
    <row r="1884" spans="1:2" ht="22.5" customHeight="1">
      <c r="A1884" s="5" t="s">
        <v>1987</v>
      </c>
      <c r="B1884" s="5" t="s">
        <v>1988</v>
      </c>
    </row>
    <row r="1885" spans="1:2" ht="22.5" customHeight="1">
      <c r="A1885" s="5" t="s">
        <v>1979</v>
      </c>
      <c r="B1885" s="5" t="s">
        <v>1980</v>
      </c>
    </row>
    <row r="1886" spans="1:2" ht="22.5" customHeight="1">
      <c r="A1886" s="5" t="s">
        <v>1989</v>
      </c>
      <c r="B1886" s="9" t="s">
        <v>1990</v>
      </c>
    </row>
    <row r="1887" spans="1:2" ht="22.5" customHeight="1">
      <c r="A1887" s="5" t="s">
        <v>1991</v>
      </c>
      <c r="B1887" s="9" t="s">
        <v>1992</v>
      </c>
    </row>
    <row r="1888" spans="1:2" ht="22.5" customHeight="1">
      <c r="A1888" s="5" t="s">
        <v>1993</v>
      </c>
      <c r="B1888" s="9" t="s">
        <v>1994</v>
      </c>
    </row>
    <row r="1889" spans="1:3" ht="22.5" customHeight="1">
      <c r="A1889" s="5" t="s">
        <v>1995</v>
      </c>
      <c r="B1889" s="9" t="s">
        <v>1994</v>
      </c>
    </row>
    <row r="1890" spans="1:3" ht="22.5" customHeight="1">
      <c r="A1890" s="5" t="s">
        <v>1996</v>
      </c>
      <c r="B1890" s="9" t="s">
        <v>1997</v>
      </c>
    </row>
    <row r="1891" spans="1:3" ht="22.5" customHeight="1">
      <c r="A1891" s="5" t="s">
        <v>1998</v>
      </c>
      <c r="B1891" s="9" t="s">
        <v>1992</v>
      </c>
    </row>
    <row r="1892" spans="1:3" ht="22.5" customHeight="1">
      <c r="A1892" s="5" t="s">
        <v>1999</v>
      </c>
      <c r="B1892" s="9" t="s">
        <v>2000</v>
      </c>
    </row>
    <row r="1893" spans="1:3" ht="22.5" customHeight="1">
      <c r="A1893" s="5" t="s">
        <v>2001</v>
      </c>
      <c r="B1893" s="9" t="s">
        <v>2002</v>
      </c>
    </row>
    <row r="1894" spans="1:3" ht="22.5" customHeight="1">
      <c r="A1894" s="5" t="s">
        <v>2003</v>
      </c>
      <c r="B1894" s="9" t="s">
        <v>2004</v>
      </c>
    </row>
    <row r="1895" spans="1:3" ht="22.5" customHeight="1">
      <c r="A1895" s="5" t="s">
        <v>2005</v>
      </c>
      <c r="B1895" s="9" t="s">
        <v>2006</v>
      </c>
    </row>
    <row r="1896" spans="1:3" ht="22.5" customHeight="1">
      <c r="A1896" s="5" t="s">
        <v>2007</v>
      </c>
    </row>
    <row r="1897" spans="1:3" ht="22.5" customHeight="1">
      <c r="A1897" s="5" t="s">
        <v>2008</v>
      </c>
      <c r="B1897" s="9" t="s">
        <v>12974</v>
      </c>
    </row>
    <row r="1898" spans="1:3" ht="22.5" customHeight="1">
      <c r="A1898" s="5" t="s">
        <v>2009</v>
      </c>
      <c r="B1898" s="5" t="s">
        <v>2010</v>
      </c>
    </row>
    <row r="1899" spans="1:3" ht="22.5" customHeight="1">
      <c r="A1899" s="5" t="s">
        <v>2011</v>
      </c>
      <c r="B1899" s="5" t="s">
        <v>9575</v>
      </c>
      <c r="C1899" s="5" t="s">
        <v>9575</v>
      </c>
    </row>
    <row r="1900" spans="1:3" ht="22.5" customHeight="1">
      <c r="A1900" s="5" t="s">
        <v>2012</v>
      </c>
      <c r="B1900" s="5" t="s">
        <v>9817</v>
      </c>
    </row>
    <row r="1901" spans="1:3" ht="22.5" customHeight="1">
      <c r="A1901" s="5" t="s">
        <v>2013</v>
      </c>
      <c r="B1901" s="5" t="s">
        <v>9818</v>
      </c>
    </row>
    <row r="1902" spans="1:3" ht="22.5" customHeight="1">
      <c r="A1902" s="5" t="s">
        <v>2014</v>
      </c>
      <c r="B1902" s="5" t="s">
        <v>9819</v>
      </c>
    </row>
    <row r="1903" spans="1:3" ht="22.5" customHeight="1">
      <c r="A1903" s="5" t="s">
        <v>2015</v>
      </c>
      <c r="B1903" s="5" t="s">
        <v>9820</v>
      </c>
    </row>
    <row r="1904" spans="1:3" ht="22.5" customHeight="1">
      <c r="A1904" s="5" t="s">
        <v>2016</v>
      </c>
      <c r="B1904" s="5" t="s">
        <v>9821</v>
      </c>
    </row>
    <row r="1905" spans="1:3" ht="22.5" customHeight="1">
      <c r="A1905" s="5" t="s">
        <v>12141</v>
      </c>
      <c r="B1905" s="5" t="s">
        <v>12142</v>
      </c>
    </row>
    <row r="1906" spans="1:3" ht="22.5" customHeight="1">
      <c r="A1906" s="5" t="s">
        <v>12143</v>
      </c>
      <c r="B1906" s="5" t="s">
        <v>12145</v>
      </c>
    </row>
    <row r="1907" spans="1:3" ht="22.5" customHeight="1">
      <c r="A1907" s="5" t="s">
        <v>12144</v>
      </c>
      <c r="B1907" s="5" t="s">
        <v>12146</v>
      </c>
    </row>
    <row r="1908" spans="1:3" ht="22.5" customHeight="1">
      <c r="A1908" s="5" t="s">
        <v>4320</v>
      </c>
      <c r="B1908" s="8" t="s">
        <v>9576</v>
      </c>
      <c r="C1908" s="8" t="s">
        <v>9576</v>
      </c>
    </row>
    <row r="1909" spans="1:3" ht="22.5" customHeight="1">
      <c r="A1909" s="5" t="s">
        <v>4321</v>
      </c>
      <c r="B1909" s="8" t="s">
        <v>9822</v>
      </c>
    </row>
    <row r="1910" spans="1:3" ht="22.5" customHeight="1">
      <c r="A1910" s="5" t="s">
        <v>4322</v>
      </c>
      <c r="B1910" s="8" t="s">
        <v>9823</v>
      </c>
    </row>
    <row r="1911" spans="1:3" ht="22.5" customHeight="1">
      <c r="A1911" s="5" t="s">
        <v>4323</v>
      </c>
      <c r="B1911" s="8" t="s">
        <v>9824</v>
      </c>
    </row>
    <row r="1912" spans="1:3" ht="22.5" customHeight="1">
      <c r="A1912" s="5" t="s">
        <v>4324</v>
      </c>
      <c r="B1912" s="8" t="s">
        <v>9825</v>
      </c>
    </row>
    <row r="1913" spans="1:3" ht="22.5" customHeight="1">
      <c r="A1913" s="5" t="s">
        <v>4325</v>
      </c>
      <c r="B1913" s="8" t="s">
        <v>9826</v>
      </c>
    </row>
    <row r="1914" spans="1:3" ht="22.5" customHeight="1">
      <c r="A1914" s="5" t="s">
        <v>4326</v>
      </c>
      <c r="B1914" s="8" t="s">
        <v>9827</v>
      </c>
    </row>
    <row r="1915" spans="1:3" ht="22.5" customHeight="1">
      <c r="A1915" s="5" t="s">
        <v>4327</v>
      </c>
      <c r="B1915" s="8" t="s">
        <v>9824</v>
      </c>
    </row>
    <row r="1916" spans="1:3" ht="22.5" customHeight="1">
      <c r="A1916" s="5" t="s">
        <v>4328</v>
      </c>
      <c r="B1916" s="8" t="s">
        <v>9828</v>
      </c>
    </row>
    <row r="1917" spans="1:3" ht="22.5" customHeight="1">
      <c r="A1917" s="5" t="s">
        <v>4329</v>
      </c>
      <c r="B1917" s="8" t="s">
        <v>9827</v>
      </c>
    </row>
    <row r="1918" spans="1:3" ht="22.5" customHeight="1">
      <c r="A1918" s="5" t="s">
        <v>2018</v>
      </c>
      <c r="B1918" s="5" t="s">
        <v>9829</v>
      </c>
      <c r="C1918" s="5" t="s">
        <v>9577</v>
      </c>
    </row>
    <row r="1919" spans="1:3" ht="22.5" customHeight="1">
      <c r="A1919" s="5" t="s">
        <v>2017</v>
      </c>
      <c r="B1919" s="5" t="s">
        <v>9830</v>
      </c>
    </row>
    <row r="1920" spans="1:3" ht="22.5" customHeight="1">
      <c r="A1920" s="5" t="s">
        <v>2019</v>
      </c>
      <c r="B1920" s="5" t="s">
        <v>9831</v>
      </c>
    </row>
    <row r="1921" spans="1:2" ht="22.5" customHeight="1">
      <c r="A1921" s="5" t="s">
        <v>2020</v>
      </c>
      <c r="B1921" s="5" t="s">
        <v>9832</v>
      </c>
    </row>
    <row r="1922" spans="1:2" ht="22.5" customHeight="1">
      <c r="A1922" s="5" t="s">
        <v>2021</v>
      </c>
      <c r="B1922" s="5" t="s">
        <v>9833</v>
      </c>
    </row>
    <row r="1923" spans="1:2" ht="22.5" customHeight="1">
      <c r="A1923" s="5" t="s">
        <v>2022</v>
      </c>
      <c r="B1923" s="5" t="s">
        <v>9834</v>
      </c>
    </row>
    <row r="1924" spans="1:2" ht="22.5" customHeight="1">
      <c r="A1924" s="5" t="s">
        <v>2023</v>
      </c>
      <c r="B1924" s="5" t="s">
        <v>6287</v>
      </c>
    </row>
    <row r="1925" spans="1:2" ht="22.5" customHeight="1">
      <c r="A1925" s="5" t="s">
        <v>2024</v>
      </c>
      <c r="B1925" s="5" t="s">
        <v>6288</v>
      </c>
    </row>
    <row r="1926" spans="1:2" ht="22.5" customHeight="1">
      <c r="A1926" s="5" t="s">
        <v>2025</v>
      </c>
      <c r="B1926" s="5" t="s">
        <v>6289</v>
      </c>
    </row>
    <row r="1927" spans="1:2" ht="22.5" customHeight="1">
      <c r="A1927" s="5" t="s">
        <v>2026</v>
      </c>
      <c r="B1927" s="5" t="s">
        <v>6290</v>
      </c>
    </row>
    <row r="1928" spans="1:2" ht="22.5" customHeight="1">
      <c r="A1928" s="5" t="s">
        <v>2027</v>
      </c>
      <c r="B1928" s="5" t="s">
        <v>6291</v>
      </c>
    </row>
    <row r="1929" spans="1:2" ht="22.5" customHeight="1">
      <c r="A1929" s="5" t="s">
        <v>2028</v>
      </c>
      <c r="B1929" s="5" t="s">
        <v>6292</v>
      </c>
    </row>
    <row r="1930" spans="1:2" ht="22.5" customHeight="1">
      <c r="A1930" s="5" t="s">
        <v>2029</v>
      </c>
      <c r="B1930" s="5" t="s">
        <v>6293</v>
      </c>
    </row>
    <row r="1931" spans="1:2" ht="22.5" customHeight="1">
      <c r="A1931" s="5" t="s">
        <v>2030</v>
      </c>
      <c r="B1931" s="5" t="s">
        <v>6294</v>
      </c>
    </row>
    <row r="1932" spans="1:2" ht="22.5" customHeight="1">
      <c r="A1932" s="5" t="s">
        <v>2031</v>
      </c>
      <c r="B1932" s="5" t="s">
        <v>6295</v>
      </c>
    </row>
    <row r="1933" spans="1:2" ht="22.5" customHeight="1">
      <c r="A1933" s="5" t="s">
        <v>2032</v>
      </c>
      <c r="B1933" s="5" t="s">
        <v>6296</v>
      </c>
    </row>
    <row r="1934" spans="1:2" ht="22.5" customHeight="1">
      <c r="A1934" s="5" t="s">
        <v>2033</v>
      </c>
      <c r="B1934" s="5" t="s">
        <v>16</v>
      </c>
    </row>
    <row r="1935" spans="1:2" ht="22.5" customHeight="1">
      <c r="A1935" s="5" t="s">
        <v>2034</v>
      </c>
      <c r="B1935" s="5" t="s">
        <v>20</v>
      </c>
    </row>
    <row r="1936" spans="1:2" ht="22.5" customHeight="1">
      <c r="A1936" s="5" t="s">
        <v>2035</v>
      </c>
      <c r="B1936" s="5" t="s">
        <v>21</v>
      </c>
    </row>
    <row r="1937" spans="1:2" ht="22.5" customHeight="1">
      <c r="A1937" s="5" t="s">
        <v>2036</v>
      </c>
      <c r="B1937" s="5" t="s">
        <v>22</v>
      </c>
    </row>
    <row r="1938" spans="1:2" ht="22.5" customHeight="1">
      <c r="A1938" s="5" t="s">
        <v>2037</v>
      </c>
      <c r="B1938" s="5" t="s">
        <v>23</v>
      </c>
    </row>
    <row r="1939" spans="1:2" ht="22.5" customHeight="1">
      <c r="A1939" s="5" t="s">
        <v>2038</v>
      </c>
      <c r="B1939" s="5" t="s">
        <v>20</v>
      </c>
    </row>
    <row r="1940" spans="1:2" ht="22.5" customHeight="1">
      <c r="A1940" s="5" t="s">
        <v>2039</v>
      </c>
      <c r="B1940" s="5" t="s">
        <v>2040</v>
      </c>
    </row>
    <row r="1941" spans="1:2" ht="22.5" customHeight="1">
      <c r="A1941" s="5" t="s">
        <v>2041</v>
      </c>
      <c r="B1941" s="5" t="s">
        <v>2042</v>
      </c>
    </row>
    <row r="1942" spans="1:2" ht="22.5" customHeight="1">
      <c r="A1942" s="5" t="s">
        <v>2043</v>
      </c>
      <c r="B1942" s="5" t="s">
        <v>20</v>
      </c>
    </row>
    <row r="1943" spans="1:2" ht="22.5" customHeight="1">
      <c r="A1943" s="5" t="s">
        <v>2044</v>
      </c>
      <c r="B1943" s="5" t="s">
        <v>2045</v>
      </c>
    </row>
    <row r="1944" spans="1:2" ht="22.5" customHeight="1">
      <c r="A1944" s="5" t="s">
        <v>2046</v>
      </c>
      <c r="B1944" s="5" t="s">
        <v>2047</v>
      </c>
    </row>
    <row r="1945" spans="1:2" ht="22.5" customHeight="1">
      <c r="A1945" s="5" t="s">
        <v>2048</v>
      </c>
      <c r="B1945" s="5" t="s">
        <v>2049</v>
      </c>
    </row>
    <row r="1946" spans="1:2" ht="22.5" customHeight="1">
      <c r="A1946" s="5" t="s">
        <v>2050</v>
      </c>
      <c r="B1946" s="5" t="s">
        <v>2051</v>
      </c>
    </row>
    <row r="1947" spans="1:2" ht="22.5" customHeight="1">
      <c r="A1947" s="5" t="s">
        <v>2052</v>
      </c>
      <c r="B1947" s="5" t="s">
        <v>2053</v>
      </c>
    </row>
    <row r="1948" spans="1:2" ht="22.5" customHeight="1">
      <c r="A1948" s="5" t="s">
        <v>2054</v>
      </c>
      <c r="B1948" s="5" t="s">
        <v>2055</v>
      </c>
    </row>
    <row r="1949" spans="1:2" ht="22.5" customHeight="1">
      <c r="A1949" s="5" t="s">
        <v>2056</v>
      </c>
      <c r="B1949" s="5" t="s">
        <v>2053</v>
      </c>
    </row>
    <row r="1950" spans="1:2" ht="22.5" customHeight="1">
      <c r="A1950" s="5" t="s">
        <v>2057</v>
      </c>
      <c r="B1950" s="5" t="s">
        <v>2051</v>
      </c>
    </row>
    <row r="1951" spans="1:2" ht="22.5" customHeight="1">
      <c r="A1951" s="5" t="s">
        <v>2058</v>
      </c>
      <c r="B1951" s="5" t="s">
        <v>2062</v>
      </c>
    </row>
    <row r="1952" spans="1:2" ht="22.5" customHeight="1">
      <c r="A1952" s="5" t="s">
        <v>2059</v>
      </c>
      <c r="B1952" s="5" t="s">
        <v>2061</v>
      </c>
    </row>
    <row r="1953" spans="1:2" ht="22.5" customHeight="1">
      <c r="A1953" s="5" t="s">
        <v>2060</v>
      </c>
      <c r="B1953" s="5" t="s">
        <v>2063</v>
      </c>
    </row>
    <row r="1954" spans="1:2" ht="22.5" customHeight="1">
      <c r="A1954" s="5" t="s">
        <v>2064</v>
      </c>
      <c r="B1954" s="5" t="s">
        <v>2065</v>
      </c>
    </row>
    <row r="1955" spans="1:2" ht="22.5" customHeight="1">
      <c r="A1955" s="5" t="s">
        <v>2066</v>
      </c>
      <c r="B1955" s="5" t="s">
        <v>2067</v>
      </c>
    </row>
    <row r="1956" spans="1:2" ht="22.5" customHeight="1">
      <c r="A1956" s="5" t="s">
        <v>2068</v>
      </c>
      <c r="B1956" s="5" t="s">
        <v>1026</v>
      </c>
    </row>
    <row r="1957" spans="1:2" ht="22.5" customHeight="1">
      <c r="A1957" s="5" t="s">
        <v>2069</v>
      </c>
      <c r="B1957" s="5" t="s">
        <v>1027</v>
      </c>
    </row>
    <row r="1958" spans="1:2" ht="22.5" customHeight="1">
      <c r="A1958" s="5" t="s">
        <v>2070</v>
      </c>
      <c r="B1958" s="5" t="s">
        <v>1028</v>
      </c>
    </row>
    <row r="1959" spans="1:2" ht="22.5" customHeight="1">
      <c r="A1959" s="5" t="s">
        <v>2071</v>
      </c>
      <c r="B1959" s="5" t="s">
        <v>1029</v>
      </c>
    </row>
    <row r="1960" spans="1:2" ht="22.5" customHeight="1">
      <c r="A1960" s="5" t="s">
        <v>2072</v>
      </c>
      <c r="B1960" s="5" t="s">
        <v>1114</v>
      </c>
    </row>
    <row r="1961" spans="1:2" ht="22.5" customHeight="1">
      <c r="A1961" s="5" t="s">
        <v>2073</v>
      </c>
      <c r="B1961" s="5" t="s">
        <v>1052</v>
      </c>
    </row>
    <row r="1962" spans="1:2" ht="22.5" customHeight="1">
      <c r="A1962" s="5" t="s">
        <v>2074</v>
      </c>
      <c r="B1962" s="5" t="s">
        <v>1027</v>
      </c>
    </row>
    <row r="1963" spans="1:2" ht="22.5" customHeight="1">
      <c r="A1963" s="5" t="s">
        <v>2075</v>
      </c>
      <c r="B1963" s="5" t="s">
        <v>1113</v>
      </c>
    </row>
    <row r="1964" spans="1:2" ht="22.5" customHeight="1">
      <c r="A1964" s="5" t="s">
        <v>2076</v>
      </c>
      <c r="B1964" s="5" t="s">
        <v>2077</v>
      </c>
    </row>
    <row r="1965" spans="1:2" ht="22.5" customHeight="1">
      <c r="A1965" s="5" t="s">
        <v>2079</v>
      </c>
      <c r="B1965" s="5" t="s">
        <v>2080</v>
      </c>
    </row>
    <row r="1966" spans="1:2" ht="22.5" customHeight="1">
      <c r="A1966" s="5" t="s">
        <v>2078</v>
      </c>
      <c r="B1966" s="5" t="s">
        <v>2081</v>
      </c>
    </row>
    <row r="1967" spans="1:2" ht="22.5" customHeight="1">
      <c r="A1967" s="5" t="s">
        <v>2082</v>
      </c>
      <c r="B1967" s="5" t="s">
        <v>2083</v>
      </c>
    </row>
    <row r="1968" spans="1:2" ht="22.5" customHeight="1">
      <c r="A1968" s="5" t="s">
        <v>2084</v>
      </c>
      <c r="B1968" s="5" t="s">
        <v>2085</v>
      </c>
    </row>
    <row r="1969" spans="1:2" ht="22.5" customHeight="1">
      <c r="A1969" s="5" t="s">
        <v>2086</v>
      </c>
      <c r="B1969" s="5" t="s">
        <v>2087</v>
      </c>
    </row>
    <row r="1970" spans="1:2" ht="22.5" customHeight="1">
      <c r="A1970" s="5" t="s">
        <v>2088</v>
      </c>
      <c r="B1970" s="5" t="s">
        <v>2089</v>
      </c>
    </row>
    <row r="1971" spans="1:2" ht="22.5" customHeight="1">
      <c r="A1971" s="5" t="s">
        <v>2090</v>
      </c>
      <c r="B1971" s="5" t="s">
        <v>2091</v>
      </c>
    </row>
    <row r="1972" spans="1:2" ht="22.5" customHeight="1">
      <c r="A1972" s="5" t="s">
        <v>2092</v>
      </c>
      <c r="B1972" s="5" t="s">
        <v>2093</v>
      </c>
    </row>
    <row r="1973" spans="1:2" ht="22.5" customHeight="1">
      <c r="A1973" s="5" t="s">
        <v>2095</v>
      </c>
      <c r="B1973" s="5" t="s">
        <v>14010</v>
      </c>
    </row>
    <row r="1974" spans="1:2" ht="22.5" customHeight="1">
      <c r="A1974" s="5" t="s">
        <v>2096</v>
      </c>
      <c r="B1974" s="5" t="s">
        <v>14011</v>
      </c>
    </row>
    <row r="1975" spans="1:2" ht="22.5" customHeight="1">
      <c r="A1975" s="5" t="s">
        <v>2097</v>
      </c>
      <c r="B1975" s="5" t="s">
        <v>14012</v>
      </c>
    </row>
    <row r="1976" spans="1:2" ht="22.5" customHeight="1">
      <c r="A1976" s="5" t="s">
        <v>2098</v>
      </c>
      <c r="B1976" s="5" t="s">
        <v>14013</v>
      </c>
    </row>
    <row r="1977" spans="1:2" ht="22.5" customHeight="1">
      <c r="A1977" s="5" t="s">
        <v>2094</v>
      </c>
      <c r="B1977" s="5" t="s">
        <v>14014</v>
      </c>
    </row>
    <row r="1978" spans="1:2" ht="22.5" customHeight="1">
      <c r="A1978" s="5" t="s">
        <v>2099</v>
      </c>
      <c r="B1978" s="5" t="s">
        <v>14015</v>
      </c>
    </row>
    <row r="1979" spans="1:2" ht="22.5" customHeight="1">
      <c r="A1979" s="5" t="s">
        <v>2101</v>
      </c>
      <c r="B1979" s="5" t="s">
        <v>14016</v>
      </c>
    </row>
    <row r="1980" spans="1:2" ht="22.5" customHeight="1">
      <c r="A1980" s="5" t="s">
        <v>2100</v>
      </c>
      <c r="B1980" s="5" t="s">
        <v>14018</v>
      </c>
    </row>
    <row r="1981" spans="1:2" ht="22.5" customHeight="1">
      <c r="A1981" s="5" t="s">
        <v>2102</v>
      </c>
    </row>
    <row r="1982" spans="1:2" ht="22.5" customHeight="1">
      <c r="A1982" s="5" t="s">
        <v>2103</v>
      </c>
      <c r="B1982" s="9" t="s">
        <v>12932</v>
      </c>
    </row>
    <row r="1983" spans="1:2" ht="22.5" customHeight="1">
      <c r="A1983" s="5" t="s">
        <v>2105</v>
      </c>
      <c r="B1983" s="9" t="s">
        <v>12933</v>
      </c>
    </row>
    <row r="1984" spans="1:2" ht="22.5" customHeight="1">
      <c r="A1984" s="5" t="s">
        <v>2107</v>
      </c>
      <c r="B1984" s="9" t="s">
        <v>12934</v>
      </c>
    </row>
    <row r="1985" spans="1:3" ht="22.5" customHeight="1">
      <c r="A1985" s="5" t="s">
        <v>2109</v>
      </c>
      <c r="B1985" s="9" t="s">
        <v>12935</v>
      </c>
    </row>
    <row r="1986" spans="1:3" ht="22.5" customHeight="1">
      <c r="A1986" s="5" t="s">
        <v>2111</v>
      </c>
      <c r="B1986" s="9" t="s">
        <v>12936</v>
      </c>
    </row>
    <row r="1987" spans="1:3" ht="22.5" customHeight="1">
      <c r="A1987" s="5" t="s">
        <v>2113</v>
      </c>
      <c r="B1987" s="9" t="s">
        <v>12937</v>
      </c>
    </row>
    <row r="1988" spans="1:3" ht="22.5" customHeight="1">
      <c r="A1988" s="5" t="s">
        <v>2115</v>
      </c>
      <c r="B1988" s="9" t="s">
        <v>12938</v>
      </c>
    </row>
    <row r="1989" spans="1:3" ht="22.5" customHeight="1">
      <c r="A1989" s="5" t="s">
        <v>2117</v>
      </c>
      <c r="B1989" s="9" t="s">
        <v>12939</v>
      </c>
    </row>
    <row r="1990" spans="1:3" ht="22.5" customHeight="1">
      <c r="A1990" s="5" t="s">
        <v>2119</v>
      </c>
    </row>
    <row r="1991" spans="1:3" ht="22.5" customHeight="1">
      <c r="A1991" s="5" t="s">
        <v>2120</v>
      </c>
      <c r="B1991" s="5" t="s">
        <v>9578</v>
      </c>
      <c r="C1991" s="5" t="s">
        <v>9578</v>
      </c>
    </row>
    <row r="1992" spans="1:3" ht="22.5" customHeight="1">
      <c r="A1992" s="5" t="s">
        <v>2121</v>
      </c>
      <c r="B1992" s="5" t="s">
        <v>9835</v>
      </c>
    </row>
    <row r="1993" spans="1:3" ht="22.5" customHeight="1">
      <c r="A1993" s="5" t="s">
        <v>2122</v>
      </c>
      <c r="B1993" s="5" t="s">
        <v>9835</v>
      </c>
    </row>
    <row r="1994" spans="1:3" ht="22.5" customHeight="1">
      <c r="A1994" s="5" t="s">
        <v>2123</v>
      </c>
      <c r="B1994" s="5" t="s">
        <v>9835</v>
      </c>
    </row>
    <row r="1995" spans="1:3" ht="22.5" customHeight="1">
      <c r="A1995" s="5" t="s">
        <v>2124</v>
      </c>
      <c r="B1995" s="5" t="s">
        <v>9836</v>
      </c>
    </row>
    <row r="1996" spans="1:3" ht="22.5" customHeight="1">
      <c r="A1996" s="5" t="s">
        <v>2125</v>
      </c>
      <c r="B1996" s="5" t="s">
        <v>9837</v>
      </c>
    </row>
    <row r="1997" spans="1:3" ht="22.5" customHeight="1">
      <c r="A1997" s="5" t="s">
        <v>2126</v>
      </c>
      <c r="B1997" s="5" t="s">
        <v>9838</v>
      </c>
    </row>
    <row r="1998" spans="1:3" ht="22.5" customHeight="1">
      <c r="A1998" s="5" t="s">
        <v>2127</v>
      </c>
      <c r="B1998" s="5" t="s">
        <v>6297</v>
      </c>
    </row>
    <row r="1999" spans="1:3" ht="22.5" customHeight="1">
      <c r="A1999" s="5" t="s">
        <v>2128</v>
      </c>
      <c r="B1999" s="9" t="s">
        <v>12942</v>
      </c>
    </row>
    <row r="2000" spans="1:3" ht="22.5" customHeight="1">
      <c r="A2000" s="5" t="s">
        <v>2130</v>
      </c>
      <c r="B2000" s="9" t="s">
        <v>12943</v>
      </c>
    </row>
    <row r="2001" spans="1:2" ht="22.5" customHeight="1">
      <c r="A2001" s="5" t="s">
        <v>2132</v>
      </c>
      <c r="B2001" s="9" t="s">
        <v>12944</v>
      </c>
    </row>
    <row r="2002" spans="1:2" ht="22.5" customHeight="1">
      <c r="A2002" s="5" t="s">
        <v>2133</v>
      </c>
      <c r="B2002" s="9" t="s">
        <v>12945</v>
      </c>
    </row>
    <row r="2003" spans="1:2" ht="22.5" customHeight="1">
      <c r="A2003" s="5" t="s">
        <v>2135</v>
      </c>
      <c r="B2003" s="9" t="s">
        <v>12946</v>
      </c>
    </row>
    <row r="2004" spans="1:2" ht="22.5" customHeight="1">
      <c r="A2004" s="5" t="s">
        <v>2136</v>
      </c>
      <c r="B2004" s="9" t="s">
        <v>12943</v>
      </c>
    </row>
    <row r="2005" spans="1:2" ht="22.5" customHeight="1">
      <c r="A2005" s="5" t="s">
        <v>2137</v>
      </c>
      <c r="B2005" s="9" t="s">
        <v>12947</v>
      </c>
    </row>
    <row r="2006" spans="1:2" ht="22.5" customHeight="1">
      <c r="A2006" s="5" t="s">
        <v>2139</v>
      </c>
      <c r="B2006" s="9" t="s">
        <v>12948</v>
      </c>
    </row>
    <row r="2007" spans="1:2" ht="22.5" customHeight="1">
      <c r="A2007" s="5" t="s">
        <v>2141</v>
      </c>
      <c r="B2007" s="9" t="s">
        <v>12949</v>
      </c>
    </row>
    <row r="2008" spans="1:2" ht="22.5" customHeight="1">
      <c r="A2008" s="5" t="s">
        <v>2144</v>
      </c>
      <c r="B2008" s="9" t="s">
        <v>12950</v>
      </c>
    </row>
    <row r="2009" spans="1:2" ht="22.5" customHeight="1">
      <c r="A2009" s="5" t="s">
        <v>2145</v>
      </c>
      <c r="B2009" s="5" t="s">
        <v>2146</v>
      </c>
    </row>
    <row r="2010" spans="1:2" ht="22.5" customHeight="1">
      <c r="A2010" s="5" t="s">
        <v>2147</v>
      </c>
      <c r="B2010" s="5" t="s">
        <v>2148</v>
      </c>
    </row>
    <row r="2011" spans="1:2" ht="22.5" customHeight="1">
      <c r="A2011" s="5" t="s">
        <v>2149</v>
      </c>
      <c r="B2011" s="5" t="s">
        <v>2150</v>
      </c>
    </row>
    <row r="2012" spans="1:2" ht="22.5" customHeight="1">
      <c r="A2012" s="5" t="s">
        <v>2151</v>
      </c>
      <c r="B2012" s="5" t="s">
        <v>2152</v>
      </c>
    </row>
    <row r="2013" spans="1:2" ht="22.5" customHeight="1">
      <c r="A2013" s="5" t="s">
        <v>2153</v>
      </c>
      <c r="B2013" s="5" t="s">
        <v>2154</v>
      </c>
    </row>
    <row r="2014" spans="1:2" ht="22.5" customHeight="1">
      <c r="A2014" s="5" t="s">
        <v>2155</v>
      </c>
      <c r="B2014" s="5" t="s">
        <v>2156</v>
      </c>
    </row>
    <row r="2015" spans="1:2" ht="22.5" customHeight="1">
      <c r="A2015" s="5" t="s">
        <v>2157</v>
      </c>
      <c r="B2015" s="5" t="s">
        <v>2158</v>
      </c>
    </row>
    <row r="2016" spans="1:2" ht="22.5" customHeight="1">
      <c r="A2016" s="5" t="s">
        <v>2159</v>
      </c>
      <c r="B2016" s="5" t="s">
        <v>2160</v>
      </c>
    </row>
    <row r="2017" spans="1:2" ht="22.5" customHeight="1">
      <c r="A2017" s="5" t="s">
        <v>2161</v>
      </c>
      <c r="B2017" s="5" t="s">
        <v>2162</v>
      </c>
    </row>
    <row r="2018" spans="1:2" ht="22.5" customHeight="1">
      <c r="A2018" s="5" t="s">
        <v>2163</v>
      </c>
      <c r="B2018" s="5" t="s">
        <v>2164</v>
      </c>
    </row>
    <row r="2019" spans="1:2" ht="22.5" customHeight="1">
      <c r="A2019" s="5" t="s">
        <v>2165</v>
      </c>
      <c r="B2019" s="5" t="s">
        <v>6298</v>
      </c>
    </row>
    <row r="2020" spans="1:2" ht="22.5" customHeight="1">
      <c r="A2020" s="5" t="s">
        <v>2166</v>
      </c>
      <c r="B2020" s="5" t="s">
        <v>6299</v>
      </c>
    </row>
    <row r="2021" spans="1:2" ht="22.5" customHeight="1">
      <c r="A2021" s="5" t="s">
        <v>2167</v>
      </c>
      <c r="B2021" s="5" t="s">
        <v>6300</v>
      </c>
    </row>
    <row r="2022" spans="1:2" ht="22.5" customHeight="1">
      <c r="A2022" s="5" t="s">
        <v>2168</v>
      </c>
      <c r="B2022" s="5" t="s">
        <v>6301</v>
      </c>
    </row>
    <row r="2023" spans="1:2" ht="22.5" customHeight="1">
      <c r="A2023" s="5" t="s">
        <v>2169</v>
      </c>
      <c r="B2023" s="5" t="s">
        <v>6302</v>
      </c>
    </row>
    <row r="2024" spans="1:2" ht="22.5" customHeight="1">
      <c r="A2024" s="5" t="s">
        <v>2170</v>
      </c>
      <c r="B2024" s="5" t="s">
        <v>6303</v>
      </c>
    </row>
    <row r="2025" spans="1:2" ht="22.5" customHeight="1">
      <c r="A2025" s="5" t="s">
        <v>2171</v>
      </c>
      <c r="B2025" s="5" t="s">
        <v>6304</v>
      </c>
    </row>
    <row r="2026" spans="1:2" ht="22.5" customHeight="1">
      <c r="A2026" s="5" t="s">
        <v>2172</v>
      </c>
      <c r="B2026" s="5" t="s">
        <v>6305</v>
      </c>
    </row>
    <row r="2027" spans="1:2" ht="22.5" customHeight="1">
      <c r="A2027" s="5" t="s">
        <v>2173</v>
      </c>
      <c r="B2027" s="5" t="s">
        <v>6306</v>
      </c>
    </row>
    <row r="2028" spans="1:2" ht="22.5" customHeight="1">
      <c r="A2028" s="5" t="s">
        <v>2174</v>
      </c>
      <c r="B2028" s="9" t="s">
        <v>6314</v>
      </c>
    </row>
    <row r="2029" spans="1:2" ht="22.5" customHeight="1">
      <c r="A2029" s="5" t="s">
        <v>2176</v>
      </c>
      <c r="B2029" s="9" t="s">
        <v>6315</v>
      </c>
    </row>
    <row r="2030" spans="1:2" ht="22.5" customHeight="1">
      <c r="A2030" s="5" t="s">
        <v>2177</v>
      </c>
      <c r="B2030" s="9" t="s">
        <v>6316</v>
      </c>
    </row>
    <row r="2031" spans="1:2" ht="22.5" customHeight="1">
      <c r="A2031" s="5" t="s">
        <v>2175</v>
      </c>
      <c r="B2031" s="9" t="s">
        <v>6317</v>
      </c>
    </row>
    <row r="2032" spans="1:2" ht="22.5" customHeight="1">
      <c r="A2032" s="5" t="s">
        <v>2178</v>
      </c>
      <c r="B2032" s="9" t="s">
        <v>6318</v>
      </c>
    </row>
    <row r="2033" spans="1:2" ht="22.5" customHeight="1">
      <c r="A2033" s="5" t="s">
        <v>2179</v>
      </c>
      <c r="B2033" s="9" t="s">
        <v>6319</v>
      </c>
    </row>
    <row r="2034" spans="1:2" ht="22.5" customHeight="1">
      <c r="A2034" s="5" t="s">
        <v>2180</v>
      </c>
      <c r="B2034" s="9" t="s">
        <v>6320</v>
      </c>
    </row>
    <row r="2035" spans="1:2" ht="22.5" customHeight="1">
      <c r="A2035" s="5" t="s">
        <v>2181</v>
      </c>
      <c r="B2035" s="9" t="s">
        <v>6321</v>
      </c>
    </row>
    <row r="2036" spans="1:2" ht="22.5" customHeight="1">
      <c r="A2036" s="5" t="s">
        <v>2182</v>
      </c>
      <c r="B2036" s="5" t="s">
        <v>2183</v>
      </c>
    </row>
    <row r="2037" spans="1:2" ht="22.5" customHeight="1">
      <c r="A2037" s="5" t="s">
        <v>2184</v>
      </c>
      <c r="B2037" s="5" t="s">
        <v>2185</v>
      </c>
    </row>
    <row r="2038" spans="1:2" ht="22.5" customHeight="1">
      <c r="A2038" s="5" t="s">
        <v>2186</v>
      </c>
      <c r="B2038" s="5" t="s">
        <v>2187</v>
      </c>
    </row>
    <row r="2039" spans="1:2" ht="22.5" customHeight="1">
      <c r="A2039" s="5" t="s">
        <v>2188</v>
      </c>
      <c r="B2039" s="5" t="s">
        <v>2189</v>
      </c>
    </row>
    <row r="2040" spans="1:2" ht="22.5" customHeight="1">
      <c r="A2040" s="5" t="s">
        <v>2190</v>
      </c>
      <c r="B2040" s="5" t="s">
        <v>2191</v>
      </c>
    </row>
    <row r="2041" spans="1:2" ht="22.5" customHeight="1">
      <c r="A2041" s="5" t="s">
        <v>2192</v>
      </c>
      <c r="B2041" s="5" t="s">
        <v>2193</v>
      </c>
    </row>
    <row r="2042" spans="1:2" ht="22.5" customHeight="1">
      <c r="A2042" s="5" t="s">
        <v>2194</v>
      </c>
      <c r="B2042" s="5" t="s">
        <v>2195</v>
      </c>
    </row>
    <row r="2043" spans="1:2" ht="22.5" customHeight="1">
      <c r="A2043" s="5" t="s">
        <v>2196</v>
      </c>
      <c r="B2043" s="5" t="s">
        <v>2197</v>
      </c>
    </row>
    <row r="2044" spans="1:2" ht="22.5" customHeight="1">
      <c r="A2044" s="5" t="s">
        <v>2198</v>
      </c>
      <c r="B2044" s="5" t="s">
        <v>2199</v>
      </c>
    </row>
    <row r="2045" spans="1:2" ht="22.5" customHeight="1">
      <c r="A2045" s="5" t="s">
        <v>2200</v>
      </c>
      <c r="B2045" s="5" t="s">
        <v>2201</v>
      </c>
    </row>
    <row r="2046" spans="1:2" ht="22.5" customHeight="1">
      <c r="A2046" s="5" t="s">
        <v>2202</v>
      </c>
      <c r="B2046" s="5" t="s">
        <v>2203</v>
      </c>
    </row>
    <row r="2047" spans="1:2" ht="22.5" customHeight="1">
      <c r="A2047" s="5" t="s">
        <v>2205</v>
      </c>
      <c r="B2047" s="5" t="s">
        <v>1130</v>
      </c>
    </row>
    <row r="2048" spans="1:2" ht="22.5" customHeight="1">
      <c r="A2048" s="5" t="s">
        <v>2206</v>
      </c>
      <c r="B2048" s="5" t="s">
        <v>1137</v>
      </c>
    </row>
    <row r="2049" spans="1:2" ht="22.5" customHeight="1">
      <c r="A2049" s="5" t="s">
        <v>2207</v>
      </c>
      <c r="B2049" s="5" t="s">
        <v>1138</v>
      </c>
    </row>
    <row r="2050" spans="1:2" ht="22.5" customHeight="1">
      <c r="A2050" s="5" t="s">
        <v>2204</v>
      </c>
      <c r="B2050" s="5" t="s">
        <v>1139</v>
      </c>
    </row>
    <row r="2051" spans="1:2" ht="22.5" customHeight="1">
      <c r="A2051" s="5" t="s">
        <v>2208</v>
      </c>
      <c r="B2051" s="5" t="s">
        <v>1140</v>
      </c>
    </row>
    <row r="2052" spans="1:2" ht="22.5" customHeight="1">
      <c r="A2052" s="5" t="s">
        <v>2209</v>
      </c>
      <c r="B2052" s="5" t="s">
        <v>1141</v>
      </c>
    </row>
    <row r="2053" spans="1:2" ht="22.5" customHeight="1">
      <c r="A2053" s="5" t="s">
        <v>2210</v>
      </c>
      <c r="B2053" s="5" t="s">
        <v>1142</v>
      </c>
    </row>
    <row r="2054" spans="1:2" ht="22.5" customHeight="1">
      <c r="A2054" s="5" t="s">
        <v>2211</v>
      </c>
      <c r="B2054" s="5" t="s">
        <v>1143</v>
      </c>
    </row>
    <row r="2055" spans="1:2" ht="22.5" customHeight="1">
      <c r="A2055" s="5" t="s">
        <v>2212</v>
      </c>
      <c r="B2055" s="5" t="s">
        <v>1144</v>
      </c>
    </row>
    <row r="2056" spans="1:2" ht="22.5" customHeight="1">
      <c r="A2056" s="5" t="s">
        <v>2213</v>
      </c>
      <c r="B2056" s="5" t="s">
        <v>1145</v>
      </c>
    </row>
    <row r="2057" spans="1:2" ht="22.5" customHeight="1">
      <c r="A2057" s="5" t="s">
        <v>2214</v>
      </c>
      <c r="B2057" s="5" t="s">
        <v>2215</v>
      </c>
    </row>
    <row r="2058" spans="1:2" ht="22.5" customHeight="1">
      <c r="A2058" s="5" t="s">
        <v>2216</v>
      </c>
      <c r="B2058" s="5" t="s">
        <v>2217</v>
      </c>
    </row>
    <row r="2059" spans="1:2" ht="22.5" customHeight="1">
      <c r="A2059" s="5" t="s">
        <v>2218</v>
      </c>
      <c r="B2059" s="5" t="s">
        <v>2219</v>
      </c>
    </row>
    <row r="2060" spans="1:2" ht="22.5" customHeight="1">
      <c r="A2060" s="5" t="s">
        <v>3469</v>
      </c>
      <c r="B2060" s="5" t="s">
        <v>2220</v>
      </c>
    </row>
    <row r="2061" spans="1:2" ht="22.5" customHeight="1">
      <c r="A2061" s="5" t="s">
        <v>3470</v>
      </c>
      <c r="B2061" s="5" t="s">
        <v>2221</v>
      </c>
    </row>
    <row r="2062" spans="1:2" ht="22.5" customHeight="1">
      <c r="A2062" s="5" t="s">
        <v>4330</v>
      </c>
      <c r="B2062" s="5" t="s">
        <v>2222</v>
      </c>
    </row>
    <row r="2063" spans="1:2" ht="22.5" customHeight="1">
      <c r="A2063" s="5" t="s">
        <v>4331</v>
      </c>
      <c r="B2063" s="5" t="s">
        <v>2223</v>
      </c>
    </row>
    <row r="2064" spans="1:2" ht="22.5" customHeight="1">
      <c r="A2064" s="5" t="s">
        <v>4332</v>
      </c>
      <c r="B2064" s="5" t="s">
        <v>2224</v>
      </c>
    </row>
    <row r="2065" spans="1:3" ht="22.5" customHeight="1">
      <c r="A2065" s="5" t="s">
        <v>4331</v>
      </c>
      <c r="B2065" s="5" t="s">
        <v>2223</v>
      </c>
    </row>
    <row r="2066" spans="1:3" ht="22.5" customHeight="1">
      <c r="A2066" s="5" t="s">
        <v>2225</v>
      </c>
      <c r="B2066" s="5" t="s">
        <v>9579</v>
      </c>
      <c r="C2066" s="5" t="s">
        <v>9579</v>
      </c>
    </row>
    <row r="2067" spans="1:3" ht="22.5" customHeight="1">
      <c r="A2067" s="5" t="s">
        <v>2226</v>
      </c>
      <c r="B2067" s="5" t="s">
        <v>9839</v>
      </c>
    </row>
    <row r="2068" spans="1:3" ht="22.5" customHeight="1">
      <c r="A2068" s="5" t="s">
        <v>2227</v>
      </c>
      <c r="B2068" s="5" t="s">
        <v>9840</v>
      </c>
    </row>
    <row r="2069" spans="1:3" ht="22.5" customHeight="1">
      <c r="A2069" s="5" t="s">
        <v>2228</v>
      </c>
      <c r="B2069" s="5" t="s">
        <v>9841</v>
      </c>
    </row>
    <row r="2070" spans="1:3" ht="22.5" customHeight="1">
      <c r="A2070" s="5" t="s">
        <v>2229</v>
      </c>
      <c r="B2070" s="5" t="s">
        <v>9842</v>
      </c>
    </row>
    <row r="2071" spans="1:3" ht="22.5" customHeight="1">
      <c r="A2071" s="5" t="s">
        <v>2230</v>
      </c>
      <c r="B2071" s="5" t="s">
        <v>9843</v>
      </c>
    </row>
    <row r="2072" spans="1:3" ht="22.5" customHeight="1">
      <c r="A2072" s="5" t="s">
        <v>2231</v>
      </c>
      <c r="B2072" s="5" t="s">
        <v>9844</v>
      </c>
    </row>
    <row r="2073" spans="1:3" ht="22.5" customHeight="1">
      <c r="A2073" s="5" t="s">
        <v>2232</v>
      </c>
      <c r="B2073" s="5" t="s">
        <v>9845</v>
      </c>
    </row>
    <row r="2074" spans="1:3" ht="22.5" customHeight="1">
      <c r="A2074" s="5" t="s">
        <v>2233</v>
      </c>
      <c r="B2074" s="5" t="s">
        <v>9846</v>
      </c>
    </row>
    <row r="2075" spans="1:3" ht="22.5" customHeight="1">
      <c r="A2075" s="5" t="s">
        <v>2234</v>
      </c>
      <c r="B2075" s="5" t="s">
        <v>9847</v>
      </c>
    </row>
    <row r="2076" spans="1:3" ht="22.5" customHeight="1">
      <c r="A2076" s="5" t="s">
        <v>2235</v>
      </c>
      <c r="B2076" s="5" t="s">
        <v>9580</v>
      </c>
      <c r="C2076" s="5" t="s">
        <v>9580</v>
      </c>
    </row>
    <row r="2077" spans="1:3" ht="22.5" customHeight="1">
      <c r="A2077" s="5" t="s">
        <v>2236</v>
      </c>
      <c r="B2077" s="5" t="s">
        <v>6322</v>
      </c>
    </row>
    <row r="2078" spans="1:3" ht="22.5" customHeight="1">
      <c r="A2078" s="5" t="s">
        <v>2237</v>
      </c>
      <c r="B2078" s="5" t="s">
        <v>6323</v>
      </c>
    </row>
    <row r="2079" spans="1:3" ht="22.5" customHeight="1">
      <c r="A2079" s="5" t="s">
        <v>2238</v>
      </c>
      <c r="B2079" s="5" t="s">
        <v>6324</v>
      </c>
    </row>
    <row r="2080" spans="1:3" ht="22.5" customHeight="1">
      <c r="A2080" s="5" t="s">
        <v>2239</v>
      </c>
      <c r="B2080" s="5" t="s">
        <v>6325</v>
      </c>
    </row>
    <row r="2081" spans="1:2" ht="22.5" customHeight="1">
      <c r="A2081" s="5" t="s">
        <v>2240</v>
      </c>
      <c r="B2081" s="5" t="s">
        <v>6326</v>
      </c>
    </row>
    <row r="2082" spans="1:2" ht="22.5" customHeight="1">
      <c r="A2082" s="5" t="s">
        <v>2241</v>
      </c>
      <c r="B2082" s="5" t="s">
        <v>6327</v>
      </c>
    </row>
    <row r="2083" spans="1:2" ht="22.5" customHeight="1">
      <c r="A2083" s="5" t="s">
        <v>2242</v>
      </c>
      <c r="B2083" s="5" t="s">
        <v>6328</v>
      </c>
    </row>
    <row r="2084" spans="1:2" ht="22.5" customHeight="1">
      <c r="A2084" s="5" t="s">
        <v>2243</v>
      </c>
      <c r="B2084" s="5" t="s">
        <v>6329</v>
      </c>
    </row>
    <row r="2085" spans="1:2" ht="22.5" customHeight="1">
      <c r="A2085" s="5" t="s">
        <v>2244</v>
      </c>
      <c r="B2085" s="5" t="s">
        <v>6330</v>
      </c>
    </row>
    <row r="2086" spans="1:2" ht="22.5" customHeight="1">
      <c r="A2086" s="5" t="s">
        <v>2245</v>
      </c>
      <c r="B2086" s="5" t="s">
        <v>6331</v>
      </c>
    </row>
    <row r="2087" spans="1:2" ht="22.5" customHeight="1">
      <c r="A2087" s="5" t="s">
        <v>2246</v>
      </c>
    </row>
    <row r="2088" spans="1:2" ht="22.5" customHeight="1">
      <c r="A2088" s="5" t="s">
        <v>2250</v>
      </c>
      <c r="B2088" s="5" t="s">
        <v>2249</v>
      </c>
    </row>
    <row r="2089" spans="1:2" ht="22.5" customHeight="1">
      <c r="A2089" s="5" t="s">
        <v>2251</v>
      </c>
      <c r="B2089" s="5" t="s">
        <v>2258</v>
      </c>
    </row>
    <row r="2090" spans="1:2" ht="22.5" customHeight="1">
      <c r="A2090" s="5" t="s">
        <v>2252</v>
      </c>
      <c r="B2090" s="5" t="s">
        <v>2258</v>
      </c>
    </row>
    <row r="2091" spans="1:2" ht="22.5" customHeight="1">
      <c r="A2091" s="5" t="s">
        <v>2253</v>
      </c>
      <c r="B2091" s="5" t="s">
        <v>2259</v>
      </c>
    </row>
    <row r="2092" spans="1:2" ht="22.5" customHeight="1">
      <c r="A2092" s="5" t="s">
        <v>2254</v>
      </c>
      <c r="B2092" s="5" t="s">
        <v>2258</v>
      </c>
    </row>
    <row r="2093" spans="1:2" ht="22.5" customHeight="1">
      <c r="A2093" s="5" t="s">
        <v>2248</v>
      </c>
      <c r="B2093" s="5" t="s">
        <v>2258</v>
      </c>
    </row>
    <row r="2094" spans="1:2" ht="22.5" customHeight="1">
      <c r="A2094" s="5" t="s">
        <v>2255</v>
      </c>
      <c r="B2094" s="5" t="s">
        <v>2260</v>
      </c>
    </row>
    <row r="2095" spans="1:2" ht="22.5" customHeight="1">
      <c r="A2095" s="5" t="s">
        <v>2256</v>
      </c>
      <c r="B2095" s="5" t="s">
        <v>2261</v>
      </c>
    </row>
    <row r="2096" spans="1:2" ht="22.5" customHeight="1">
      <c r="A2096" s="5" t="s">
        <v>2257</v>
      </c>
      <c r="B2096" s="5" t="s">
        <v>2262</v>
      </c>
    </row>
    <row r="2097" spans="1:2" ht="22.5" customHeight="1">
      <c r="A2097" s="5" t="s">
        <v>2247</v>
      </c>
      <c r="B2097" s="5" t="s">
        <v>2263</v>
      </c>
    </row>
    <row r="2098" spans="1:2" ht="22.5" customHeight="1">
      <c r="A2098" s="5" t="s">
        <v>2265</v>
      </c>
      <c r="B2098" s="5" t="s">
        <v>2266</v>
      </c>
    </row>
    <row r="2099" spans="1:2" ht="22.5" customHeight="1">
      <c r="A2099" s="5" t="s">
        <v>2264</v>
      </c>
      <c r="B2099" s="5" t="s">
        <v>2267</v>
      </c>
    </row>
    <row r="2100" spans="1:2" ht="22.5" customHeight="1">
      <c r="A2100" s="5" t="s">
        <v>2268</v>
      </c>
      <c r="B2100" s="5" t="s">
        <v>2269</v>
      </c>
    </row>
    <row r="2101" spans="1:2" ht="22.5" customHeight="1">
      <c r="A2101" s="5" t="s">
        <v>2270</v>
      </c>
      <c r="B2101" s="5" t="s">
        <v>9848</v>
      </c>
    </row>
    <row r="2102" spans="1:2" ht="22.5" customHeight="1">
      <c r="A2102" s="5" t="s">
        <v>2268</v>
      </c>
      <c r="B2102" s="5" t="s">
        <v>2278</v>
      </c>
    </row>
    <row r="2103" spans="1:2" ht="22.5" customHeight="1">
      <c r="A2103" s="5" t="s">
        <v>2271</v>
      </c>
      <c r="B2103" s="5" t="s">
        <v>2279</v>
      </c>
    </row>
    <row r="2104" spans="1:2" ht="22.5" customHeight="1">
      <c r="A2104" s="5" t="s">
        <v>2272</v>
      </c>
      <c r="B2104" s="5" t="s">
        <v>2273</v>
      </c>
    </row>
    <row r="2105" spans="1:2" ht="22.5" customHeight="1">
      <c r="A2105" s="5" t="s">
        <v>2274</v>
      </c>
      <c r="B2105" s="5" t="s">
        <v>2275</v>
      </c>
    </row>
    <row r="2106" spans="1:2" ht="22.5" customHeight="1">
      <c r="A2106" s="5" t="s">
        <v>2276</v>
      </c>
      <c r="B2106" s="5" t="s">
        <v>2277</v>
      </c>
    </row>
    <row r="2107" spans="1:2" ht="22.5" customHeight="1">
      <c r="A2107" s="5" t="s">
        <v>2281</v>
      </c>
    </row>
    <row r="2108" spans="1:2" ht="22.5" customHeight="1">
      <c r="A2108" s="5" t="s">
        <v>2280</v>
      </c>
      <c r="B2108" s="5" t="s">
        <v>2282</v>
      </c>
    </row>
    <row r="2109" spans="1:2" ht="22.5" customHeight="1">
      <c r="A2109" s="5" t="s">
        <v>2283</v>
      </c>
      <c r="B2109" s="5" t="s">
        <v>2284</v>
      </c>
    </row>
    <row r="2110" spans="1:2" ht="22.5" customHeight="1">
      <c r="A2110" s="5" t="s">
        <v>2285</v>
      </c>
      <c r="B2110" s="5" t="s">
        <v>2284</v>
      </c>
    </row>
    <row r="2111" spans="1:2" ht="22.5" customHeight="1">
      <c r="A2111" s="5" t="s">
        <v>2286</v>
      </c>
      <c r="B2111" s="5" t="s">
        <v>2287</v>
      </c>
    </row>
    <row r="2112" spans="1:2" ht="22.5" customHeight="1">
      <c r="A2112" s="5" t="s">
        <v>2288</v>
      </c>
      <c r="B2112" s="5" t="s">
        <v>2284</v>
      </c>
    </row>
    <row r="2113" spans="1:2" ht="22.5" customHeight="1">
      <c r="A2113" s="5" t="s">
        <v>2289</v>
      </c>
      <c r="B2113" s="5" t="s">
        <v>2284</v>
      </c>
    </row>
    <row r="2114" spans="1:2" ht="22.5" customHeight="1">
      <c r="A2114" s="5" t="s">
        <v>2292</v>
      </c>
      <c r="B2114" s="5" t="s">
        <v>2293</v>
      </c>
    </row>
    <row r="2115" spans="1:2" ht="22.5" customHeight="1">
      <c r="A2115" s="5" t="s">
        <v>2294</v>
      </c>
      <c r="B2115" s="5" t="s">
        <v>2295</v>
      </c>
    </row>
    <row r="2116" spans="1:2" ht="22.5" customHeight="1">
      <c r="A2116" s="5" t="s">
        <v>2296</v>
      </c>
      <c r="B2116" s="5" t="s">
        <v>2297</v>
      </c>
    </row>
    <row r="2117" spans="1:2" ht="22.5" customHeight="1">
      <c r="A2117" s="5" t="s">
        <v>2290</v>
      </c>
      <c r="B2117" s="5" t="s">
        <v>2291</v>
      </c>
    </row>
    <row r="2118" spans="1:2" ht="22.5" customHeight="1">
      <c r="A2118" s="5" t="s">
        <v>2298</v>
      </c>
      <c r="B2118" s="5" t="s">
        <v>2299</v>
      </c>
    </row>
    <row r="2119" spans="1:2" ht="22.5" customHeight="1">
      <c r="A2119" s="5" t="s">
        <v>2300</v>
      </c>
      <c r="B2119" s="5" t="s">
        <v>6332</v>
      </c>
    </row>
    <row r="2120" spans="1:2" ht="22.5" customHeight="1">
      <c r="A2120" s="5" t="s">
        <v>2303</v>
      </c>
      <c r="B2120" s="5" t="s">
        <v>535</v>
      </c>
    </row>
    <row r="2121" spans="1:2" ht="22.5" customHeight="1">
      <c r="A2121" s="5" t="s">
        <v>2307</v>
      </c>
      <c r="B2121" s="5" t="s">
        <v>545</v>
      </c>
    </row>
    <row r="2122" spans="1:2" ht="22.5" customHeight="1">
      <c r="A2122" s="5" t="s">
        <v>2308</v>
      </c>
      <c r="B2122" s="5" t="s">
        <v>546</v>
      </c>
    </row>
    <row r="2123" spans="1:2" ht="22.5" customHeight="1">
      <c r="A2123" s="5" t="s">
        <v>2309</v>
      </c>
      <c r="B2123" s="5" t="s">
        <v>547</v>
      </c>
    </row>
    <row r="2124" spans="1:2" ht="22.5" customHeight="1">
      <c r="A2124" s="5" t="s">
        <v>2310</v>
      </c>
      <c r="B2124" s="5" t="s">
        <v>546</v>
      </c>
    </row>
    <row r="2125" spans="1:2" ht="22.5" customHeight="1">
      <c r="A2125" s="5" t="s">
        <v>2302</v>
      </c>
      <c r="B2125" s="5" t="s">
        <v>545</v>
      </c>
    </row>
    <row r="2126" spans="1:2" ht="22.5" customHeight="1">
      <c r="A2126" s="5" t="s">
        <v>2304</v>
      </c>
      <c r="B2126" s="5" t="s">
        <v>548</v>
      </c>
    </row>
    <row r="2127" spans="1:2" ht="22.5" customHeight="1">
      <c r="A2127" s="5" t="s">
        <v>2305</v>
      </c>
      <c r="B2127" s="5" t="s">
        <v>549</v>
      </c>
    </row>
    <row r="2128" spans="1:2" ht="22.5" customHeight="1">
      <c r="A2128" s="5" t="s">
        <v>2301</v>
      </c>
      <c r="B2128" s="5" t="s">
        <v>550</v>
      </c>
    </row>
    <row r="2129" spans="1:2" ht="22.5" customHeight="1">
      <c r="A2129" s="5" t="s">
        <v>2306</v>
      </c>
      <c r="B2129" s="5" t="s">
        <v>551</v>
      </c>
    </row>
    <row r="2130" spans="1:2" ht="22.5" customHeight="1">
      <c r="A2130" s="5" t="s">
        <v>2313</v>
      </c>
      <c r="B2130" s="5" t="s">
        <v>2312</v>
      </c>
    </row>
    <row r="2131" spans="1:2" ht="22.5" customHeight="1">
      <c r="A2131" s="5" t="s">
        <v>2311</v>
      </c>
      <c r="B2131" s="5" t="s">
        <v>2314</v>
      </c>
    </row>
    <row r="2132" spans="1:2" ht="22.5" customHeight="1">
      <c r="A2132" s="5" t="s">
        <v>2315</v>
      </c>
      <c r="B2132" s="5" t="s">
        <v>2316</v>
      </c>
    </row>
    <row r="2133" spans="1:2" ht="22.5" customHeight="1">
      <c r="A2133" s="5" t="s">
        <v>2317</v>
      </c>
      <c r="B2133" s="5" t="s">
        <v>2318</v>
      </c>
    </row>
    <row r="2134" spans="1:2" ht="22.5" customHeight="1">
      <c r="A2134" s="5" t="s">
        <v>2319</v>
      </c>
      <c r="B2134" s="5" t="s">
        <v>2320</v>
      </c>
    </row>
    <row r="2135" spans="1:2" ht="22.5" customHeight="1">
      <c r="A2135" s="5" t="s">
        <v>2323</v>
      </c>
      <c r="B2135" s="5" t="s">
        <v>2324</v>
      </c>
    </row>
    <row r="2136" spans="1:2" ht="22.5" customHeight="1">
      <c r="A2136" s="5" t="s">
        <v>2321</v>
      </c>
      <c r="B2136" s="5" t="s">
        <v>2322</v>
      </c>
    </row>
    <row r="2137" spans="1:2" ht="22.5" customHeight="1">
      <c r="A2137" s="5" t="s">
        <v>2325</v>
      </c>
      <c r="B2137" s="5" t="s">
        <v>2326</v>
      </c>
    </row>
    <row r="2138" spans="1:2" ht="22.5" customHeight="1">
      <c r="A2138" s="5" t="s">
        <v>2327</v>
      </c>
      <c r="B2138" s="5" t="s">
        <v>2328</v>
      </c>
    </row>
    <row r="2139" spans="1:2" ht="22.5" customHeight="1">
      <c r="A2139" s="5" t="s">
        <v>2329</v>
      </c>
      <c r="B2139" s="5" t="s">
        <v>2312</v>
      </c>
    </row>
    <row r="2140" spans="1:2" ht="22.5" customHeight="1">
      <c r="A2140" s="5" t="s">
        <v>2330</v>
      </c>
      <c r="B2140" s="5" t="s">
        <v>2331</v>
      </c>
    </row>
    <row r="2141" spans="1:2" ht="22.5" customHeight="1">
      <c r="A2141" s="5" t="s">
        <v>2332</v>
      </c>
      <c r="B2141" s="5" t="s">
        <v>2333</v>
      </c>
    </row>
    <row r="2142" spans="1:2" ht="22.5" customHeight="1">
      <c r="A2142" s="5" t="s">
        <v>2334</v>
      </c>
      <c r="B2142" s="5" t="s">
        <v>2333</v>
      </c>
    </row>
    <row r="2143" spans="1:2" ht="22.5" customHeight="1">
      <c r="A2143" s="5" t="s">
        <v>2335</v>
      </c>
      <c r="B2143" s="5" t="s">
        <v>2336</v>
      </c>
    </row>
    <row r="2144" spans="1:2" ht="22.5" customHeight="1">
      <c r="A2144" s="5" t="s">
        <v>2337</v>
      </c>
      <c r="B2144" s="5" t="s">
        <v>2338</v>
      </c>
    </row>
    <row r="2145" spans="1:2" ht="22.5" customHeight="1">
      <c r="A2145" s="5" t="s">
        <v>2339</v>
      </c>
      <c r="B2145" s="5" t="s">
        <v>2340</v>
      </c>
    </row>
    <row r="2146" spans="1:2" ht="22.5" customHeight="1">
      <c r="A2146" s="5" t="s">
        <v>2341</v>
      </c>
      <c r="B2146" s="5" t="s">
        <v>2342</v>
      </c>
    </row>
    <row r="2147" spans="1:2" ht="22.5" customHeight="1">
      <c r="A2147" s="5" t="s">
        <v>2343</v>
      </c>
      <c r="B2147" s="5" t="s">
        <v>2344</v>
      </c>
    </row>
    <row r="2148" spans="1:2" ht="22.5" customHeight="1">
      <c r="A2148" s="5" t="s">
        <v>2345</v>
      </c>
      <c r="B2148" s="9" t="s">
        <v>2346</v>
      </c>
    </row>
    <row r="2149" spans="1:2" ht="22.5" customHeight="1">
      <c r="A2149" s="5" t="s">
        <v>2347</v>
      </c>
      <c r="B2149" s="9" t="s">
        <v>2348</v>
      </c>
    </row>
    <row r="2150" spans="1:2" ht="22.5" customHeight="1">
      <c r="A2150" s="5" t="s">
        <v>2349</v>
      </c>
      <c r="B2150" s="9" t="s">
        <v>2350</v>
      </c>
    </row>
    <row r="2151" spans="1:2" ht="22.5" customHeight="1">
      <c r="A2151" s="5" t="s">
        <v>2351</v>
      </c>
      <c r="B2151" s="9" t="s">
        <v>2352</v>
      </c>
    </row>
    <row r="2152" spans="1:2" ht="22.5" customHeight="1">
      <c r="A2152" s="5" t="s">
        <v>2353</v>
      </c>
      <c r="B2152" s="9" t="s">
        <v>2354</v>
      </c>
    </row>
    <row r="2153" spans="1:2" ht="22.5" customHeight="1">
      <c r="A2153" s="5" t="s">
        <v>2355</v>
      </c>
      <c r="B2153" s="9" t="s">
        <v>2356</v>
      </c>
    </row>
    <row r="2154" spans="1:2" ht="22.5" customHeight="1">
      <c r="A2154" s="5" t="s">
        <v>2357</v>
      </c>
      <c r="B2154" s="9" t="s">
        <v>2358</v>
      </c>
    </row>
    <row r="2155" spans="1:2" ht="22.5" customHeight="1">
      <c r="A2155" s="5" t="s">
        <v>2359</v>
      </c>
      <c r="B2155" s="9" t="s">
        <v>2360</v>
      </c>
    </row>
    <row r="2156" spans="1:2" ht="22.5" customHeight="1">
      <c r="A2156" s="8" t="s">
        <v>2362</v>
      </c>
      <c r="B2156" s="8" t="s">
        <v>14496</v>
      </c>
    </row>
    <row r="2157" spans="1:2" ht="22.5" customHeight="1">
      <c r="A2157" s="8" t="s">
        <v>2361</v>
      </c>
      <c r="B2157" s="8" t="s">
        <v>14497</v>
      </c>
    </row>
    <row r="2158" spans="1:2" ht="22.5" customHeight="1">
      <c r="A2158" s="8" t="s">
        <v>2363</v>
      </c>
      <c r="B2158" s="8" t="s">
        <v>14499</v>
      </c>
    </row>
    <row r="2159" spans="1:2" ht="22.5" customHeight="1">
      <c r="A2159" s="8" t="s">
        <v>2364</v>
      </c>
      <c r="B2159" s="8" t="s">
        <v>14498</v>
      </c>
    </row>
    <row r="2160" spans="1:2" ht="22.5" customHeight="1">
      <c r="A2160" s="5" t="s">
        <v>2365</v>
      </c>
      <c r="B2160" s="8" t="s">
        <v>14500</v>
      </c>
    </row>
    <row r="2161" spans="1:3" ht="22.5" customHeight="1">
      <c r="A2161" s="5" t="s">
        <v>2366</v>
      </c>
      <c r="B2161" s="8" t="s">
        <v>14501</v>
      </c>
    </row>
    <row r="2162" spans="1:3" ht="22.5" customHeight="1">
      <c r="A2162" s="5" t="s">
        <v>2361</v>
      </c>
      <c r="B2162" s="8" t="s">
        <v>14499</v>
      </c>
    </row>
    <row r="2163" spans="1:3" ht="22.5" customHeight="1">
      <c r="A2163" s="5" t="s">
        <v>2367</v>
      </c>
      <c r="B2163" s="8" t="s">
        <v>14502</v>
      </c>
    </row>
    <row r="2164" spans="1:3" ht="22.5" customHeight="1">
      <c r="A2164" s="5" t="s">
        <v>2369</v>
      </c>
    </row>
    <row r="2165" spans="1:3" ht="22.5" customHeight="1">
      <c r="A2165" s="5" t="s">
        <v>2370</v>
      </c>
    </row>
    <row r="2166" spans="1:3" ht="22.5" customHeight="1">
      <c r="A2166" s="5" t="s">
        <v>2371</v>
      </c>
    </row>
    <row r="2167" spans="1:3" ht="22.5" customHeight="1">
      <c r="A2167" s="5" t="s">
        <v>2368</v>
      </c>
    </row>
    <row r="2168" spans="1:3" ht="22.5" customHeight="1">
      <c r="A2168" s="5" t="s">
        <v>2372</v>
      </c>
    </row>
    <row r="2169" spans="1:3" ht="22.5" customHeight="1">
      <c r="A2169" s="5" t="s">
        <v>2373</v>
      </c>
    </row>
    <row r="2170" spans="1:3" ht="22.5" customHeight="1">
      <c r="A2170" s="5" t="s">
        <v>2374</v>
      </c>
    </row>
    <row r="2171" spans="1:3" ht="22.5" customHeight="1">
      <c r="A2171" s="5" t="s">
        <v>2375</v>
      </c>
    </row>
    <row r="2172" spans="1:3" ht="22.5" customHeight="1">
      <c r="A2172" s="5" t="s">
        <v>2376</v>
      </c>
    </row>
    <row r="2173" spans="1:3" ht="22.5" customHeight="1">
      <c r="A2173" s="5" t="s">
        <v>2377</v>
      </c>
    </row>
    <row r="2174" spans="1:3" ht="22.5" customHeight="1">
      <c r="A2174" s="5" t="s">
        <v>2378</v>
      </c>
    </row>
    <row r="2175" spans="1:3" ht="22.5" customHeight="1">
      <c r="A2175" s="5" t="s">
        <v>2379</v>
      </c>
      <c r="B2175" s="8" t="s">
        <v>9581</v>
      </c>
      <c r="C2175" s="8" t="s">
        <v>9581</v>
      </c>
    </row>
    <row r="2176" spans="1:3" ht="22.5" customHeight="1">
      <c r="A2176" s="5" t="s">
        <v>2380</v>
      </c>
      <c r="B2176" s="8" t="s">
        <v>9849</v>
      </c>
    </row>
    <row r="2177" spans="1:3" ht="22.5" customHeight="1">
      <c r="A2177" s="5" t="s">
        <v>2381</v>
      </c>
      <c r="B2177" s="8" t="s">
        <v>9850</v>
      </c>
    </row>
    <row r="2178" spans="1:3" ht="22.5" customHeight="1">
      <c r="A2178" s="5" t="s">
        <v>2382</v>
      </c>
      <c r="B2178" s="8" t="s">
        <v>9851</v>
      </c>
    </row>
    <row r="2179" spans="1:3" ht="22.5" customHeight="1">
      <c r="A2179" s="5" t="s">
        <v>2383</v>
      </c>
      <c r="B2179" s="8" t="s">
        <v>9852</v>
      </c>
    </row>
    <row r="2180" spans="1:3" ht="22.5" customHeight="1">
      <c r="A2180" s="5" t="s">
        <v>2384</v>
      </c>
      <c r="B2180" s="8" t="s">
        <v>9853</v>
      </c>
    </row>
    <row r="2181" spans="1:3" ht="22.5" customHeight="1">
      <c r="A2181" s="5" t="s">
        <v>2385</v>
      </c>
      <c r="B2181" s="8" t="s">
        <v>9854</v>
      </c>
    </row>
    <row r="2182" spans="1:3" ht="22.5" customHeight="1">
      <c r="A2182" s="5" t="s">
        <v>2386</v>
      </c>
      <c r="B2182" s="8" t="s">
        <v>9582</v>
      </c>
      <c r="C2182" s="8" t="s">
        <v>9582</v>
      </c>
    </row>
    <row r="2183" spans="1:3" ht="22.5" customHeight="1">
      <c r="A2183" s="5" t="s">
        <v>2387</v>
      </c>
      <c r="B2183" s="8" t="s">
        <v>9855</v>
      </c>
    </row>
    <row r="2184" spans="1:3" ht="22.5" customHeight="1">
      <c r="A2184" s="5" t="s">
        <v>2388</v>
      </c>
      <c r="B2184" s="8" t="s">
        <v>9856</v>
      </c>
    </row>
    <row r="2185" spans="1:3" ht="22.5" customHeight="1">
      <c r="A2185" s="5" t="s">
        <v>2389</v>
      </c>
      <c r="B2185" s="8" t="s">
        <v>9857</v>
      </c>
    </row>
    <row r="2186" spans="1:3" ht="22.5" customHeight="1">
      <c r="A2186" s="5" t="s">
        <v>2390</v>
      </c>
      <c r="B2186" s="8" t="s">
        <v>9858</v>
      </c>
    </row>
    <row r="2187" spans="1:3" ht="22.5" customHeight="1">
      <c r="A2187" s="5" t="s">
        <v>2391</v>
      </c>
      <c r="B2187" s="8" t="s">
        <v>9859</v>
      </c>
    </row>
    <row r="2188" spans="1:3" ht="22.5" customHeight="1">
      <c r="A2188" s="5" t="s">
        <v>2392</v>
      </c>
      <c r="B2188" s="8" t="s">
        <v>9860</v>
      </c>
    </row>
    <row r="2189" spans="1:3" ht="22.5" customHeight="1">
      <c r="A2189" s="5" t="s">
        <v>2393</v>
      </c>
      <c r="B2189" s="8" t="s">
        <v>9861</v>
      </c>
    </row>
    <row r="2190" spans="1:3" ht="22.5" customHeight="1">
      <c r="A2190" s="5" t="s">
        <v>2394</v>
      </c>
      <c r="B2190" s="8" t="s">
        <v>9862</v>
      </c>
    </row>
    <row r="2191" spans="1:3" ht="22.5" customHeight="1">
      <c r="A2191" s="5" t="s">
        <v>2396</v>
      </c>
      <c r="B2191" s="8" t="s">
        <v>9863</v>
      </c>
    </row>
    <row r="2192" spans="1:3" ht="22.5" customHeight="1">
      <c r="A2192" s="5" t="s">
        <v>2398</v>
      </c>
      <c r="B2192" s="5" t="s">
        <v>9583</v>
      </c>
      <c r="C2192" s="5" t="s">
        <v>9583</v>
      </c>
    </row>
    <row r="2193" spans="1:2" ht="22.5" customHeight="1">
      <c r="A2193" s="5" t="s">
        <v>2399</v>
      </c>
      <c r="B2193" s="5" t="s">
        <v>9864</v>
      </c>
    </row>
    <row r="2194" spans="1:2" ht="22.5" customHeight="1">
      <c r="A2194" s="5" t="s">
        <v>2400</v>
      </c>
      <c r="B2194" s="5" t="s">
        <v>9865</v>
      </c>
    </row>
    <row r="2195" spans="1:2" ht="22.5" customHeight="1">
      <c r="A2195" s="5" t="s">
        <v>2401</v>
      </c>
      <c r="B2195" s="5" t="s">
        <v>9866</v>
      </c>
    </row>
    <row r="2196" spans="1:2" ht="22.5" customHeight="1">
      <c r="A2196" s="5" t="s">
        <v>2402</v>
      </c>
      <c r="B2196" s="5" t="s">
        <v>9867</v>
      </c>
    </row>
    <row r="2197" spans="1:2" ht="22.5" customHeight="1">
      <c r="A2197" s="5" t="s">
        <v>2403</v>
      </c>
      <c r="B2197" s="5" t="s">
        <v>9868</v>
      </c>
    </row>
    <row r="2198" spans="1:2" ht="22.5" customHeight="1">
      <c r="A2198" s="5" t="s">
        <v>2404</v>
      </c>
      <c r="B2198" s="5" t="s">
        <v>9869</v>
      </c>
    </row>
    <row r="2199" spans="1:2" ht="22.5" customHeight="1">
      <c r="A2199" s="5" t="s">
        <v>2405</v>
      </c>
      <c r="B2199" s="5" t="s">
        <v>9870</v>
      </c>
    </row>
    <row r="2200" spans="1:2" ht="22.5" customHeight="1">
      <c r="A2200" s="5" t="s">
        <v>2406</v>
      </c>
      <c r="B2200" s="5" t="s">
        <v>9871</v>
      </c>
    </row>
    <row r="2201" spans="1:2" ht="22.5" customHeight="1">
      <c r="A2201" s="5" t="s">
        <v>2407</v>
      </c>
      <c r="B2201" s="5" t="s">
        <v>9872</v>
      </c>
    </row>
    <row r="2202" spans="1:2" ht="22.5" customHeight="1">
      <c r="A2202" s="5" t="s">
        <v>2408</v>
      </c>
      <c r="B2202" s="5" t="s">
        <v>2409</v>
      </c>
    </row>
    <row r="2203" spans="1:2" ht="22.5" customHeight="1">
      <c r="A2203" s="5" t="s">
        <v>2411</v>
      </c>
    </row>
    <row r="2204" spans="1:2" ht="22.5" customHeight="1">
      <c r="A2204" s="5" t="s">
        <v>2412</v>
      </c>
    </row>
    <row r="2205" spans="1:2" ht="22.5" customHeight="1">
      <c r="A2205" s="5" t="s">
        <v>2413</v>
      </c>
    </row>
    <row r="2206" spans="1:2" ht="22.5" customHeight="1">
      <c r="A2206" s="5" t="s">
        <v>2414</v>
      </c>
    </row>
    <row r="2207" spans="1:2" ht="22.5" customHeight="1">
      <c r="A2207" s="5" t="s">
        <v>2415</v>
      </c>
    </row>
    <row r="2208" spans="1:2" ht="22.5" customHeight="1">
      <c r="A2208" s="5" t="s">
        <v>2410</v>
      </c>
    </row>
    <row r="2209" spans="1:1" ht="22.5" customHeight="1">
      <c r="A2209" s="5" t="s">
        <v>2416</v>
      </c>
    </row>
    <row r="2210" spans="1:1" ht="22.5" customHeight="1">
      <c r="A2210" s="5" t="s">
        <v>2417</v>
      </c>
    </row>
    <row r="2211" spans="1:1" ht="22.5" customHeight="1">
      <c r="A2211" s="5" t="s">
        <v>2418</v>
      </c>
    </row>
    <row r="2212" spans="1:1" ht="22.5" customHeight="1">
      <c r="A2212" s="5" t="s">
        <v>2419</v>
      </c>
    </row>
    <row r="2213" spans="1:1" ht="22.5" customHeight="1">
      <c r="A2213" s="5" t="s">
        <v>4333</v>
      </c>
    </row>
    <row r="2214" spans="1:1" ht="22.5" customHeight="1">
      <c r="A2214" s="5" t="s">
        <v>4334</v>
      </c>
    </row>
    <row r="2215" spans="1:1" ht="22.5" customHeight="1">
      <c r="A2215" s="5" t="s">
        <v>4335</v>
      </c>
    </row>
    <row r="2216" spans="1:1" ht="22.5" customHeight="1">
      <c r="A2216" s="5" t="s">
        <v>4336</v>
      </c>
    </row>
    <row r="2217" spans="1:1" ht="22.5" customHeight="1">
      <c r="A2217" s="5" t="s">
        <v>4337</v>
      </c>
    </row>
    <row r="2218" spans="1:1" ht="22.5" customHeight="1">
      <c r="A2218" s="5" t="s">
        <v>4338</v>
      </c>
    </row>
    <row r="2219" spans="1:1" ht="22.5" customHeight="1">
      <c r="A2219" s="5" t="s">
        <v>4339</v>
      </c>
    </row>
    <row r="2220" spans="1:1" ht="22.5" customHeight="1">
      <c r="A2220" s="5" t="s">
        <v>4340</v>
      </c>
    </row>
    <row r="2221" spans="1:1" ht="22.5" customHeight="1">
      <c r="A2221" s="5" t="s">
        <v>4341</v>
      </c>
    </row>
    <row r="2222" spans="1:1" ht="22.5" customHeight="1">
      <c r="A2222" s="5" t="s">
        <v>4342</v>
      </c>
    </row>
    <row r="2223" spans="1:1" ht="22.5" customHeight="1">
      <c r="A2223" s="5" t="s">
        <v>4343</v>
      </c>
    </row>
    <row r="2224" spans="1:1" ht="22.5" customHeight="1"/>
    <row r="2225" spans="1:3" ht="22.5" customHeight="1">
      <c r="A2225" s="5" t="s">
        <v>2422</v>
      </c>
      <c r="B2225" t="s">
        <v>9584</v>
      </c>
      <c r="C2225" t="s">
        <v>9584</v>
      </c>
    </row>
    <row r="2226" spans="1:3" ht="22.5" customHeight="1">
      <c r="A2226" s="5" t="s">
        <v>2423</v>
      </c>
      <c r="B2226" t="s">
        <v>9873</v>
      </c>
    </row>
    <row r="2227" spans="1:3" ht="22.5" customHeight="1">
      <c r="A2227" s="5" t="s">
        <v>2424</v>
      </c>
      <c r="B2227" t="s">
        <v>9874</v>
      </c>
    </row>
    <row r="2228" spans="1:3" ht="22.5" customHeight="1">
      <c r="A2228" s="5" t="s">
        <v>2425</v>
      </c>
      <c r="B2228" t="s">
        <v>9875</v>
      </c>
    </row>
    <row r="2229" spans="1:3" ht="22.5" customHeight="1">
      <c r="A2229" s="5" t="s">
        <v>2426</v>
      </c>
      <c r="B2229" t="s">
        <v>9876</v>
      </c>
    </row>
    <row r="2230" spans="1:3" ht="22.5" customHeight="1">
      <c r="A2230" s="5" t="s">
        <v>2421</v>
      </c>
      <c r="B2230" t="s">
        <v>9877</v>
      </c>
    </row>
    <row r="2231" spans="1:3" ht="22.5" customHeight="1">
      <c r="A2231" s="5" t="s">
        <v>2427</v>
      </c>
      <c r="B2231" t="s">
        <v>9878</v>
      </c>
    </row>
    <row r="2232" spans="1:3" ht="22.5" customHeight="1">
      <c r="A2232" s="5" t="s">
        <v>2428</v>
      </c>
      <c r="B2232" t="s">
        <v>9879</v>
      </c>
    </row>
    <row r="2233" spans="1:3" ht="22.5" customHeight="1">
      <c r="A2233" s="5" t="s">
        <v>9585</v>
      </c>
      <c r="B2233" t="s">
        <v>9884</v>
      </c>
    </row>
    <row r="2234" spans="1:3" ht="22.5" customHeight="1">
      <c r="A2234" s="5" t="s">
        <v>9586</v>
      </c>
      <c r="B2234" t="s">
        <v>9885</v>
      </c>
    </row>
    <row r="2235" spans="1:3" ht="22.5" customHeight="1">
      <c r="A2235" s="5" t="s">
        <v>9587</v>
      </c>
      <c r="B2235" t="s">
        <v>9886</v>
      </c>
    </row>
    <row r="2236" spans="1:3" ht="22.5" customHeight="1">
      <c r="A2236" s="5" t="s">
        <v>9588</v>
      </c>
      <c r="B2236" t="s">
        <v>9887</v>
      </c>
    </row>
    <row r="2237" spans="1:3" ht="22.5" customHeight="1">
      <c r="A2237" s="5" t="s">
        <v>9880</v>
      </c>
      <c r="B2237" t="s">
        <v>9888</v>
      </c>
    </row>
    <row r="2238" spans="1:3" ht="22.5" customHeight="1">
      <c r="A2238" s="5" t="s">
        <v>9881</v>
      </c>
      <c r="B2238" t="s">
        <v>9889</v>
      </c>
    </row>
    <row r="2239" spans="1:3" ht="22.5" customHeight="1">
      <c r="A2239" s="5" t="s">
        <v>2422</v>
      </c>
      <c r="B2239" t="s">
        <v>9890</v>
      </c>
    </row>
    <row r="2240" spans="1:3" ht="22.5" customHeight="1">
      <c r="A2240" s="5" t="s">
        <v>9882</v>
      </c>
      <c r="B2240" t="s">
        <v>9891</v>
      </c>
    </row>
    <row r="2241" spans="1:3" ht="22.5" customHeight="1">
      <c r="A2241" s="5" t="s">
        <v>9883</v>
      </c>
      <c r="B2241" t="s">
        <v>9892</v>
      </c>
    </row>
    <row r="2242" spans="1:3" ht="22.5" customHeight="1">
      <c r="A2242" s="5" t="s">
        <v>12147</v>
      </c>
      <c r="B2242" t="s">
        <v>12148</v>
      </c>
    </row>
    <row r="2243" spans="1:3" ht="22.5" customHeight="1">
      <c r="A2243" s="5" t="s">
        <v>2429</v>
      </c>
      <c r="B2243" s="8" t="s">
        <v>9589</v>
      </c>
      <c r="C2243" s="8" t="s">
        <v>9589</v>
      </c>
    </row>
    <row r="2244" spans="1:3" ht="22.5" customHeight="1">
      <c r="A2244" s="5" t="s">
        <v>2431</v>
      </c>
      <c r="B2244" s="8" t="s">
        <v>9893</v>
      </c>
    </row>
    <row r="2245" spans="1:3" ht="22.5" customHeight="1">
      <c r="A2245" s="5" t="s">
        <v>2441</v>
      </c>
      <c r="B2245" s="8" t="s">
        <v>9589</v>
      </c>
    </row>
    <row r="2246" spans="1:3" ht="22.5" customHeight="1">
      <c r="A2246" s="5" t="s">
        <v>2435</v>
      </c>
      <c r="B2246" s="8" t="s">
        <v>9894</v>
      </c>
    </row>
    <row r="2247" spans="1:3" ht="22.5" customHeight="1">
      <c r="A2247" s="5" t="s">
        <v>2437</v>
      </c>
      <c r="B2247" s="8" t="s">
        <v>9895</v>
      </c>
    </row>
    <row r="2248" spans="1:3" ht="22.5" customHeight="1">
      <c r="A2248" s="5" t="s">
        <v>2439</v>
      </c>
      <c r="B2248" s="8" t="s">
        <v>9896</v>
      </c>
    </row>
    <row r="2249" spans="1:3" ht="22.5" customHeight="1">
      <c r="A2249" s="5" t="s">
        <v>2433</v>
      </c>
      <c r="B2249" s="8" t="s">
        <v>9897</v>
      </c>
    </row>
    <row r="2250" spans="1:3" ht="22.5" customHeight="1">
      <c r="A2250" s="5" t="s">
        <v>2443</v>
      </c>
      <c r="B2250" s="5" t="s">
        <v>9590</v>
      </c>
      <c r="C2250" s="5" t="s">
        <v>9590</v>
      </c>
    </row>
    <row r="2251" spans="1:3" ht="22.5" customHeight="1">
      <c r="A2251" s="5" t="s">
        <v>2444</v>
      </c>
      <c r="B2251" s="5" t="s">
        <v>9898</v>
      </c>
    </row>
    <row r="2252" spans="1:3" ht="22.5" customHeight="1">
      <c r="A2252" s="5" t="s">
        <v>2445</v>
      </c>
      <c r="B2252" s="5" t="s">
        <v>9899</v>
      </c>
    </row>
    <row r="2253" spans="1:3" ht="22.5" customHeight="1">
      <c r="A2253" s="5" t="s">
        <v>2446</v>
      </c>
      <c r="B2253" s="5" t="s">
        <v>9900</v>
      </c>
    </row>
    <row r="2254" spans="1:3" ht="22.5" customHeight="1">
      <c r="A2254" s="5" t="s">
        <v>2447</v>
      </c>
      <c r="B2254" s="5" t="s">
        <v>9901</v>
      </c>
    </row>
    <row r="2255" spans="1:3" ht="22.5" customHeight="1">
      <c r="A2255" s="5" t="s">
        <v>2448</v>
      </c>
      <c r="B2255" s="5" t="s">
        <v>9898</v>
      </c>
    </row>
    <row r="2256" spans="1:3" ht="22.5" customHeight="1">
      <c r="A2256" s="5" t="s">
        <v>2449</v>
      </c>
      <c r="B2256" s="5" t="s">
        <v>9902</v>
      </c>
    </row>
    <row r="2257" spans="1:2" ht="22.5" customHeight="1">
      <c r="A2257" s="5" t="s">
        <v>2450</v>
      </c>
      <c r="B2257" s="5" t="s">
        <v>9903</v>
      </c>
    </row>
    <row r="2258" spans="1:2" ht="22.5" customHeight="1">
      <c r="A2258" s="5" t="s">
        <v>2451</v>
      </c>
      <c r="B2258" s="5" t="s">
        <v>9904</v>
      </c>
    </row>
    <row r="2259" spans="1:2" ht="22.5" customHeight="1">
      <c r="A2259" s="5" t="s">
        <v>2452</v>
      </c>
      <c r="B2259" s="5" t="s">
        <v>9905</v>
      </c>
    </row>
    <row r="2260" spans="1:2" ht="22.5" customHeight="1">
      <c r="A2260" s="5" t="s">
        <v>2453</v>
      </c>
      <c r="B2260" s="5" t="s">
        <v>6254</v>
      </c>
    </row>
    <row r="2261" spans="1:2" ht="22.5" customHeight="1">
      <c r="A2261" s="5" t="s">
        <v>2454</v>
      </c>
      <c r="B2261" s="5" t="s">
        <v>6255</v>
      </c>
    </row>
    <row r="2262" spans="1:2" ht="22.5" customHeight="1">
      <c r="A2262" s="5" t="s">
        <v>2455</v>
      </c>
      <c r="B2262" s="5" t="s">
        <v>6256</v>
      </c>
    </row>
    <row r="2263" spans="1:2" ht="22.5" customHeight="1">
      <c r="A2263" s="5" t="s">
        <v>2456</v>
      </c>
      <c r="B2263" s="5" t="s">
        <v>6257</v>
      </c>
    </row>
    <row r="2264" spans="1:2" ht="22.5" customHeight="1">
      <c r="A2264" s="5" t="s">
        <v>2457</v>
      </c>
      <c r="B2264" s="5" t="s">
        <v>6255</v>
      </c>
    </row>
    <row r="2265" spans="1:2" ht="22.5" customHeight="1">
      <c r="A2265" s="5" t="s">
        <v>2458</v>
      </c>
      <c r="B2265" s="5" t="s">
        <v>6259</v>
      </c>
    </row>
    <row r="2266" spans="1:2" ht="22.5" customHeight="1">
      <c r="A2266" s="5" t="s">
        <v>2459</v>
      </c>
      <c r="B2266" s="5" t="s">
        <v>6260</v>
      </c>
    </row>
    <row r="2267" spans="1:2" ht="22.5" customHeight="1">
      <c r="A2267" s="5" t="s">
        <v>2457</v>
      </c>
      <c r="B2267" s="5" t="s">
        <v>6255</v>
      </c>
    </row>
    <row r="2268" spans="1:2" ht="22.5" customHeight="1">
      <c r="A2268" s="5" t="s">
        <v>2460</v>
      </c>
      <c r="B2268" s="5" t="s">
        <v>6261</v>
      </c>
    </row>
    <row r="2269" spans="1:2" ht="22.5" customHeight="1">
      <c r="A2269" s="5" t="s">
        <v>2461</v>
      </c>
      <c r="B2269" s="5" t="s">
        <v>6262</v>
      </c>
    </row>
    <row r="2270" spans="1:2" ht="22.5" customHeight="1">
      <c r="A2270" s="5" t="s">
        <v>2462</v>
      </c>
      <c r="B2270" s="5" t="s">
        <v>2463</v>
      </c>
    </row>
    <row r="2271" spans="1:2" ht="22.5" customHeight="1">
      <c r="A2271" s="5" t="s">
        <v>2465</v>
      </c>
      <c r="B2271" s="5" t="s">
        <v>2466</v>
      </c>
    </row>
    <row r="2272" spans="1:2" ht="22.5" customHeight="1">
      <c r="A2272" s="5" t="s">
        <v>2468</v>
      </c>
      <c r="B2272" s="5" t="s">
        <v>2469</v>
      </c>
    </row>
    <row r="2273" spans="1:3" ht="22.5" customHeight="1">
      <c r="A2273" s="5" t="s">
        <v>2470</v>
      </c>
      <c r="B2273" s="5" t="s">
        <v>2471</v>
      </c>
    </row>
    <row r="2274" spans="1:3" ht="22.5" customHeight="1">
      <c r="A2274" s="5" t="s">
        <v>2464</v>
      </c>
      <c r="B2274" s="5" t="s">
        <v>2467</v>
      </c>
    </row>
    <row r="2275" spans="1:3" ht="22.5" customHeight="1">
      <c r="A2275" s="5" t="s">
        <v>2472</v>
      </c>
      <c r="B2275" s="5" t="s">
        <v>2473</v>
      </c>
    </row>
    <row r="2276" spans="1:3" ht="22.5" customHeight="1">
      <c r="A2276" s="5" t="s">
        <v>2474</v>
      </c>
      <c r="B2276" s="5" t="s">
        <v>2475</v>
      </c>
    </row>
    <row r="2277" spans="1:3" ht="22.5" customHeight="1">
      <c r="A2277" s="5" t="s">
        <v>2477</v>
      </c>
      <c r="B2277" s="8" t="s">
        <v>9591</v>
      </c>
      <c r="C2277" s="8" t="s">
        <v>9591</v>
      </c>
    </row>
    <row r="2278" spans="1:3" ht="22.5" customHeight="1">
      <c r="A2278" s="5" t="s">
        <v>2476</v>
      </c>
      <c r="B2278" s="8" t="s">
        <v>9906</v>
      </c>
    </row>
    <row r="2279" spans="1:3" ht="22.5" customHeight="1">
      <c r="A2279" s="5" t="s">
        <v>2483</v>
      </c>
      <c r="B2279" s="8" t="s">
        <v>9907</v>
      </c>
    </row>
    <row r="2280" spans="1:3" ht="22.5" customHeight="1">
      <c r="A2280" s="5" t="s">
        <v>2478</v>
      </c>
      <c r="B2280" s="8" t="s">
        <v>9906</v>
      </c>
    </row>
    <row r="2281" spans="1:3" ht="22.5" customHeight="1">
      <c r="A2281" s="5" t="s">
        <v>2481</v>
      </c>
      <c r="B2281" s="8" t="s">
        <v>9906</v>
      </c>
    </row>
    <row r="2282" spans="1:3" ht="22.5" customHeight="1">
      <c r="A2282" s="5" t="s">
        <v>2480</v>
      </c>
      <c r="B2282" s="8" t="s">
        <v>9908</v>
      </c>
    </row>
    <row r="2283" spans="1:3" ht="22.5" customHeight="1">
      <c r="A2283" s="5" t="s">
        <v>2476</v>
      </c>
      <c r="B2283" s="8" t="s">
        <v>9906</v>
      </c>
    </row>
    <row r="2284" spans="1:3" ht="22.5" customHeight="1">
      <c r="A2284" s="5" t="s">
        <v>2482</v>
      </c>
      <c r="B2284" s="8" t="s">
        <v>9909</v>
      </c>
    </row>
    <row r="2285" spans="1:3" ht="22.5" customHeight="1">
      <c r="A2285" s="5" t="s">
        <v>2479</v>
      </c>
      <c r="B2285" s="8" t="s">
        <v>9910</v>
      </c>
    </row>
    <row r="2286" spans="1:3" ht="22.5" customHeight="1">
      <c r="A2286" s="5" t="s">
        <v>4344</v>
      </c>
      <c r="B2286" s="8" t="s">
        <v>9911</v>
      </c>
    </row>
    <row r="2287" spans="1:3" ht="22.5" customHeight="1">
      <c r="A2287" s="5" t="s">
        <v>4345</v>
      </c>
      <c r="B2287" s="8" t="s">
        <v>9912</v>
      </c>
    </row>
    <row r="2288" spans="1:3" ht="22.5" customHeight="1">
      <c r="A2288" s="5" t="s">
        <v>4346</v>
      </c>
      <c r="B2288" s="8" t="s">
        <v>9913</v>
      </c>
    </row>
    <row r="2289" spans="1:3" ht="22.5" customHeight="1">
      <c r="A2289" s="5" t="s">
        <v>4347</v>
      </c>
      <c r="B2289" s="8" t="s">
        <v>9914</v>
      </c>
    </row>
    <row r="2290" spans="1:3" ht="22.5" customHeight="1">
      <c r="A2290" s="5" t="s">
        <v>4348</v>
      </c>
      <c r="B2290" s="8" t="s">
        <v>9915</v>
      </c>
    </row>
    <row r="2291" spans="1:3" ht="22.5" customHeight="1">
      <c r="A2291" s="5" t="s">
        <v>4349</v>
      </c>
      <c r="B2291" s="8" t="s">
        <v>9916</v>
      </c>
    </row>
    <row r="2292" spans="1:3" ht="22.5" customHeight="1">
      <c r="A2292" s="5" t="s">
        <v>4350</v>
      </c>
      <c r="B2292" s="8" t="s">
        <v>9917</v>
      </c>
    </row>
    <row r="2293" spans="1:3" ht="22.5" customHeight="1">
      <c r="A2293" s="5" t="s">
        <v>4351</v>
      </c>
      <c r="B2293" s="8" t="s">
        <v>9918</v>
      </c>
    </row>
    <row r="2294" spans="1:3" ht="22.5" customHeight="1">
      <c r="A2294" s="5" t="s">
        <v>4352</v>
      </c>
      <c r="B2294" s="8" t="s">
        <v>9919</v>
      </c>
    </row>
    <row r="2295" spans="1:3" ht="22.5" customHeight="1">
      <c r="A2295" s="5" t="s">
        <v>4353</v>
      </c>
      <c r="B2295" s="8" t="s">
        <v>9920</v>
      </c>
    </row>
    <row r="2296" spans="1:3" ht="22.5" customHeight="1">
      <c r="A2296" s="5" t="s">
        <v>4354</v>
      </c>
      <c r="B2296" s="8" t="s">
        <v>9921</v>
      </c>
    </row>
    <row r="2297" spans="1:3" ht="22.5" customHeight="1">
      <c r="A2297" s="5" t="s">
        <v>4355</v>
      </c>
      <c r="B2297" s="8" t="s">
        <v>9922</v>
      </c>
    </row>
    <row r="2298" spans="1:3" ht="22.5" customHeight="1">
      <c r="A2298" s="5" t="s">
        <v>12975</v>
      </c>
      <c r="B2298" s="5" t="s">
        <v>2484</v>
      </c>
    </row>
    <row r="2299" spans="1:3" ht="22.5" customHeight="1">
      <c r="A2299" s="5" t="s">
        <v>2485</v>
      </c>
      <c r="B2299" s="8" t="s">
        <v>9592</v>
      </c>
      <c r="C2299" s="8" t="s">
        <v>9592</v>
      </c>
    </row>
    <row r="2300" spans="1:3" ht="22.5" customHeight="1">
      <c r="A2300" s="5" t="s">
        <v>2486</v>
      </c>
      <c r="B2300" s="8" t="s">
        <v>9923</v>
      </c>
    </row>
    <row r="2301" spans="1:3" ht="22.5" customHeight="1">
      <c r="A2301" s="5" t="s">
        <v>2487</v>
      </c>
      <c r="B2301" s="8" t="s">
        <v>9924</v>
      </c>
    </row>
    <row r="2302" spans="1:3" ht="22.5" customHeight="1">
      <c r="A2302" s="5" t="s">
        <v>2488</v>
      </c>
      <c r="B2302" s="8" t="s">
        <v>9925</v>
      </c>
    </row>
    <row r="2303" spans="1:3" ht="22.5" customHeight="1">
      <c r="A2303" s="5" t="s">
        <v>2489</v>
      </c>
      <c r="B2303" s="8" t="s">
        <v>9926</v>
      </c>
    </row>
    <row r="2304" spans="1:3" ht="22.5" customHeight="1">
      <c r="A2304" s="5" t="s">
        <v>2490</v>
      </c>
      <c r="B2304" s="8" t="s">
        <v>9927</v>
      </c>
    </row>
    <row r="2305" spans="1:2" ht="22.5" customHeight="1">
      <c r="A2305" s="5" t="s">
        <v>2491</v>
      </c>
      <c r="B2305" s="8" t="s">
        <v>9928</v>
      </c>
    </row>
    <row r="2306" spans="1:2" ht="22.5" customHeight="1">
      <c r="A2306" s="5" t="s">
        <v>2492</v>
      </c>
      <c r="B2306" s="8" t="s">
        <v>9929</v>
      </c>
    </row>
    <row r="2307" spans="1:2" ht="22.5" customHeight="1">
      <c r="A2307" s="5" t="s">
        <v>2493</v>
      </c>
      <c r="B2307" s="8" t="s">
        <v>9930</v>
      </c>
    </row>
    <row r="2308" spans="1:2" ht="22.5" customHeight="1">
      <c r="A2308" s="5" t="s">
        <v>2494</v>
      </c>
      <c r="B2308" s="8" t="s">
        <v>9931</v>
      </c>
    </row>
    <row r="2309" spans="1:2" ht="22.5" customHeight="1">
      <c r="A2309" s="5" t="s">
        <v>2495</v>
      </c>
      <c r="B2309" s="5" t="s">
        <v>6333</v>
      </c>
    </row>
    <row r="2310" spans="1:2" ht="22.5" customHeight="1">
      <c r="A2310" s="5" t="s">
        <v>2496</v>
      </c>
      <c r="B2310" s="5" t="s">
        <v>6334</v>
      </c>
    </row>
    <row r="2311" spans="1:2" ht="22.5" customHeight="1">
      <c r="A2311" s="5" t="s">
        <v>2497</v>
      </c>
      <c r="B2311" s="5" t="s">
        <v>6335</v>
      </c>
    </row>
    <row r="2312" spans="1:2" ht="22.5" customHeight="1">
      <c r="A2312" s="5" t="s">
        <v>2498</v>
      </c>
      <c r="B2312" s="5" t="s">
        <v>6336</v>
      </c>
    </row>
    <row r="2313" spans="1:2" ht="22.5" customHeight="1">
      <c r="A2313" s="5" t="s">
        <v>2499</v>
      </c>
      <c r="B2313" s="5" t="s">
        <v>6337</v>
      </c>
    </row>
    <row r="2314" spans="1:2" ht="22.5" customHeight="1">
      <c r="A2314" s="5" t="s">
        <v>2500</v>
      </c>
      <c r="B2314" s="5" t="s">
        <v>6338</v>
      </c>
    </row>
    <row r="2315" spans="1:2" ht="22.5" customHeight="1">
      <c r="A2315" s="5" t="s">
        <v>2501</v>
      </c>
      <c r="B2315" s="5" t="s">
        <v>6339</v>
      </c>
    </row>
    <row r="2316" spans="1:2" ht="22.5" customHeight="1">
      <c r="A2316" s="5" t="s">
        <v>4356</v>
      </c>
      <c r="B2316" s="5" t="s">
        <v>6340</v>
      </c>
    </row>
    <row r="2317" spans="1:2" ht="22.5" customHeight="1">
      <c r="A2317" s="5" t="s">
        <v>4357</v>
      </c>
      <c r="B2317" s="5" t="s">
        <v>6341</v>
      </c>
    </row>
    <row r="2318" spans="1:2" ht="22.5" customHeight="1">
      <c r="A2318" s="5" t="s">
        <v>4358</v>
      </c>
      <c r="B2318" s="5" t="s">
        <v>6342</v>
      </c>
    </row>
    <row r="2319" spans="1:2" ht="22.5" customHeight="1">
      <c r="A2319" s="5" t="s">
        <v>4359</v>
      </c>
      <c r="B2319" s="5" t="s">
        <v>6343</v>
      </c>
    </row>
    <row r="2320" spans="1:2" ht="22.5" customHeight="1">
      <c r="A2320" s="5" t="s">
        <v>4360</v>
      </c>
      <c r="B2320" s="5" t="s">
        <v>6344</v>
      </c>
    </row>
    <row r="2321" spans="1:2" ht="22.5" customHeight="1">
      <c r="A2321" s="5" t="s">
        <v>4361</v>
      </c>
      <c r="B2321" s="5" t="s">
        <v>6345</v>
      </c>
    </row>
    <row r="2322" spans="1:2" ht="22.5" customHeight="1">
      <c r="A2322" s="5" t="s">
        <v>4362</v>
      </c>
      <c r="B2322" s="5" t="s">
        <v>6346</v>
      </c>
    </row>
    <row r="2323" spans="1:2" ht="22.5" customHeight="1">
      <c r="A2323" s="5" t="s">
        <v>4363</v>
      </c>
      <c r="B2323" s="5" t="s">
        <v>6347</v>
      </c>
    </row>
    <row r="2324" spans="1:2" ht="22.5" customHeight="1">
      <c r="A2324" s="5" t="s">
        <v>4364</v>
      </c>
      <c r="B2324" s="5" t="s">
        <v>6348</v>
      </c>
    </row>
    <row r="2325" spans="1:2" ht="22.5" customHeight="1">
      <c r="A2325" s="5" t="s">
        <v>4365</v>
      </c>
      <c r="B2325" s="5" t="s">
        <v>6349</v>
      </c>
    </row>
    <row r="2326" spans="1:2" ht="22.5" customHeight="1">
      <c r="A2326" s="5" t="s">
        <v>4366</v>
      </c>
      <c r="B2326" s="5" t="s">
        <v>6350</v>
      </c>
    </row>
    <row r="2327" spans="1:2" ht="22.5" customHeight="1">
      <c r="A2327" s="5" t="s">
        <v>4367</v>
      </c>
      <c r="B2327" s="5" t="s">
        <v>6351</v>
      </c>
    </row>
    <row r="2328" spans="1:2" ht="22.5" customHeight="1">
      <c r="A2328" s="5" t="s">
        <v>4368</v>
      </c>
      <c r="B2328" s="5" t="s">
        <v>6352</v>
      </c>
    </row>
    <row r="2329" spans="1:2" ht="22.5" customHeight="1">
      <c r="A2329" s="5" t="s">
        <v>4369</v>
      </c>
      <c r="B2329" s="5" t="s">
        <v>6353</v>
      </c>
    </row>
    <row r="2330" spans="1:2" ht="22.5" customHeight="1">
      <c r="A2330" s="5" t="s">
        <v>4370</v>
      </c>
      <c r="B2330" s="5" t="s">
        <v>6354</v>
      </c>
    </row>
    <row r="2331" spans="1:2" ht="22.5" customHeight="1">
      <c r="A2331" s="5" t="s">
        <v>4371</v>
      </c>
      <c r="B2331" s="5" t="s">
        <v>6355</v>
      </c>
    </row>
    <row r="2332" spans="1:2" ht="22.5" customHeight="1">
      <c r="A2332" s="5" t="s">
        <v>4372</v>
      </c>
      <c r="B2332" s="5" t="s">
        <v>6356</v>
      </c>
    </row>
    <row r="2333" spans="1:2" ht="22.5" customHeight="1">
      <c r="A2333" s="5" t="s">
        <v>4373</v>
      </c>
      <c r="B2333" s="5" t="s">
        <v>6357</v>
      </c>
    </row>
    <row r="2334" spans="1:2" ht="22.5" customHeight="1">
      <c r="A2334" s="5" t="s">
        <v>4374</v>
      </c>
      <c r="B2334" s="5" t="s">
        <v>6358</v>
      </c>
    </row>
    <row r="2335" spans="1:2" ht="22.5" customHeight="1">
      <c r="A2335" s="5" t="s">
        <v>4375</v>
      </c>
      <c r="B2335" s="5" t="s">
        <v>6359</v>
      </c>
    </row>
    <row r="2336" spans="1:2" ht="22.5" customHeight="1">
      <c r="A2336" s="5" t="s">
        <v>4376</v>
      </c>
      <c r="B2336" s="5" t="s">
        <v>6360</v>
      </c>
    </row>
    <row r="2337" spans="1:2" ht="22.5" customHeight="1">
      <c r="A2337" s="5" t="s">
        <v>4377</v>
      </c>
      <c r="B2337" s="5" t="s">
        <v>6361</v>
      </c>
    </row>
    <row r="2338" spans="1:2" ht="22.5" customHeight="1">
      <c r="A2338" s="5" t="s">
        <v>4378</v>
      </c>
      <c r="B2338" s="5" t="s">
        <v>6367</v>
      </c>
    </row>
    <row r="2339" spans="1:2" ht="22.5" customHeight="1">
      <c r="A2339" s="5" t="s">
        <v>4379</v>
      </c>
      <c r="B2339" s="5" t="s">
        <v>6368</v>
      </c>
    </row>
    <row r="2340" spans="1:2" ht="22.5" customHeight="1">
      <c r="A2340" s="5" t="s">
        <v>4380</v>
      </c>
      <c r="B2340" s="5" t="s">
        <v>6369</v>
      </c>
    </row>
    <row r="2341" spans="1:2" ht="22.5" customHeight="1">
      <c r="A2341" s="5" t="s">
        <v>4381</v>
      </c>
      <c r="B2341" s="5" t="s">
        <v>6370</v>
      </c>
    </row>
    <row r="2342" spans="1:2" ht="22.5" customHeight="1">
      <c r="A2342" s="5" t="s">
        <v>4382</v>
      </c>
      <c r="B2342" s="5" t="s">
        <v>6371</v>
      </c>
    </row>
    <row r="2343" spans="1:2" ht="22.5" customHeight="1">
      <c r="A2343" s="5" t="s">
        <v>4383</v>
      </c>
      <c r="B2343" s="5" t="s">
        <v>6362</v>
      </c>
    </row>
    <row r="2344" spans="1:2" ht="22.5" customHeight="1">
      <c r="A2344" s="5" t="s">
        <v>4384</v>
      </c>
      <c r="B2344" s="5" t="s">
        <v>6363</v>
      </c>
    </row>
    <row r="2345" spans="1:2" ht="22.5" customHeight="1">
      <c r="A2345" s="5" t="s">
        <v>4385</v>
      </c>
      <c r="B2345" s="5" t="s">
        <v>6364</v>
      </c>
    </row>
    <row r="2346" spans="1:2" ht="22.5" customHeight="1">
      <c r="A2346" s="5" t="s">
        <v>4386</v>
      </c>
      <c r="B2346" s="5" t="s">
        <v>6365</v>
      </c>
    </row>
    <row r="2347" spans="1:2" ht="22.5" customHeight="1">
      <c r="A2347" s="5" t="s">
        <v>4387</v>
      </c>
      <c r="B2347" s="5" t="s">
        <v>6366</v>
      </c>
    </row>
    <row r="2348" spans="1:2" ht="22.5" customHeight="1">
      <c r="A2348" s="5" t="s">
        <v>2502</v>
      </c>
      <c r="B2348" s="5" t="s">
        <v>2503</v>
      </c>
    </row>
    <row r="2349" spans="1:2" ht="22.5" customHeight="1">
      <c r="A2349" s="5" t="s">
        <v>2504</v>
      </c>
      <c r="B2349" s="5" t="s">
        <v>2505</v>
      </c>
    </row>
    <row r="2350" spans="1:2" ht="22.5" customHeight="1">
      <c r="A2350" s="5" t="s">
        <v>2506</v>
      </c>
      <c r="B2350" s="5" t="s">
        <v>2507</v>
      </c>
    </row>
    <row r="2351" spans="1:2" ht="22.5" customHeight="1">
      <c r="A2351" s="5" t="s">
        <v>2508</v>
      </c>
      <c r="B2351" s="5" t="s">
        <v>2509</v>
      </c>
    </row>
    <row r="2352" spans="1:2" ht="22.5" customHeight="1">
      <c r="A2352" s="5" t="s">
        <v>2510</v>
      </c>
      <c r="B2352" s="5" t="s">
        <v>2511</v>
      </c>
    </row>
    <row r="2353" spans="1:2" ht="22.5" customHeight="1">
      <c r="A2353" s="5" t="s">
        <v>2512</v>
      </c>
      <c r="B2353" s="5" t="s">
        <v>2513</v>
      </c>
    </row>
    <row r="2354" spans="1:2" ht="22.5" customHeight="1">
      <c r="A2354" s="5" t="s">
        <v>2514</v>
      </c>
      <c r="B2354" s="5" t="s">
        <v>2515</v>
      </c>
    </row>
    <row r="2355" spans="1:2" ht="22.5" customHeight="1">
      <c r="A2355" s="5" t="s">
        <v>2516</v>
      </c>
      <c r="B2355" s="5" t="s">
        <v>2517</v>
      </c>
    </row>
    <row r="2356" spans="1:2" ht="22.5" customHeight="1">
      <c r="A2356" s="5" t="s">
        <v>2518</v>
      </c>
      <c r="B2356" s="5" t="s">
        <v>2519</v>
      </c>
    </row>
    <row r="2357" spans="1:2" ht="22.5" customHeight="1">
      <c r="A2357" s="5" t="s">
        <v>2520</v>
      </c>
      <c r="B2357" s="5" t="s">
        <v>2521</v>
      </c>
    </row>
    <row r="2358" spans="1:2" ht="22.5" customHeight="1">
      <c r="A2358" s="5" t="s">
        <v>2522</v>
      </c>
      <c r="B2358" s="5" t="s">
        <v>2523</v>
      </c>
    </row>
    <row r="2359" spans="1:2" ht="22.5" customHeight="1">
      <c r="A2359" s="5" t="s">
        <v>2524</v>
      </c>
      <c r="B2359" s="5" t="s">
        <v>2525</v>
      </c>
    </row>
    <row r="2360" spans="1:2" ht="22.5" customHeight="1">
      <c r="A2360" s="5" t="s">
        <v>2526</v>
      </c>
      <c r="B2360" s="5" t="s">
        <v>2527</v>
      </c>
    </row>
    <row r="2361" spans="1:2" ht="22.5" customHeight="1">
      <c r="A2361" s="5" t="s">
        <v>2528</v>
      </c>
      <c r="B2361" s="5" t="s">
        <v>2529</v>
      </c>
    </row>
    <row r="2362" spans="1:2" ht="22.5" customHeight="1">
      <c r="A2362" s="5" t="s">
        <v>2530</v>
      </c>
      <c r="B2362" s="5" t="s">
        <v>2531</v>
      </c>
    </row>
    <row r="2363" spans="1:2" ht="22.5" customHeight="1">
      <c r="A2363" s="5" t="s">
        <v>2532</v>
      </c>
      <c r="B2363" s="5" t="s">
        <v>2533</v>
      </c>
    </row>
    <row r="2364" spans="1:2" ht="22.5" customHeight="1">
      <c r="A2364" s="5" t="s">
        <v>2536</v>
      </c>
      <c r="B2364" s="5" t="s">
        <v>2537</v>
      </c>
    </row>
    <row r="2365" spans="1:2" ht="22.5" customHeight="1">
      <c r="A2365" s="5" t="s">
        <v>2534</v>
      </c>
      <c r="B2365" s="5" t="s">
        <v>2535</v>
      </c>
    </row>
    <row r="2366" spans="1:2" ht="22.5" customHeight="1">
      <c r="A2366" s="5" t="s">
        <v>2540</v>
      </c>
      <c r="B2366" s="9" t="s">
        <v>2539</v>
      </c>
    </row>
    <row r="2367" spans="1:2" ht="22.5" customHeight="1">
      <c r="A2367" s="5" t="s">
        <v>2541</v>
      </c>
      <c r="B2367" s="9" t="s">
        <v>2542</v>
      </c>
    </row>
    <row r="2368" spans="1:2" ht="22.5" customHeight="1">
      <c r="A2368" s="5" t="s">
        <v>2543</v>
      </c>
      <c r="B2368" s="9" t="s">
        <v>2544</v>
      </c>
    </row>
    <row r="2369" spans="1:2" ht="22.5" customHeight="1">
      <c r="A2369" s="5" t="s">
        <v>2545</v>
      </c>
      <c r="B2369" s="9" t="s">
        <v>2546</v>
      </c>
    </row>
    <row r="2370" spans="1:2" ht="22.5" customHeight="1">
      <c r="A2370" s="5" t="s">
        <v>2547</v>
      </c>
      <c r="B2370" s="9" t="s">
        <v>2548</v>
      </c>
    </row>
    <row r="2371" spans="1:2" ht="22.5" customHeight="1">
      <c r="A2371" s="5" t="s">
        <v>2538</v>
      </c>
      <c r="B2371" s="9" t="s">
        <v>2549</v>
      </c>
    </row>
    <row r="2372" spans="1:2" ht="22.5" customHeight="1">
      <c r="A2372" s="5" t="s">
        <v>2550</v>
      </c>
      <c r="B2372" s="9" t="s">
        <v>2551</v>
      </c>
    </row>
    <row r="2373" spans="1:2" ht="22.5" customHeight="1">
      <c r="A2373" s="5" t="s">
        <v>2552</v>
      </c>
      <c r="B2373" s="9" t="s">
        <v>2553</v>
      </c>
    </row>
    <row r="2374" spans="1:2" ht="22.5" customHeight="1">
      <c r="A2374" s="5" t="s">
        <v>2554</v>
      </c>
      <c r="B2374" s="5" t="s">
        <v>2555</v>
      </c>
    </row>
    <row r="2375" spans="1:2" ht="22.5" customHeight="1">
      <c r="A2375" s="5" t="s">
        <v>2556</v>
      </c>
      <c r="B2375" s="5" t="s">
        <v>2557</v>
      </c>
    </row>
    <row r="2376" spans="1:2" ht="22.5" customHeight="1">
      <c r="A2376" s="5" t="s">
        <v>2558</v>
      </c>
      <c r="B2376" s="5" t="s">
        <v>6372</v>
      </c>
    </row>
    <row r="2377" spans="1:2" ht="22.5" customHeight="1">
      <c r="A2377" s="5" t="s">
        <v>2559</v>
      </c>
      <c r="B2377" s="5" t="s">
        <v>6373</v>
      </c>
    </row>
    <row r="2378" spans="1:2" ht="22.5" customHeight="1">
      <c r="A2378" s="5" t="s">
        <v>2560</v>
      </c>
      <c r="B2378" s="5" t="s">
        <v>6374</v>
      </c>
    </row>
    <row r="2379" spans="1:2" ht="22.5" customHeight="1">
      <c r="A2379" s="5" t="s">
        <v>2561</v>
      </c>
      <c r="B2379" s="5" t="s">
        <v>6375</v>
      </c>
    </row>
    <row r="2380" spans="1:2" ht="22.5" customHeight="1">
      <c r="A2380" s="5" t="s">
        <v>2562</v>
      </c>
      <c r="B2380" s="5" t="s">
        <v>6376</v>
      </c>
    </row>
    <row r="2381" spans="1:2" ht="22.5" customHeight="1">
      <c r="A2381" s="5" t="s">
        <v>2563</v>
      </c>
      <c r="B2381" s="5" t="s">
        <v>6373</v>
      </c>
    </row>
    <row r="2382" spans="1:2" ht="22.5" customHeight="1">
      <c r="A2382" s="5" t="s">
        <v>2564</v>
      </c>
      <c r="B2382" s="5" t="s">
        <v>6377</v>
      </c>
    </row>
    <row r="2383" spans="1:2" ht="22.5" customHeight="1">
      <c r="A2383" s="5" t="s">
        <v>2565</v>
      </c>
      <c r="B2383" s="5" t="s">
        <v>6378</v>
      </c>
    </row>
    <row r="2384" spans="1:2" ht="22.5" customHeight="1">
      <c r="A2384" s="5" t="s">
        <v>2566</v>
      </c>
      <c r="B2384" s="5" t="s">
        <v>6379</v>
      </c>
    </row>
    <row r="2385" spans="1:2" ht="22.5" customHeight="1">
      <c r="A2385" s="5" t="s">
        <v>2567</v>
      </c>
      <c r="B2385" s="5" t="s">
        <v>6380</v>
      </c>
    </row>
    <row r="2386" spans="1:2" ht="22.5" customHeight="1">
      <c r="A2386" s="5" t="s">
        <v>2568</v>
      </c>
      <c r="B2386" s="5" t="s">
        <v>2569</v>
      </c>
    </row>
    <row r="2387" spans="1:2" ht="22.5" customHeight="1">
      <c r="A2387" s="5" t="s">
        <v>2570</v>
      </c>
      <c r="B2387" s="5" t="s">
        <v>2571</v>
      </c>
    </row>
    <row r="2388" spans="1:2" ht="22.5" customHeight="1">
      <c r="A2388" s="5" t="s">
        <v>2572</v>
      </c>
      <c r="B2388" s="5" t="s">
        <v>2573</v>
      </c>
    </row>
    <row r="2389" spans="1:2" ht="22.5" customHeight="1">
      <c r="A2389" s="5" t="s">
        <v>2574</v>
      </c>
      <c r="B2389" s="5" t="s">
        <v>2575</v>
      </c>
    </row>
    <row r="2390" spans="1:2" ht="22.5" customHeight="1">
      <c r="A2390" s="5" t="s">
        <v>2576</v>
      </c>
      <c r="B2390" s="5" t="s">
        <v>2577</v>
      </c>
    </row>
    <row r="2391" spans="1:2" ht="22.5" customHeight="1">
      <c r="A2391" s="5" t="s">
        <v>2578</v>
      </c>
      <c r="B2391" s="5" t="s">
        <v>2571</v>
      </c>
    </row>
    <row r="2392" spans="1:2" ht="22.5" customHeight="1">
      <c r="A2392" s="5" t="s">
        <v>2579</v>
      </c>
      <c r="B2392" s="5" t="s">
        <v>2580</v>
      </c>
    </row>
    <row r="2393" spans="1:2" ht="22.5" customHeight="1">
      <c r="A2393" s="5" t="s">
        <v>2581</v>
      </c>
      <c r="B2393" s="5" t="s">
        <v>2582</v>
      </c>
    </row>
    <row r="2394" spans="1:2" ht="22.5" customHeight="1">
      <c r="A2394" s="5" t="s">
        <v>2583</v>
      </c>
      <c r="B2394" s="5" t="s">
        <v>2584</v>
      </c>
    </row>
    <row r="2395" spans="1:2" ht="22.5" customHeight="1">
      <c r="A2395" s="5" t="s">
        <v>2585</v>
      </c>
      <c r="B2395" s="5" t="s">
        <v>2586</v>
      </c>
    </row>
    <row r="2396" spans="1:2" ht="22.5" customHeight="1">
      <c r="A2396" s="5" t="s">
        <v>2588</v>
      </c>
      <c r="B2396" s="5" t="s">
        <v>2589</v>
      </c>
    </row>
    <row r="2397" spans="1:2" ht="22.5" customHeight="1">
      <c r="A2397" s="5" t="s">
        <v>2590</v>
      </c>
      <c r="B2397" s="5" t="s">
        <v>2591</v>
      </c>
    </row>
    <row r="2398" spans="1:2" ht="22.5" customHeight="1">
      <c r="A2398" s="5" t="s">
        <v>2592</v>
      </c>
      <c r="B2398" s="5" t="s">
        <v>2593</v>
      </c>
    </row>
    <row r="2399" spans="1:2" ht="22.5" customHeight="1">
      <c r="A2399" s="5" t="s">
        <v>2594</v>
      </c>
      <c r="B2399" s="5" t="s">
        <v>2595</v>
      </c>
    </row>
    <row r="2400" spans="1:2" ht="22.5" customHeight="1">
      <c r="A2400" s="5" t="s">
        <v>2596</v>
      </c>
      <c r="B2400" s="5" t="s">
        <v>2597</v>
      </c>
    </row>
    <row r="2401" spans="1:2" ht="22.5" customHeight="1">
      <c r="A2401" s="5" t="s">
        <v>2598</v>
      </c>
      <c r="B2401" s="5" t="s">
        <v>2599</v>
      </c>
    </row>
    <row r="2402" spans="1:2" ht="22.5" customHeight="1">
      <c r="A2402" s="5" t="s">
        <v>2600</v>
      </c>
      <c r="B2402" s="5" t="s">
        <v>2601</v>
      </c>
    </row>
    <row r="2403" spans="1:2" ht="22.5" customHeight="1">
      <c r="A2403" s="5" t="s">
        <v>2602</v>
      </c>
      <c r="B2403" s="5" t="s">
        <v>2603</v>
      </c>
    </row>
    <row r="2404" spans="1:2" ht="22.5" customHeight="1">
      <c r="A2404" s="5" t="s">
        <v>2604</v>
      </c>
      <c r="B2404" s="5" t="s">
        <v>2605</v>
      </c>
    </row>
    <row r="2405" spans="1:2" ht="22.5" customHeight="1">
      <c r="A2405" s="5" t="s">
        <v>2606</v>
      </c>
      <c r="B2405" s="5" t="s">
        <v>2607</v>
      </c>
    </row>
    <row r="2406" spans="1:2" ht="22.5" customHeight="1">
      <c r="A2406" s="5" t="s">
        <v>2608</v>
      </c>
      <c r="B2406" s="5" t="s">
        <v>2609</v>
      </c>
    </row>
    <row r="2407" spans="1:2" ht="22.5" customHeight="1">
      <c r="A2407" s="5" t="s">
        <v>2610</v>
      </c>
      <c r="B2407" s="5" t="s">
        <v>2611</v>
      </c>
    </row>
    <row r="2408" spans="1:2" ht="22.5" customHeight="1">
      <c r="A2408" s="5" t="s">
        <v>2612</v>
      </c>
      <c r="B2408" s="5" t="s">
        <v>2613</v>
      </c>
    </row>
    <row r="2409" spans="1:2" ht="22.5" customHeight="1">
      <c r="A2409" s="5" t="s">
        <v>2614</v>
      </c>
      <c r="B2409" s="5" t="s">
        <v>2615</v>
      </c>
    </row>
    <row r="2410" spans="1:2" ht="22.5" customHeight="1">
      <c r="A2410" s="5" t="s">
        <v>2616</v>
      </c>
      <c r="B2410" s="5" t="s">
        <v>2613</v>
      </c>
    </row>
    <row r="2411" spans="1:2" ht="22.5" customHeight="1">
      <c r="A2411" s="5" t="s">
        <v>2617</v>
      </c>
      <c r="B2411" s="5" t="s">
        <v>2611</v>
      </c>
    </row>
    <row r="2412" spans="1:2" ht="22.5" customHeight="1">
      <c r="A2412" s="5" t="s">
        <v>2618</v>
      </c>
      <c r="B2412" s="5" t="s">
        <v>2611</v>
      </c>
    </row>
    <row r="2413" spans="1:2" ht="22.5" customHeight="1">
      <c r="A2413" s="5" t="s">
        <v>2619</v>
      </c>
      <c r="B2413" s="5" t="s">
        <v>2620</v>
      </c>
    </row>
    <row r="2414" spans="1:2" ht="22.5" customHeight="1">
      <c r="A2414" s="5" t="s">
        <v>2621</v>
      </c>
      <c r="B2414" s="5" t="s">
        <v>2622</v>
      </c>
    </row>
    <row r="2415" spans="1:2" ht="22.5" customHeight="1">
      <c r="A2415" s="5" t="s">
        <v>2623</v>
      </c>
      <c r="B2415" s="5" t="s">
        <v>2624</v>
      </c>
    </row>
    <row r="2416" spans="1:2" ht="22.5" customHeight="1">
      <c r="A2416" s="5" t="s">
        <v>2625</v>
      </c>
      <c r="B2416" s="5" t="s">
        <v>6381</v>
      </c>
    </row>
    <row r="2417" spans="1:2" ht="22.5" customHeight="1">
      <c r="A2417" s="5" t="s">
        <v>2626</v>
      </c>
      <c r="B2417" s="5" t="s">
        <v>6382</v>
      </c>
    </row>
    <row r="2418" spans="1:2" ht="22.5" customHeight="1">
      <c r="A2418" s="5" t="s">
        <v>2627</v>
      </c>
      <c r="B2418" s="5" t="s">
        <v>6383</v>
      </c>
    </row>
    <row r="2419" spans="1:2" ht="22.5" customHeight="1">
      <c r="A2419" s="5" t="s">
        <v>2628</v>
      </c>
      <c r="B2419" s="5" t="s">
        <v>6384</v>
      </c>
    </row>
    <row r="2420" spans="1:2" ht="22.5" customHeight="1">
      <c r="A2420" s="5" t="s">
        <v>2629</v>
      </c>
      <c r="B2420" s="5" t="s">
        <v>6385</v>
      </c>
    </row>
    <row r="2421" spans="1:2" ht="22.5" customHeight="1">
      <c r="A2421" s="5" t="s">
        <v>2630</v>
      </c>
      <c r="B2421" s="5" t="s">
        <v>6382</v>
      </c>
    </row>
    <row r="2422" spans="1:2" ht="22.5" customHeight="1">
      <c r="A2422" s="5" t="s">
        <v>2631</v>
      </c>
      <c r="B2422" s="5" t="s">
        <v>6386</v>
      </c>
    </row>
    <row r="2423" spans="1:2" ht="22.5" customHeight="1">
      <c r="A2423" s="5" t="s">
        <v>2632</v>
      </c>
      <c r="B2423" s="5" t="s">
        <v>6387</v>
      </c>
    </row>
    <row r="2424" spans="1:2" ht="22.5" customHeight="1">
      <c r="A2424" s="5" t="s">
        <v>2633</v>
      </c>
      <c r="B2424" s="5" t="s">
        <v>6388</v>
      </c>
    </row>
    <row r="2425" spans="1:2" ht="22.5" customHeight="1">
      <c r="A2425" s="5" t="s">
        <v>2634</v>
      </c>
      <c r="B2425" s="5" t="s">
        <v>6389</v>
      </c>
    </row>
    <row r="2426" spans="1:2" ht="22.5" customHeight="1">
      <c r="A2426" s="5" t="s">
        <v>2637</v>
      </c>
      <c r="B2426" s="5" t="s">
        <v>2636</v>
      </c>
    </row>
    <row r="2427" spans="1:2" ht="22.5" customHeight="1">
      <c r="A2427" s="5" t="s">
        <v>2635</v>
      </c>
      <c r="B2427" s="5" t="s">
        <v>2638</v>
      </c>
    </row>
    <row r="2428" spans="1:2" ht="22.5" customHeight="1">
      <c r="A2428" s="5" t="s">
        <v>2639</v>
      </c>
      <c r="B2428" s="5" t="s">
        <v>2640</v>
      </c>
    </row>
    <row r="2429" spans="1:2" ht="22.5" customHeight="1">
      <c r="A2429" s="5" t="s">
        <v>2641</v>
      </c>
      <c r="B2429" s="5" t="s">
        <v>2642</v>
      </c>
    </row>
    <row r="2430" spans="1:2" ht="22.5" customHeight="1">
      <c r="A2430" s="5" t="s">
        <v>2643</v>
      </c>
      <c r="B2430" s="5" t="s">
        <v>2644</v>
      </c>
    </row>
    <row r="2431" spans="1:2" ht="22.5" customHeight="1">
      <c r="A2431" s="5" t="s">
        <v>2645</v>
      </c>
      <c r="B2431" s="5" t="s">
        <v>2646</v>
      </c>
    </row>
    <row r="2432" spans="1:2" ht="22.5" customHeight="1">
      <c r="A2432" s="5" t="s">
        <v>2647</v>
      </c>
      <c r="B2432" s="5" t="s">
        <v>2648</v>
      </c>
    </row>
    <row r="2433" spans="1:3" ht="22.5" customHeight="1">
      <c r="A2433" s="5" t="s">
        <v>2649</v>
      </c>
      <c r="B2433" s="5" t="s">
        <v>9593</v>
      </c>
      <c r="C2433" s="5" t="s">
        <v>9593</v>
      </c>
    </row>
    <row r="2434" spans="1:3" ht="22.5" customHeight="1">
      <c r="A2434" s="5" t="s">
        <v>2650</v>
      </c>
      <c r="B2434" s="5" t="s">
        <v>9987</v>
      </c>
    </row>
    <row r="2435" spans="1:3" ht="22.5" customHeight="1">
      <c r="A2435" s="5" t="s">
        <v>2651</v>
      </c>
      <c r="B2435" s="5" t="s">
        <v>9988</v>
      </c>
    </row>
    <row r="2436" spans="1:3" ht="22.5" customHeight="1">
      <c r="A2436" s="5" t="s">
        <v>2652</v>
      </c>
      <c r="B2436" s="5" t="s">
        <v>9989</v>
      </c>
    </row>
    <row r="2437" spans="1:3" ht="22.5" customHeight="1">
      <c r="A2437" s="5" t="s">
        <v>2653</v>
      </c>
      <c r="B2437" s="5" t="s">
        <v>9990</v>
      </c>
    </row>
    <row r="2438" spans="1:3" ht="22.5" customHeight="1">
      <c r="A2438" s="5" t="s">
        <v>2654</v>
      </c>
      <c r="B2438" s="5" t="s">
        <v>9991</v>
      </c>
    </row>
    <row r="2439" spans="1:3" ht="22.5" customHeight="1">
      <c r="A2439" s="5" t="s">
        <v>2655</v>
      </c>
      <c r="B2439" s="5" t="s">
        <v>9992</v>
      </c>
    </row>
    <row r="2440" spans="1:3" ht="22.5" customHeight="1">
      <c r="A2440" s="5" t="s">
        <v>2656</v>
      </c>
      <c r="B2440" s="5" t="s">
        <v>9993</v>
      </c>
    </row>
    <row r="2441" spans="1:3" ht="22.5" customHeight="1">
      <c r="A2441" s="5" t="s">
        <v>2657</v>
      </c>
      <c r="B2441" s="5" t="s">
        <v>9994</v>
      </c>
    </row>
    <row r="2442" spans="1:3" ht="22.5" customHeight="1">
      <c r="A2442" s="5" t="s">
        <v>2658</v>
      </c>
      <c r="B2442" s="5" t="s">
        <v>9995</v>
      </c>
    </row>
    <row r="2443" spans="1:3" ht="22.5" customHeight="1">
      <c r="A2443" s="5" t="s">
        <v>2659</v>
      </c>
      <c r="B2443" s="5" t="s">
        <v>2660</v>
      </c>
    </row>
    <row r="2444" spans="1:3" ht="22.5" customHeight="1">
      <c r="A2444" s="5" t="s">
        <v>2661</v>
      </c>
      <c r="B2444" s="5" t="s">
        <v>2662</v>
      </c>
    </row>
    <row r="2445" spans="1:3" ht="22.5" customHeight="1">
      <c r="A2445" s="5" t="s">
        <v>2663</v>
      </c>
      <c r="B2445" s="5" t="s">
        <v>2662</v>
      </c>
    </row>
    <row r="2446" spans="1:3" ht="22.5" customHeight="1">
      <c r="A2446" s="5" t="s">
        <v>2664</v>
      </c>
      <c r="B2446" s="5" t="s">
        <v>2665</v>
      </c>
    </row>
    <row r="2447" spans="1:3" ht="22.5" customHeight="1">
      <c r="A2447" s="5" t="s">
        <v>2666</v>
      </c>
      <c r="B2447" s="5" t="s">
        <v>2662</v>
      </c>
    </row>
    <row r="2448" spans="1:3" ht="22.5" customHeight="1">
      <c r="A2448" s="5" t="s">
        <v>2667</v>
      </c>
      <c r="B2448" s="5" t="s">
        <v>2662</v>
      </c>
    </row>
    <row r="2449" spans="1:2" ht="22.5" customHeight="1">
      <c r="A2449" s="5" t="s">
        <v>2668</v>
      </c>
      <c r="B2449" s="5" t="s">
        <v>2669</v>
      </c>
    </row>
    <row r="2450" spans="1:2" ht="22.5" customHeight="1">
      <c r="A2450" s="5" t="s">
        <v>2670</v>
      </c>
      <c r="B2450" s="5" t="s">
        <v>2671</v>
      </c>
    </row>
    <row r="2451" spans="1:2" ht="22.5" customHeight="1">
      <c r="A2451" s="5" t="s">
        <v>2672</v>
      </c>
      <c r="B2451" s="5" t="s">
        <v>2673</v>
      </c>
    </row>
    <row r="2452" spans="1:2" ht="22.5" customHeight="1">
      <c r="A2452" s="5" t="s">
        <v>2674</v>
      </c>
      <c r="B2452" s="5" t="s">
        <v>2675</v>
      </c>
    </row>
    <row r="2453" spans="1:2" ht="22.5" customHeight="1">
      <c r="A2453" s="5" t="s">
        <v>2676</v>
      </c>
      <c r="B2453" s="5" t="s">
        <v>2104</v>
      </c>
    </row>
    <row r="2454" spans="1:2" ht="22.5" customHeight="1">
      <c r="A2454" s="5" t="s">
        <v>2677</v>
      </c>
      <c r="B2454" s="5" t="s">
        <v>2106</v>
      </c>
    </row>
    <row r="2455" spans="1:2" ht="22.5" customHeight="1">
      <c r="A2455" s="5" t="s">
        <v>2678</v>
      </c>
      <c r="B2455" s="5" t="s">
        <v>2108</v>
      </c>
    </row>
    <row r="2456" spans="1:2" ht="22.5" customHeight="1">
      <c r="A2456" s="5" t="s">
        <v>2679</v>
      </c>
      <c r="B2456" s="5" t="s">
        <v>2110</v>
      </c>
    </row>
    <row r="2457" spans="1:2" ht="22.5" customHeight="1">
      <c r="A2457" s="5" t="s">
        <v>2680</v>
      </c>
      <c r="B2457" s="5" t="s">
        <v>2112</v>
      </c>
    </row>
    <row r="2458" spans="1:2" ht="22.5" customHeight="1">
      <c r="A2458" s="5" t="s">
        <v>2681</v>
      </c>
      <c r="B2458" s="5" t="s">
        <v>2114</v>
      </c>
    </row>
    <row r="2459" spans="1:2" ht="22.5" customHeight="1">
      <c r="A2459" s="5" t="s">
        <v>2682</v>
      </c>
      <c r="B2459" s="5" t="s">
        <v>2116</v>
      </c>
    </row>
    <row r="2460" spans="1:2" ht="22.5" customHeight="1">
      <c r="A2460" s="5" t="s">
        <v>2683</v>
      </c>
      <c r="B2460" s="5" t="s">
        <v>2118</v>
      </c>
    </row>
    <row r="2461" spans="1:2" ht="22.5" customHeight="1">
      <c r="A2461" s="5" t="s">
        <v>2684</v>
      </c>
      <c r="B2461" s="5" t="s">
        <v>2395</v>
      </c>
    </row>
    <row r="2462" spans="1:2" ht="22.5" customHeight="1">
      <c r="A2462" s="5" t="s">
        <v>2685</v>
      </c>
      <c r="B2462" s="5" t="s">
        <v>2397</v>
      </c>
    </row>
    <row r="2463" spans="1:2" ht="22.5" customHeight="1">
      <c r="A2463" s="5" t="s">
        <v>2686</v>
      </c>
      <c r="B2463" s="5" t="s">
        <v>2687</v>
      </c>
    </row>
    <row r="2464" spans="1:2" ht="22.5" customHeight="1">
      <c r="A2464" s="5" t="s">
        <v>2688</v>
      </c>
      <c r="B2464" s="5" t="s">
        <v>2689</v>
      </c>
    </row>
    <row r="2465" spans="1:2" ht="22.5" customHeight="1">
      <c r="A2465" s="5" t="s">
        <v>2690</v>
      </c>
      <c r="B2465" s="5" t="s">
        <v>2691</v>
      </c>
    </row>
    <row r="2466" spans="1:2" ht="22.5" customHeight="1">
      <c r="A2466" s="5" t="s">
        <v>2692</v>
      </c>
      <c r="B2466" s="5" t="s">
        <v>2693</v>
      </c>
    </row>
    <row r="2467" spans="1:2" ht="22.5" customHeight="1">
      <c r="A2467" s="5" t="s">
        <v>2694</v>
      </c>
      <c r="B2467" s="5" t="s">
        <v>2695</v>
      </c>
    </row>
    <row r="2468" spans="1:2" ht="22.5" customHeight="1">
      <c r="A2468" s="5" t="s">
        <v>2696</v>
      </c>
      <c r="B2468" s="5" t="s">
        <v>2697</v>
      </c>
    </row>
    <row r="2469" spans="1:2" ht="22.5" customHeight="1">
      <c r="A2469" s="5" t="s">
        <v>2698</v>
      </c>
      <c r="B2469" s="5" t="s">
        <v>2699</v>
      </c>
    </row>
    <row r="2470" spans="1:2" ht="22.5" customHeight="1">
      <c r="A2470" s="5" t="s">
        <v>2700</v>
      </c>
      <c r="B2470" s="5" t="s">
        <v>2701</v>
      </c>
    </row>
    <row r="2471" spans="1:2" ht="22.5" customHeight="1">
      <c r="A2471" s="5" t="s">
        <v>2702</v>
      </c>
      <c r="B2471" s="5" t="s">
        <v>2703</v>
      </c>
    </row>
    <row r="2472" spans="1:2" ht="22.5" customHeight="1">
      <c r="A2472" s="5" t="s">
        <v>2704</v>
      </c>
      <c r="B2472" s="5" t="s">
        <v>2705</v>
      </c>
    </row>
    <row r="2473" spans="1:2" ht="22.5" customHeight="1"/>
    <row r="2474" spans="1:2" ht="22.5" customHeight="1"/>
    <row r="2475" spans="1:2" ht="22.5" customHeight="1"/>
    <row r="2476" spans="1:2" ht="22.5" customHeight="1"/>
    <row r="2477" spans="1:2" ht="22.5" customHeight="1">
      <c r="A2477" s="5" t="s">
        <v>2714</v>
      </c>
      <c r="B2477" s="5" t="s">
        <v>2715</v>
      </c>
    </row>
    <row r="2478" spans="1:2" ht="22.5" customHeight="1">
      <c r="A2478" s="5" t="s">
        <v>2716</v>
      </c>
      <c r="B2478" s="5" t="s">
        <v>2717</v>
      </c>
    </row>
    <row r="2479" spans="1:2" ht="22.5" customHeight="1">
      <c r="A2479" s="5" t="s">
        <v>2718</v>
      </c>
      <c r="B2479" s="5" t="s">
        <v>2719</v>
      </c>
    </row>
    <row r="2480" spans="1:2" ht="22.5" customHeight="1">
      <c r="A2480" s="5" t="s">
        <v>2720</v>
      </c>
      <c r="B2480" s="5" t="s">
        <v>2721</v>
      </c>
    </row>
    <row r="2481" spans="1:2" ht="22.5" customHeight="1">
      <c r="A2481" s="5" t="s">
        <v>2722</v>
      </c>
      <c r="B2481" s="5" t="s">
        <v>2719</v>
      </c>
    </row>
    <row r="2482" spans="1:2" ht="22.5" customHeight="1">
      <c r="A2482" s="5" t="s">
        <v>2723</v>
      </c>
      <c r="B2482" s="5" t="s">
        <v>2717</v>
      </c>
    </row>
    <row r="2483" spans="1:2" ht="22.5" customHeight="1">
      <c r="A2483" s="5" t="s">
        <v>2724</v>
      </c>
      <c r="B2483" s="5" t="s">
        <v>2725</v>
      </c>
    </row>
    <row r="2484" spans="1:2" ht="22.5" customHeight="1">
      <c r="A2484" s="5" t="s">
        <v>2726</v>
      </c>
      <c r="B2484" s="5" t="s">
        <v>2727</v>
      </c>
    </row>
    <row r="2485" spans="1:2" ht="22.5" customHeight="1">
      <c r="A2485" s="5" t="s">
        <v>2728</v>
      </c>
      <c r="B2485" s="5" t="s">
        <v>2729</v>
      </c>
    </row>
    <row r="2486" spans="1:2" ht="22.5" customHeight="1">
      <c r="A2486" s="5" t="s">
        <v>2730</v>
      </c>
      <c r="B2486" s="5" t="s">
        <v>2731</v>
      </c>
    </row>
    <row r="2487" spans="1:2" ht="22.5" customHeight="1">
      <c r="A2487" s="5" t="s">
        <v>2732</v>
      </c>
    </row>
    <row r="2488" spans="1:2" ht="22.5" customHeight="1">
      <c r="A2488" s="5" t="s">
        <v>2733</v>
      </c>
    </row>
    <row r="2489" spans="1:2" ht="22.5" customHeight="1">
      <c r="A2489" s="5" t="s">
        <v>2734</v>
      </c>
    </row>
    <row r="2490" spans="1:2" ht="22.5" customHeight="1">
      <c r="A2490" s="5" t="s">
        <v>2735</v>
      </c>
    </row>
    <row r="2491" spans="1:2" ht="22.5" customHeight="1">
      <c r="A2491" s="5" t="s">
        <v>2736</v>
      </c>
    </row>
    <row r="2492" spans="1:2" ht="22.5" customHeight="1">
      <c r="A2492" s="5" t="s">
        <v>2737</v>
      </c>
    </row>
    <row r="2493" spans="1:2" ht="22.5" customHeight="1">
      <c r="A2493" s="5" t="s">
        <v>2738</v>
      </c>
    </row>
    <row r="2494" spans="1:2" ht="22.5" customHeight="1">
      <c r="A2494" s="5" t="s">
        <v>2739</v>
      </c>
    </row>
    <row r="2495" spans="1:2" ht="22.5" customHeight="1">
      <c r="A2495" s="5" t="s">
        <v>2740</v>
      </c>
    </row>
    <row r="2496" spans="1:2" ht="22.5" customHeight="1">
      <c r="A2496" s="5" t="s">
        <v>2741</v>
      </c>
    </row>
    <row r="2497" spans="1:2" ht="22.5" customHeight="1">
      <c r="A2497" s="5" t="s">
        <v>2742</v>
      </c>
    </row>
    <row r="2498" spans="1:2" ht="22.5" customHeight="1">
      <c r="A2498" s="5" t="s">
        <v>2744</v>
      </c>
      <c r="B2498" s="5" t="s">
        <v>2745</v>
      </c>
    </row>
    <row r="2499" spans="1:2" ht="22.5" customHeight="1">
      <c r="A2499" s="5" t="s">
        <v>2746</v>
      </c>
      <c r="B2499" s="5" t="s">
        <v>2747</v>
      </c>
    </row>
    <row r="2500" spans="1:2" ht="22.5" customHeight="1">
      <c r="A2500" s="5" t="s">
        <v>2748</v>
      </c>
      <c r="B2500" s="5" t="s">
        <v>2749</v>
      </c>
    </row>
    <row r="2501" spans="1:2" ht="22.5" customHeight="1">
      <c r="A2501" s="5" t="s">
        <v>2750</v>
      </c>
      <c r="B2501" s="5" t="s">
        <v>2751</v>
      </c>
    </row>
    <row r="2502" spans="1:2" ht="22.5" customHeight="1">
      <c r="A2502" s="5" t="s">
        <v>2752</v>
      </c>
      <c r="B2502" s="5" t="s">
        <v>2753</v>
      </c>
    </row>
    <row r="2503" spans="1:2" ht="22.5" customHeight="1">
      <c r="A2503" s="5" t="s">
        <v>2754</v>
      </c>
      <c r="B2503" s="5" t="s">
        <v>2755</v>
      </c>
    </row>
    <row r="2504" spans="1:2" ht="22.5" customHeight="1">
      <c r="A2504" s="5" t="s">
        <v>2756</v>
      </c>
      <c r="B2504" s="5" t="s">
        <v>2757</v>
      </c>
    </row>
    <row r="2505" spans="1:2" ht="22.5" customHeight="1">
      <c r="A2505" s="5" t="s">
        <v>2758</v>
      </c>
      <c r="B2505" s="5" t="s">
        <v>2759</v>
      </c>
    </row>
    <row r="2506" spans="1:2" ht="22.5" customHeight="1">
      <c r="A2506" s="5" t="s">
        <v>2760</v>
      </c>
      <c r="B2506" s="5" t="s">
        <v>2761</v>
      </c>
    </row>
    <row r="2507" spans="1:2" ht="22.5" customHeight="1">
      <c r="A2507" s="5" t="s">
        <v>2762</v>
      </c>
      <c r="B2507" s="5" t="s">
        <v>2763</v>
      </c>
    </row>
    <row r="2508" spans="1:2" ht="22.5" customHeight="1">
      <c r="A2508" s="5" t="s">
        <v>2764</v>
      </c>
      <c r="B2508" s="5" t="s">
        <v>1026</v>
      </c>
    </row>
    <row r="2509" spans="1:2" ht="22.5" customHeight="1">
      <c r="A2509" s="5" t="s">
        <v>2765</v>
      </c>
      <c r="B2509" s="5" t="s">
        <v>1027</v>
      </c>
    </row>
    <row r="2510" spans="1:2" ht="22.5" customHeight="1">
      <c r="A2510" s="5" t="s">
        <v>2766</v>
      </c>
      <c r="B2510" s="5" t="s">
        <v>1028</v>
      </c>
    </row>
    <row r="2511" spans="1:2" ht="22.5" customHeight="1">
      <c r="A2511" s="5" t="s">
        <v>2767</v>
      </c>
      <c r="B2511" s="5" t="s">
        <v>1029</v>
      </c>
    </row>
    <row r="2512" spans="1:2" ht="22.5" customHeight="1">
      <c r="A2512" s="5" t="s">
        <v>2768</v>
      </c>
      <c r="B2512" s="5" t="s">
        <v>1028</v>
      </c>
    </row>
    <row r="2513" spans="1:3" ht="22.5" customHeight="1">
      <c r="A2513" s="5" t="s">
        <v>2769</v>
      </c>
      <c r="B2513" s="5" t="s">
        <v>1027</v>
      </c>
    </row>
    <row r="2514" spans="1:3" ht="22.5" customHeight="1">
      <c r="A2514" s="5" t="s">
        <v>2770</v>
      </c>
      <c r="B2514" s="5" t="s">
        <v>1114</v>
      </c>
    </row>
    <row r="2515" spans="1:3" ht="22.5" customHeight="1">
      <c r="A2515" s="5" t="s">
        <v>2771</v>
      </c>
      <c r="B2515" s="5" t="s">
        <v>1112</v>
      </c>
    </row>
    <row r="2516" spans="1:3" ht="22.5" customHeight="1">
      <c r="A2516" s="5" t="s">
        <v>2772</v>
      </c>
      <c r="B2516" s="5" t="s">
        <v>1052</v>
      </c>
    </row>
    <row r="2517" spans="1:3" ht="22.5" customHeight="1">
      <c r="A2517" s="5" t="s">
        <v>2773</v>
      </c>
      <c r="B2517" s="5" t="s">
        <v>1113</v>
      </c>
    </row>
    <row r="2518" spans="1:3" ht="22.5" customHeight="1">
      <c r="A2518" s="5" t="s">
        <v>2774</v>
      </c>
      <c r="B2518" s="5" t="s">
        <v>9602</v>
      </c>
      <c r="C2518" s="5" t="s">
        <v>9602</v>
      </c>
    </row>
    <row r="2519" spans="1:3" ht="22.5" customHeight="1">
      <c r="A2519" s="5" t="s">
        <v>2775</v>
      </c>
      <c r="B2519" s="5" t="s">
        <v>9996</v>
      </c>
    </row>
    <row r="2520" spans="1:3" ht="22.5" customHeight="1">
      <c r="A2520" s="5" t="s">
        <v>2776</v>
      </c>
      <c r="B2520" s="5" t="s">
        <v>9997</v>
      </c>
    </row>
    <row r="2521" spans="1:3" ht="22.5" customHeight="1">
      <c r="A2521" s="5" t="s">
        <v>2777</v>
      </c>
      <c r="B2521" s="5" t="s">
        <v>9998</v>
      </c>
    </row>
    <row r="2522" spans="1:3" ht="22.5" customHeight="1">
      <c r="A2522" s="5" t="s">
        <v>2778</v>
      </c>
      <c r="B2522" s="5" t="s">
        <v>9997</v>
      </c>
    </row>
    <row r="2523" spans="1:3" ht="22.5" customHeight="1">
      <c r="A2523" s="5" t="s">
        <v>2779</v>
      </c>
      <c r="B2523" s="5" t="s">
        <v>9999</v>
      </c>
    </row>
    <row r="2524" spans="1:3" ht="22.5" customHeight="1">
      <c r="A2524" s="5" t="s">
        <v>2780</v>
      </c>
      <c r="B2524" s="5" t="s">
        <v>10000</v>
      </c>
    </row>
    <row r="2525" spans="1:3" ht="22.5" customHeight="1">
      <c r="A2525" s="5" t="s">
        <v>2781</v>
      </c>
      <c r="B2525" s="5" t="s">
        <v>10001</v>
      </c>
    </row>
    <row r="2526" spans="1:3" ht="22.5" customHeight="1">
      <c r="A2526" s="5" t="s">
        <v>2782</v>
      </c>
      <c r="B2526" s="5" t="s">
        <v>10002</v>
      </c>
    </row>
    <row r="2527" spans="1:3" ht="22.5" customHeight="1">
      <c r="A2527" s="5" t="s">
        <v>2783</v>
      </c>
      <c r="B2527" s="5" t="s">
        <v>10000</v>
      </c>
    </row>
    <row r="2528" spans="1:3" ht="22.5" customHeight="1">
      <c r="A2528" s="5" t="s">
        <v>2784</v>
      </c>
      <c r="B2528" s="5" t="s">
        <v>6399</v>
      </c>
    </row>
    <row r="2529" spans="1:2" ht="22.5" customHeight="1">
      <c r="A2529" s="5" t="s">
        <v>2785</v>
      </c>
      <c r="B2529" s="5" t="s">
        <v>6400</v>
      </c>
    </row>
    <row r="2530" spans="1:2" ht="22.5" customHeight="1">
      <c r="A2530" s="5" t="s">
        <v>2786</v>
      </c>
      <c r="B2530" s="5" t="s">
        <v>6401</v>
      </c>
    </row>
    <row r="2531" spans="1:2" ht="22.5" customHeight="1">
      <c r="A2531" s="5" t="s">
        <v>2787</v>
      </c>
      <c r="B2531" s="5" t="s">
        <v>6402</v>
      </c>
    </row>
    <row r="2532" spans="1:2" ht="22.5" customHeight="1">
      <c r="A2532" s="5" t="s">
        <v>2788</v>
      </c>
      <c r="B2532" s="5" t="s">
        <v>6407</v>
      </c>
    </row>
    <row r="2533" spans="1:2" ht="22.5" customHeight="1">
      <c r="A2533" s="5" t="s">
        <v>2789</v>
      </c>
      <c r="B2533" s="5" t="s">
        <v>6403</v>
      </c>
    </row>
    <row r="2534" spans="1:2" ht="22.5" customHeight="1">
      <c r="A2534" s="5" t="s">
        <v>2790</v>
      </c>
      <c r="B2534" s="5" t="s">
        <v>6404</v>
      </c>
    </row>
    <row r="2535" spans="1:2" ht="22.5" customHeight="1">
      <c r="A2535" s="5" t="s">
        <v>2791</v>
      </c>
      <c r="B2535" s="5" t="s">
        <v>6405</v>
      </c>
    </row>
    <row r="2536" spans="1:2" ht="22.5" customHeight="1">
      <c r="A2536" s="5" t="s">
        <v>12655</v>
      </c>
      <c r="B2536" s="5" t="s">
        <v>6406</v>
      </c>
    </row>
    <row r="2537" spans="1:2" ht="22.5" customHeight="1">
      <c r="A2537" s="5" t="s">
        <v>2792</v>
      </c>
    </row>
    <row r="2538" spans="1:2" ht="22.5" customHeight="1">
      <c r="A2538" s="5" t="s">
        <v>2793</v>
      </c>
      <c r="B2538" s="5" t="s">
        <v>2794</v>
      </c>
    </row>
    <row r="2539" spans="1:2" ht="22.5" customHeight="1">
      <c r="A2539" s="5" t="s">
        <v>2795</v>
      </c>
      <c r="B2539" s="5" t="s">
        <v>6409</v>
      </c>
    </row>
    <row r="2540" spans="1:2" ht="22.5" customHeight="1">
      <c r="A2540" s="5" t="s">
        <v>2796</v>
      </c>
      <c r="B2540" s="5" t="s">
        <v>6410</v>
      </c>
    </row>
    <row r="2541" spans="1:2" ht="22.5" customHeight="1">
      <c r="A2541" s="5" t="s">
        <v>2797</v>
      </c>
      <c r="B2541" s="5" t="s">
        <v>6411</v>
      </c>
    </row>
    <row r="2542" spans="1:2" ht="22.5" customHeight="1">
      <c r="A2542" s="5" t="s">
        <v>2798</v>
      </c>
      <c r="B2542" s="5" t="s">
        <v>6412</v>
      </c>
    </row>
    <row r="2543" spans="1:2" ht="22.5" customHeight="1">
      <c r="A2543" s="5" t="s">
        <v>2799</v>
      </c>
      <c r="B2543" s="5" t="s">
        <v>6413</v>
      </c>
    </row>
    <row r="2544" spans="1:2" ht="22.5" customHeight="1">
      <c r="A2544" s="5" t="s">
        <v>2800</v>
      </c>
      <c r="B2544" s="5" t="s">
        <v>6414</v>
      </c>
    </row>
    <row r="2545" spans="1:2" ht="22.5" customHeight="1">
      <c r="A2545" s="5" t="s">
        <v>2801</v>
      </c>
      <c r="B2545" s="5" t="s">
        <v>6415</v>
      </c>
    </row>
    <row r="2546" spans="1:2" ht="22.5" customHeight="1">
      <c r="A2546" s="5" t="s">
        <v>2802</v>
      </c>
      <c r="B2546" s="5" t="s">
        <v>6416</v>
      </c>
    </row>
    <row r="2547" spans="1:2" ht="22.5" customHeight="1">
      <c r="A2547" s="5" t="s">
        <v>2803</v>
      </c>
      <c r="B2547" s="5" t="s">
        <v>6417</v>
      </c>
    </row>
    <row r="2548" spans="1:2" ht="22.5" customHeight="1">
      <c r="A2548" s="5" t="s">
        <v>2804</v>
      </c>
      <c r="B2548" s="5" t="s">
        <v>6418</v>
      </c>
    </row>
    <row r="2549" spans="1:2" ht="22.5" customHeight="1">
      <c r="A2549" s="5" t="s">
        <v>2805</v>
      </c>
      <c r="B2549" s="5" t="s">
        <v>6422</v>
      </c>
    </row>
    <row r="2550" spans="1:2" ht="22.5" customHeight="1">
      <c r="A2550" s="5" t="s">
        <v>2806</v>
      </c>
      <c r="B2550" s="5" t="s">
        <v>6423</v>
      </c>
    </row>
    <row r="2551" spans="1:2" ht="22.5" customHeight="1">
      <c r="A2551" s="5" t="s">
        <v>2807</v>
      </c>
      <c r="B2551" s="5" t="s">
        <v>6424</v>
      </c>
    </row>
    <row r="2552" spans="1:2" ht="22.5" customHeight="1">
      <c r="A2552" s="5" t="s">
        <v>2808</v>
      </c>
      <c r="B2552" s="5" t="s">
        <v>6425</v>
      </c>
    </row>
    <row r="2553" spans="1:2" ht="22.5" customHeight="1">
      <c r="A2553" s="5" t="s">
        <v>2809</v>
      </c>
      <c r="B2553" s="5" t="s">
        <v>6426</v>
      </c>
    </row>
    <row r="2554" spans="1:2" ht="22.5" customHeight="1">
      <c r="A2554" s="5" t="s">
        <v>2810</v>
      </c>
      <c r="B2554" s="5" t="s">
        <v>6423</v>
      </c>
    </row>
    <row r="2555" spans="1:2" ht="22.5" customHeight="1">
      <c r="A2555" s="5" t="s">
        <v>2811</v>
      </c>
      <c r="B2555" s="5" t="s">
        <v>6427</v>
      </c>
    </row>
    <row r="2556" spans="1:2" ht="22.5" customHeight="1">
      <c r="A2556" s="5" t="s">
        <v>2812</v>
      </c>
      <c r="B2556" s="5" t="s">
        <v>6428</v>
      </c>
    </row>
    <row r="2557" spans="1:2" ht="22.5" customHeight="1">
      <c r="A2557" s="5" t="s">
        <v>2813</v>
      </c>
      <c r="B2557" s="5" t="s">
        <v>6429</v>
      </c>
    </row>
    <row r="2558" spans="1:2" ht="22.5" customHeight="1">
      <c r="A2558" s="5" t="s">
        <v>2814</v>
      </c>
      <c r="B2558" s="5" t="s">
        <v>6430</v>
      </c>
    </row>
    <row r="2559" spans="1:2" ht="22.5" customHeight="1">
      <c r="A2559" s="5" t="s">
        <v>2816</v>
      </c>
      <c r="B2559" s="5" t="s">
        <v>2817</v>
      </c>
    </row>
    <row r="2560" spans="1:2" ht="22.5" customHeight="1">
      <c r="A2560" s="5" t="s">
        <v>2818</v>
      </c>
      <c r="B2560" s="5" t="s">
        <v>2819</v>
      </c>
    </row>
    <row r="2561" spans="1:2" ht="22.5" customHeight="1">
      <c r="A2561" s="5" t="s">
        <v>2820</v>
      </c>
      <c r="B2561" s="5" t="s">
        <v>2821</v>
      </c>
    </row>
    <row r="2562" spans="1:2" ht="22.5" customHeight="1">
      <c r="A2562" s="5" t="s">
        <v>2822</v>
      </c>
      <c r="B2562" s="5" t="s">
        <v>2823</v>
      </c>
    </row>
    <row r="2563" spans="1:2" ht="22.5" customHeight="1">
      <c r="A2563" s="5" t="s">
        <v>2824</v>
      </c>
      <c r="B2563" s="5" t="s">
        <v>2825</v>
      </c>
    </row>
    <row r="2564" spans="1:2" ht="22.5" customHeight="1">
      <c r="A2564" s="5" t="s">
        <v>2826</v>
      </c>
      <c r="B2564" s="5" t="s">
        <v>2827</v>
      </c>
    </row>
    <row r="2565" spans="1:2" ht="22.5" customHeight="1">
      <c r="A2565" s="5" t="s">
        <v>2830</v>
      </c>
      <c r="B2565" s="5" t="s">
        <v>2831</v>
      </c>
    </row>
    <row r="2566" spans="1:2" ht="22.5" customHeight="1">
      <c r="A2566" s="5" t="s">
        <v>2828</v>
      </c>
      <c r="B2566" s="5" t="s">
        <v>2829</v>
      </c>
    </row>
    <row r="2567" spans="1:2" ht="22.5" customHeight="1">
      <c r="A2567" s="5" t="s">
        <v>2828</v>
      </c>
      <c r="B2567" s="5" t="s">
        <v>2829</v>
      </c>
    </row>
    <row r="2568" spans="1:2" ht="22.5" customHeight="1">
      <c r="A2568" s="5" t="s">
        <v>2832</v>
      </c>
      <c r="B2568" s="5" t="s">
        <v>2833</v>
      </c>
    </row>
    <row r="2569" spans="1:2" ht="22.5" customHeight="1">
      <c r="A2569" s="5" t="s">
        <v>18490</v>
      </c>
      <c r="B2569" s="5" t="s">
        <v>2852</v>
      </c>
    </row>
    <row r="2570" spans="1:2" ht="22.5" customHeight="1">
      <c r="A2570" s="5" t="s">
        <v>18491</v>
      </c>
      <c r="B2570" s="5" t="s">
        <v>2853</v>
      </c>
    </row>
    <row r="2571" spans="1:2" ht="22.5" customHeight="1">
      <c r="A2571" s="5" t="s">
        <v>18492</v>
      </c>
      <c r="B2571" s="5" t="s">
        <v>2853</v>
      </c>
    </row>
    <row r="2572" spans="1:2" ht="22.5" customHeight="1">
      <c r="A2572" s="5" t="s">
        <v>2854</v>
      </c>
      <c r="B2572" s="5" t="s">
        <v>2853</v>
      </c>
    </row>
    <row r="2573" spans="1:2" ht="22.5" customHeight="1">
      <c r="A2573" s="5" t="s">
        <v>18493</v>
      </c>
      <c r="B2573" s="5" t="s">
        <v>2855</v>
      </c>
    </row>
    <row r="2574" spans="1:2" ht="22.5" customHeight="1">
      <c r="A2574" s="5" t="s">
        <v>18491</v>
      </c>
      <c r="B2574" s="5" t="s">
        <v>2856</v>
      </c>
    </row>
    <row r="2575" spans="1:2" ht="22.5" customHeight="1">
      <c r="A2575" s="5" t="s">
        <v>18494</v>
      </c>
      <c r="B2575" s="5" t="s">
        <v>2857</v>
      </c>
    </row>
    <row r="2576" spans="1:2" ht="22.5" customHeight="1">
      <c r="A2576" s="5" t="s">
        <v>18495</v>
      </c>
      <c r="B2576" s="5" t="s">
        <v>2858</v>
      </c>
    </row>
    <row r="2577" spans="1:2" ht="22.5" customHeight="1">
      <c r="A2577" s="5" t="s">
        <v>18496</v>
      </c>
      <c r="B2577" s="5" t="s">
        <v>2856</v>
      </c>
    </row>
    <row r="2578" spans="1:2" ht="22.5" customHeight="1">
      <c r="A2578" s="5" t="s">
        <v>18497</v>
      </c>
    </row>
    <row r="2579" spans="1:2" ht="22.5" customHeight="1">
      <c r="A2579" s="5" t="s">
        <v>2859</v>
      </c>
      <c r="B2579" s="5" t="s">
        <v>2860</v>
      </c>
    </row>
    <row r="2580" spans="1:2" ht="22.5" customHeight="1">
      <c r="A2580" s="5" t="s">
        <v>2861</v>
      </c>
      <c r="B2580" s="5" t="s">
        <v>2862</v>
      </c>
    </row>
    <row r="2581" spans="1:2" ht="22.5" customHeight="1">
      <c r="A2581" s="5" t="s">
        <v>2863</v>
      </c>
      <c r="B2581" s="5" t="s">
        <v>2864</v>
      </c>
    </row>
    <row r="2582" spans="1:2" ht="22.5" customHeight="1">
      <c r="A2582" s="5" t="s">
        <v>2865</v>
      </c>
      <c r="B2582" s="5" t="s">
        <v>2866</v>
      </c>
    </row>
    <row r="2583" spans="1:2" ht="22.5" customHeight="1">
      <c r="A2583" s="5" t="s">
        <v>2867</v>
      </c>
      <c r="B2583" s="5" t="s">
        <v>2868</v>
      </c>
    </row>
    <row r="2584" spans="1:2" ht="22.5" customHeight="1">
      <c r="A2584" s="5" t="s">
        <v>2869</v>
      </c>
      <c r="B2584" s="5" t="s">
        <v>2870</v>
      </c>
    </row>
    <row r="2585" spans="1:2" ht="22.5" customHeight="1">
      <c r="A2585" s="5" t="s">
        <v>2871</v>
      </c>
      <c r="B2585" s="5" t="s">
        <v>2872</v>
      </c>
    </row>
    <row r="2586" spans="1:2" ht="22.5" customHeight="1">
      <c r="A2586" s="5" t="s">
        <v>2873</v>
      </c>
      <c r="B2586" s="5" t="s">
        <v>2874</v>
      </c>
    </row>
    <row r="2587" spans="1:2" ht="22.5" customHeight="1">
      <c r="A2587" s="5" t="s">
        <v>2875</v>
      </c>
      <c r="B2587" s="5" t="s">
        <v>2876</v>
      </c>
    </row>
    <row r="2588" spans="1:2" ht="22.5" customHeight="1">
      <c r="A2588" s="5" t="s">
        <v>2877</v>
      </c>
      <c r="B2588" s="5" t="s">
        <v>6442</v>
      </c>
    </row>
    <row r="2589" spans="1:2" ht="22.5" customHeight="1">
      <c r="A2589" s="5" t="s">
        <v>2878</v>
      </c>
      <c r="B2589" s="5" t="s">
        <v>6443</v>
      </c>
    </row>
    <row r="2590" spans="1:2" ht="22.5" customHeight="1">
      <c r="A2590" s="5" t="s">
        <v>2879</v>
      </c>
      <c r="B2590" s="5" t="s">
        <v>6444</v>
      </c>
    </row>
    <row r="2591" spans="1:2" ht="22.5" customHeight="1">
      <c r="A2591" s="5" t="s">
        <v>2880</v>
      </c>
      <c r="B2591" s="5" t="s">
        <v>6445</v>
      </c>
    </row>
    <row r="2592" spans="1:2" ht="22.5" customHeight="1">
      <c r="A2592" s="5" t="s">
        <v>2881</v>
      </c>
      <c r="B2592" s="5" t="s">
        <v>6446</v>
      </c>
    </row>
    <row r="2593" spans="1:3" ht="22.5" customHeight="1">
      <c r="A2593" s="5" t="s">
        <v>2882</v>
      </c>
      <c r="B2593" s="5" t="s">
        <v>6447</v>
      </c>
    </row>
    <row r="2594" spans="1:3" ht="22.5" customHeight="1">
      <c r="A2594" s="5" t="s">
        <v>2883</v>
      </c>
      <c r="B2594" s="5" t="s">
        <v>6448</v>
      </c>
    </row>
    <row r="2595" spans="1:3" ht="22.5" customHeight="1">
      <c r="A2595" s="5" t="s">
        <v>2884</v>
      </c>
      <c r="B2595" s="5" t="s">
        <v>6449</v>
      </c>
    </row>
    <row r="2596" spans="1:3" ht="22.5" customHeight="1">
      <c r="A2596" s="5" t="s">
        <v>2885</v>
      </c>
      <c r="B2596" s="5" t="s">
        <v>6450</v>
      </c>
    </row>
    <row r="2597" spans="1:3" ht="22.5" customHeight="1">
      <c r="A2597" s="5" t="s">
        <v>2886</v>
      </c>
      <c r="B2597" s="5" t="s">
        <v>9603</v>
      </c>
      <c r="C2597" s="5" t="s">
        <v>9603</v>
      </c>
    </row>
    <row r="2598" spans="1:3" ht="22.5" customHeight="1">
      <c r="A2598" s="5" t="s">
        <v>2887</v>
      </c>
      <c r="B2598" s="5" t="s">
        <v>10003</v>
      </c>
    </row>
    <row r="2599" spans="1:3" ht="22.5" customHeight="1">
      <c r="A2599" s="5" t="s">
        <v>2888</v>
      </c>
      <c r="B2599" s="5" t="s">
        <v>10004</v>
      </c>
    </row>
    <row r="2600" spans="1:3" ht="22.5" customHeight="1">
      <c r="A2600" s="5" t="s">
        <v>2889</v>
      </c>
      <c r="B2600" s="5" t="s">
        <v>10005</v>
      </c>
    </row>
    <row r="2601" spans="1:3" ht="22.5" customHeight="1">
      <c r="A2601" s="5" t="s">
        <v>2890</v>
      </c>
      <c r="B2601" s="5" t="s">
        <v>10006</v>
      </c>
    </row>
    <row r="2602" spans="1:3" ht="22.5" customHeight="1">
      <c r="A2602" s="5" t="s">
        <v>2891</v>
      </c>
      <c r="B2602" s="5" t="s">
        <v>10007</v>
      </c>
    </row>
    <row r="2603" spans="1:3" ht="22.5" customHeight="1">
      <c r="A2603" s="5" t="s">
        <v>2892</v>
      </c>
      <c r="B2603" s="5" t="s">
        <v>10008</v>
      </c>
    </row>
    <row r="2604" spans="1:3" ht="22.5" customHeight="1">
      <c r="A2604" s="5" t="s">
        <v>2893</v>
      </c>
      <c r="B2604" s="5" t="s">
        <v>10009</v>
      </c>
    </row>
    <row r="2605" spans="1:3" ht="22.5" customHeight="1">
      <c r="A2605" s="5" t="s">
        <v>2891</v>
      </c>
      <c r="B2605" s="5" t="s">
        <v>10007</v>
      </c>
    </row>
    <row r="2606" spans="1:3" ht="22.5" customHeight="1">
      <c r="A2606" s="5" t="s">
        <v>2894</v>
      </c>
      <c r="B2606" s="5" t="s">
        <v>10010</v>
      </c>
    </row>
    <row r="2607" spans="1:3" ht="22.5" customHeight="1">
      <c r="A2607" s="5" t="s">
        <v>2895</v>
      </c>
      <c r="B2607" s="5" t="s">
        <v>10011</v>
      </c>
    </row>
    <row r="2608" spans="1:3" ht="22.5" customHeight="1">
      <c r="A2608" s="5" t="s">
        <v>4388</v>
      </c>
      <c r="B2608" s="5" t="s">
        <v>10012</v>
      </c>
    </row>
    <row r="2609" spans="1:2" ht="22.5" customHeight="1">
      <c r="A2609" s="5" t="s">
        <v>4389</v>
      </c>
      <c r="B2609" s="5" t="s">
        <v>10012</v>
      </c>
    </row>
    <row r="2610" spans="1:2" ht="22.5" customHeight="1">
      <c r="A2610" s="5" t="s">
        <v>4390</v>
      </c>
      <c r="B2610" s="5" t="s">
        <v>10012</v>
      </c>
    </row>
    <row r="2611" spans="1:2" ht="22.5" customHeight="1">
      <c r="A2611" s="5" t="s">
        <v>4391</v>
      </c>
      <c r="B2611" s="5" t="s">
        <v>10012</v>
      </c>
    </row>
    <row r="2612" spans="1:2" ht="22.5" customHeight="1">
      <c r="A2612" s="5" t="s">
        <v>4392</v>
      </c>
      <c r="B2612" s="5" t="s">
        <v>10012</v>
      </c>
    </row>
    <row r="2613" spans="1:2" ht="22.5" customHeight="1">
      <c r="A2613" s="5" t="s">
        <v>4393</v>
      </c>
      <c r="B2613" s="5" t="s">
        <v>10012</v>
      </c>
    </row>
    <row r="2614" spans="1:2" ht="22.5" customHeight="1">
      <c r="A2614" s="5" t="s">
        <v>4394</v>
      </c>
      <c r="B2614" s="5" t="s">
        <v>10012</v>
      </c>
    </row>
    <row r="2615" spans="1:2" ht="22.5" customHeight="1">
      <c r="A2615" s="5" t="s">
        <v>4395</v>
      </c>
      <c r="B2615" s="5" t="s">
        <v>10012</v>
      </c>
    </row>
    <row r="2616" spans="1:2" ht="22.5" customHeight="1">
      <c r="A2616" s="5" t="s">
        <v>4396</v>
      </c>
      <c r="B2616" s="5" t="s">
        <v>10012</v>
      </c>
    </row>
    <row r="2617" spans="1:2" ht="22.5" customHeight="1">
      <c r="A2617" s="5" t="s">
        <v>4397</v>
      </c>
      <c r="B2617" s="5" t="s">
        <v>10012</v>
      </c>
    </row>
    <row r="2618" spans="1:2" ht="22.5" customHeight="1">
      <c r="A2618" s="5" t="s">
        <v>4398</v>
      </c>
      <c r="B2618" s="5" t="s">
        <v>10012</v>
      </c>
    </row>
    <row r="2619" spans="1:2" ht="22.5" customHeight="1">
      <c r="A2619" s="5" t="s">
        <v>2896</v>
      </c>
      <c r="B2619" s="5" t="s">
        <v>2897</v>
      </c>
    </row>
    <row r="2620" spans="1:2" ht="22.5" customHeight="1">
      <c r="A2620" s="5" t="s">
        <v>2898</v>
      </c>
      <c r="B2620" s="5" t="s">
        <v>2899</v>
      </c>
    </row>
    <row r="2621" spans="1:2" ht="22.5" customHeight="1">
      <c r="A2621" s="5" t="s">
        <v>2900</v>
      </c>
      <c r="B2621" s="5" t="s">
        <v>2901</v>
      </c>
    </row>
    <row r="2622" spans="1:2" ht="22.5" customHeight="1">
      <c r="A2622" s="5" t="s">
        <v>2902</v>
      </c>
      <c r="B2622" s="5" t="s">
        <v>2903</v>
      </c>
    </row>
    <row r="2623" spans="1:2" ht="22.5" customHeight="1">
      <c r="A2623" s="5" t="s">
        <v>2904</v>
      </c>
      <c r="B2623" s="5" t="s">
        <v>2905</v>
      </c>
    </row>
    <row r="2624" spans="1:2" ht="22.5" customHeight="1">
      <c r="A2624" s="5" t="s">
        <v>2906</v>
      </c>
      <c r="B2624" s="5" t="s">
        <v>2907</v>
      </c>
    </row>
    <row r="2625" spans="1:2" ht="22.5" customHeight="1">
      <c r="A2625" s="5" t="s">
        <v>2908</v>
      </c>
      <c r="B2625" s="5" t="s">
        <v>2909</v>
      </c>
    </row>
    <row r="2626" spans="1:2" ht="22.5" customHeight="1">
      <c r="A2626" s="5" t="s">
        <v>2910</v>
      </c>
      <c r="B2626" s="5" t="s">
        <v>2911</v>
      </c>
    </row>
    <row r="2627" spans="1:2" ht="22.5" customHeight="1">
      <c r="A2627" s="5" t="s">
        <v>2912</v>
      </c>
      <c r="B2627" s="5" t="s">
        <v>6451</v>
      </c>
    </row>
    <row r="2628" spans="1:2" ht="22.5" customHeight="1">
      <c r="A2628" s="5" t="s">
        <v>2913</v>
      </c>
      <c r="B2628" s="5" t="s">
        <v>6452</v>
      </c>
    </row>
    <row r="2629" spans="1:2" ht="22.5" customHeight="1">
      <c r="A2629" s="5" t="s">
        <v>2914</v>
      </c>
      <c r="B2629" s="5" t="s">
        <v>6453</v>
      </c>
    </row>
    <row r="2630" spans="1:2" ht="22.5" customHeight="1">
      <c r="A2630" s="5" t="s">
        <v>2915</v>
      </c>
      <c r="B2630" s="5" t="s">
        <v>6454</v>
      </c>
    </row>
    <row r="2631" spans="1:2" ht="22.5" customHeight="1">
      <c r="A2631" s="5" t="s">
        <v>2916</v>
      </c>
      <c r="B2631" s="5" t="s">
        <v>6455</v>
      </c>
    </row>
    <row r="2632" spans="1:2" ht="22.5" customHeight="1">
      <c r="A2632" s="5" t="s">
        <v>2917</v>
      </c>
      <c r="B2632" s="5" t="s">
        <v>6456</v>
      </c>
    </row>
    <row r="2633" spans="1:2" ht="22.5" customHeight="1">
      <c r="A2633" s="5" t="s">
        <v>2918</v>
      </c>
      <c r="B2633" s="5" t="s">
        <v>6457</v>
      </c>
    </row>
    <row r="2634" spans="1:2" ht="22.5" customHeight="1">
      <c r="A2634" s="5" t="s">
        <v>12150</v>
      </c>
      <c r="B2634" s="5" t="s">
        <v>12151</v>
      </c>
    </row>
    <row r="2635" spans="1:2" ht="22.5" customHeight="1">
      <c r="A2635" s="5" t="s">
        <v>2919</v>
      </c>
      <c r="B2635" s="5" t="s">
        <v>6458</v>
      </c>
    </row>
    <row r="2636" spans="1:2" ht="22.5" customHeight="1">
      <c r="A2636" s="5" t="s">
        <v>12149</v>
      </c>
      <c r="B2636" s="5" t="s">
        <v>2920</v>
      </c>
    </row>
    <row r="2637" spans="1:2" ht="22.5" customHeight="1">
      <c r="A2637" s="5" t="s">
        <v>12152</v>
      </c>
      <c r="B2637" s="5" t="s">
        <v>12154</v>
      </c>
    </row>
    <row r="2638" spans="1:2" ht="22.5" customHeight="1">
      <c r="A2638" s="5" t="s">
        <v>12153</v>
      </c>
      <c r="B2638" s="5" t="s">
        <v>12155</v>
      </c>
    </row>
    <row r="2639" spans="1:2" ht="22.5" customHeight="1">
      <c r="A2639" s="5" t="s">
        <v>2921</v>
      </c>
      <c r="B2639" s="5" t="s">
        <v>2922</v>
      </c>
    </row>
    <row r="2640" spans="1:2" ht="22.5" customHeight="1">
      <c r="A2640" s="5" t="s">
        <v>2923</v>
      </c>
      <c r="B2640" s="5" t="s">
        <v>2924</v>
      </c>
    </row>
    <row r="2641" spans="1:2" ht="22.5" customHeight="1">
      <c r="A2641" s="5" t="s">
        <v>2925</v>
      </c>
      <c r="B2641" s="5" t="s">
        <v>2926</v>
      </c>
    </row>
    <row r="2642" spans="1:2" ht="22.5" customHeight="1">
      <c r="A2642" s="5" t="s">
        <v>2927</v>
      </c>
      <c r="B2642" s="5" t="s">
        <v>2928</v>
      </c>
    </row>
    <row r="2643" spans="1:2" ht="22.5" customHeight="1">
      <c r="A2643" s="5" t="s">
        <v>2929</v>
      </c>
      <c r="B2643" s="5" t="s">
        <v>2922</v>
      </c>
    </row>
    <row r="2644" spans="1:2" ht="22.5" customHeight="1">
      <c r="A2644" s="5" t="s">
        <v>2930</v>
      </c>
      <c r="B2644" s="5" t="s">
        <v>2924</v>
      </c>
    </row>
    <row r="2645" spans="1:2" ht="22.5" customHeight="1">
      <c r="A2645" s="5" t="s">
        <v>2931</v>
      </c>
      <c r="B2645" s="5" t="s">
        <v>2932</v>
      </c>
    </row>
    <row r="2646" spans="1:2" ht="22.5" customHeight="1">
      <c r="A2646" s="5" t="s">
        <v>2933</v>
      </c>
      <c r="B2646" s="5" t="s">
        <v>2934</v>
      </c>
    </row>
    <row r="2647" spans="1:2" ht="22.5" customHeight="1">
      <c r="A2647" s="5" t="s">
        <v>2935</v>
      </c>
      <c r="B2647" s="5" t="s">
        <v>2936</v>
      </c>
    </row>
    <row r="2648" spans="1:2" ht="22.5" customHeight="1">
      <c r="A2648" s="5" t="s">
        <v>2937</v>
      </c>
      <c r="B2648" s="5" t="s">
        <v>2938</v>
      </c>
    </row>
    <row r="2649" spans="1:2" ht="22.5" customHeight="1">
      <c r="A2649" s="5" t="s">
        <v>2929</v>
      </c>
      <c r="B2649" s="5" t="s">
        <v>2939</v>
      </c>
    </row>
    <row r="2650" spans="1:2" ht="22.5" customHeight="1">
      <c r="A2650" s="5" t="s">
        <v>2940</v>
      </c>
    </row>
    <row r="2651" spans="1:2" ht="22.5" customHeight="1">
      <c r="A2651" s="5" t="s">
        <v>2941</v>
      </c>
      <c r="B2651" s="5" t="s">
        <v>2942</v>
      </c>
    </row>
    <row r="2652" spans="1:2" ht="22.5" customHeight="1">
      <c r="A2652" s="5" t="s">
        <v>2943</v>
      </c>
      <c r="B2652" s="5" t="s">
        <v>148</v>
      </c>
    </row>
    <row r="2653" spans="1:2" ht="22.5" customHeight="1">
      <c r="A2653" s="5" t="s">
        <v>2944</v>
      </c>
      <c r="B2653" s="5" t="s">
        <v>149</v>
      </c>
    </row>
    <row r="2654" spans="1:2" ht="22.5" customHeight="1">
      <c r="A2654" s="5" t="s">
        <v>2945</v>
      </c>
      <c r="B2654" s="5" t="s">
        <v>150</v>
      </c>
    </row>
    <row r="2655" spans="1:2" ht="22.5" customHeight="1">
      <c r="A2655" s="5" t="s">
        <v>2946</v>
      </c>
      <c r="B2655" s="5" t="s">
        <v>151</v>
      </c>
    </row>
    <row r="2656" spans="1:2" ht="22.5" customHeight="1">
      <c r="A2656" s="5" t="s">
        <v>2947</v>
      </c>
      <c r="B2656" s="5" t="s">
        <v>152</v>
      </c>
    </row>
    <row r="2657" spans="1:2" ht="22.5" customHeight="1">
      <c r="A2657" s="5" t="s">
        <v>2948</v>
      </c>
      <c r="B2657" s="5" t="s">
        <v>149</v>
      </c>
    </row>
    <row r="2658" spans="1:2" ht="22.5" customHeight="1">
      <c r="A2658" s="5" t="s">
        <v>2949</v>
      </c>
      <c r="B2658" s="5" t="s">
        <v>153</v>
      </c>
    </row>
    <row r="2659" spans="1:2" ht="22.5" customHeight="1">
      <c r="A2659" s="5" t="s">
        <v>2950</v>
      </c>
      <c r="B2659" s="5" t="s">
        <v>154</v>
      </c>
    </row>
    <row r="2660" spans="1:2" ht="22.5" customHeight="1">
      <c r="A2660" s="5" t="s">
        <v>2951</v>
      </c>
      <c r="B2660" s="5" t="s">
        <v>155</v>
      </c>
    </row>
    <row r="2661" spans="1:2" ht="22.5" customHeight="1">
      <c r="A2661" s="5" t="s">
        <v>2952</v>
      </c>
      <c r="B2661" s="5" t="s">
        <v>156</v>
      </c>
    </row>
    <row r="2662" spans="1:2" ht="22.5" customHeight="1">
      <c r="A2662" s="5" t="s">
        <v>2953</v>
      </c>
      <c r="B2662" s="5" t="s">
        <v>2954</v>
      </c>
    </row>
    <row r="2663" spans="1:2" ht="22.5" customHeight="1">
      <c r="A2663" s="5" t="s">
        <v>2955</v>
      </c>
      <c r="B2663" s="5" t="s">
        <v>2956</v>
      </c>
    </row>
    <row r="2664" spans="1:2" ht="22.5" customHeight="1">
      <c r="A2664" s="5" t="s">
        <v>2957</v>
      </c>
      <c r="B2664" s="5" t="s">
        <v>2958</v>
      </c>
    </row>
    <row r="2665" spans="1:2" ht="22.5" customHeight="1">
      <c r="A2665" s="5" t="s">
        <v>2959</v>
      </c>
      <c r="B2665" s="5" t="s">
        <v>2960</v>
      </c>
    </row>
    <row r="2666" spans="1:2" ht="22.5" customHeight="1">
      <c r="A2666" s="5" t="s">
        <v>2961</v>
      </c>
      <c r="B2666" s="5" t="s">
        <v>2962</v>
      </c>
    </row>
    <row r="2667" spans="1:2" ht="22.5" customHeight="1">
      <c r="A2667" s="5" t="s">
        <v>2963</v>
      </c>
      <c r="B2667" s="5" t="s">
        <v>2964</v>
      </c>
    </row>
    <row r="2668" spans="1:2" ht="22.5" customHeight="1">
      <c r="A2668" s="5" t="s">
        <v>2965</v>
      </c>
      <c r="B2668" s="5" t="s">
        <v>2966</v>
      </c>
    </row>
    <row r="2669" spans="1:2" ht="22.5" customHeight="1">
      <c r="A2669" s="5" t="s">
        <v>2967</v>
      </c>
      <c r="B2669" s="5" t="s">
        <v>2968</v>
      </c>
    </row>
    <row r="2670" spans="1:2" ht="22.5" customHeight="1">
      <c r="A2670" s="5" t="s">
        <v>2969</v>
      </c>
      <c r="B2670" s="5" t="s">
        <v>2970</v>
      </c>
    </row>
    <row r="2671" spans="1:2" ht="22.5" customHeight="1">
      <c r="A2671" s="5" t="s">
        <v>2971</v>
      </c>
      <c r="B2671" s="5" t="s">
        <v>2972</v>
      </c>
    </row>
    <row r="2672" spans="1:2" ht="22.5" customHeight="1">
      <c r="A2672" s="5" t="s">
        <v>2973</v>
      </c>
      <c r="B2672" s="5" t="s">
        <v>752</v>
      </c>
    </row>
    <row r="2673" spans="1:3" ht="22.5" customHeight="1">
      <c r="A2673" s="5" t="s">
        <v>2974</v>
      </c>
      <c r="B2673" s="5" t="s">
        <v>753</v>
      </c>
    </row>
    <row r="2674" spans="1:3" ht="22.5" customHeight="1">
      <c r="A2674" s="5" t="s">
        <v>2975</v>
      </c>
      <c r="B2674" s="5" t="s">
        <v>753</v>
      </c>
    </row>
    <row r="2675" spans="1:3" ht="22.5" customHeight="1">
      <c r="A2675" s="5" t="s">
        <v>2976</v>
      </c>
      <c r="B2675" s="5" t="s">
        <v>754</v>
      </c>
    </row>
    <row r="2676" spans="1:3" ht="22.5" customHeight="1">
      <c r="A2676" s="5" t="s">
        <v>2977</v>
      </c>
      <c r="B2676" s="5" t="s">
        <v>753</v>
      </c>
    </row>
    <row r="2677" spans="1:3" ht="22.5" customHeight="1">
      <c r="A2677" s="5" t="s">
        <v>2978</v>
      </c>
      <c r="B2677" s="5" t="s">
        <v>753</v>
      </c>
    </row>
    <row r="2678" spans="1:3" ht="22.5" customHeight="1">
      <c r="A2678" s="5" t="s">
        <v>2979</v>
      </c>
      <c r="B2678" s="5" t="s">
        <v>755</v>
      </c>
    </row>
    <row r="2679" spans="1:3" ht="22.5" customHeight="1">
      <c r="A2679" s="5" t="s">
        <v>2980</v>
      </c>
      <c r="B2679" s="5" t="s">
        <v>756</v>
      </c>
    </row>
    <row r="2680" spans="1:3" ht="22.5" customHeight="1">
      <c r="A2680" s="5" t="s">
        <v>2981</v>
      </c>
      <c r="B2680" s="5" t="s">
        <v>757</v>
      </c>
    </row>
    <row r="2681" spans="1:3" ht="22.5" customHeight="1">
      <c r="A2681" s="5" t="s">
        <v>2982</v>
      </c>
      <c r="B2681" s="5" t="s">
        <v>758</v>
      </c>
    </row>
    <row r="2682" spans="1:3" ht="22.5" customHeight="1">
      <c r="A2682" s="5" t="s">
        <v>2983</v>
      </c>
      <c r="B2682" s="5" t="s">
        <v>9604</v>
      </c>
      <c r="C2682" s="5" t="s">
        <v>9604</v>
      </c>
    </row>
    <row r="2683" spans="1:3" ht="22.5" customHeight="1">
      <c r="A2683" s="5" t="s">
        <v>10013</v>
      </c>
      <c r="B2683" s="5" t="s">
        <v>10033</v>
      </c>
    </row>
    <row r="2684" spans="1:3" ht="22.5" customHeight="1">
      <c r="A2684" s="5" t="s">
        <v>10014</v>
      </c>
      <c r="B2684" s="5" t="s">
        <v>10034</v>
      </c>
    </row>
    <row r="2685" spans="1:3" ht="22.5" customHeight="1">
      <c r="A2685" s="5" t="s">
        <v>10015</v>
      </c>
      <c r="B2685" s="5" t="s">
        <v>10035</v>
      </c>
    </row>
    <row r="2686" spans="1:3" ht="22.5" customHeight="1">
      <c r="A2686" s="5" t="s">
        <v>10016</v>
      </c>
      <c r="B2686" s="5" t="s">
        <v>10036</v>
      </c>
    </row>
    <row r="2687" spans="1:3" ht="22.5" customHeight="1">
      <c r="A2687" s="5" t="s">
        <v>10017</v>
      </c>
      <c r="B2687" s="5" t="s">
        <v>10037</v>
      </c>
    </row>
    <row r="2688" spans="1:3" ht="22.5" customHeight="1">
      <c r="A2688" s="5" t="s">
        <v>10018</v>
      </c>
      <c r="B2688" s="5" t="s">
        <v>10038</v>
      </c>
    </row>
    <row r="2689" spans="1:2" ht="22.5" customHeight="1">
      <c r="A2689" s="5" t="s">
        <v>10019</v>
      </c>
      <c r="B2689" s="5" t="s">
        <v>10039</v>
      </c>
    </row>
    <row r="2690" spans="1:2" ht="22.5" customHeight="1">
      <c r="A2690" s="5" t="s">
        <v>10020</v>
      </c>
      <c r="B2690" s="5" t="s">
        <v>10040</v>
      </c>
    </row>
    <row r="2691" spans="1:2" ht="22.5" customHeight="1">
      <c r="A2691" s="5" t="s">
        <v>10021</v>
      </c>
      <c r="B2691" s="5" t="s">
        <v>10041</v>
      </c>
    </row>
    <row r="2692" spans="1:2" ht="22.5" customHeight="1">
      <c r="A2692" s="5" t="s">
        <v>10022</v>
      </c>
      <c r="B2692" s="5" t="s">
        <v>10042</v>
      </c>
    </row>
    <row r="2693" spans="1:2" ht="22.5" customHeight="1">
      <c r="A2693" s="5" t="s">
        <v>10023</v>
      </c>
      <c r="B2693" s="5" t="s">
        <v>10043</v>
      </c>
    </row>
    <row r="2694" spans="1:2" ht="22.5" customHeight="1">
      <c r="A2694" s="5" t="s">
        <v>10024</v>
      </c>
      <c r="B2694" s="5" t="s">
        <v>10044</v>
      </c>
    </row>
    <row r="2695" spans="1:2" ht="22.5" customHeight="1">
      <c r="A2695" s="5" t="s">
        <v>10025</v>
      </c>
      <c r="B2695" s="5" t="s">
        <v>10045</v>
      </c>
    </row>
    <row r="2696" spans="1:2" ht="22.5" customHeight="1">
      <c r="A2696" s="5" t="s">
        <v>10026</v>
      </c>
      <c r="B2696" s="5" t="s">
        <v>10046</v>
      </c>
    </row>
    <row r="2697" spans="1:2" ht="22.5" customHeight="1">
      <c r="A2697" s="5" t="s">
        <v>10027</v>
      </c>
      <c r="B2697" s="5" t="s">
        <v>10047</v>
      </c>
    </row>
    <row r="2698" spans="1:2" ht="22.5" customHeight="1">
      <c r="A2698" s="5" t="s">
        <v>10028</v>
      </c>
      <c r="B2698" s="5" t="s">
        <v>10048</v>
      </c>
    </row>
    <row r="2699" spans="1:2" ht="22.5" customHeight="1">
      <c r="A2699" s="5" t="s">
        <v>10029</v>
      </c>
      <c r="B2699" s="5" t="s">
        <v>10049</v>
      </c>
    </row>
    <row r="2700" spans="1:2" ht="22.5" customHeight="1">
      <c r="A2700" s="5" t="s">
        <v>10030</v>
      </c>
      <c r="B2700" s="5" t="s">
        <v>10050</v>
      </c>
    </row>
    <row r="2701" spans="1:2" ht="22.5" customHeight="1">
      <c r="A2701" s="5" t="s">
        <v>9605</v>
      </c>
      <c r="B2701" s="5" t="s">
        <v>10051</v>
      </c>
    </row>
    <row r="2702" spans="1:2" ht="22.5" customHeight="1">
      <c r="A2702" s="5" t="s">
        <v>9606</v>
      </c>
      <c r="B2702" s="5" t="s">
        <v>10052</v>
      </c>
    </row>
    <row r="2703" spans="1:2" ht="22.5" customHeight="1">
      <c r="A2703" s="5" t="s">
        <v>10017</v>
      </c>
      <c r="B2703" s="5" t="s">
        <v>10037</v>
      </c>
    </row>
    <row r="2704" spans="1:2" ht="22.5" customHeight="1">
      <c r="A2704" s="5" t="s">
        <v>10031</v>
      </c>
      <c r="B2704" s="5" t="s">
        <v>10053</v>
      </c>
    </row>
    <row r="2705" spans="1:2" ht="22.5" customHeight="1">
      <c r="A2705" s="5" t="s">
        <v>10032</v>
      </c>
      <c r="B2705" s="5" t="s">
        <v>10054</v>
      </c>
    </row>
    <row r="2706" spans="1:2" ht="22.5" customHeight="1">
      <c r="A2706" s="5" t="s">
        <v>12156</v>
      </c>
      <c r="B2706" s="5" t="s">
        <v>12157</v>
      </c>
    </row>
    <row r="2707" spans="1:2" ht="22.5" customHeight="1">
      <c r="A2707" s="5" t="s">
        <v>2984</v>
      </c>
      <c r="B2707" s="5" t="s">
        <v>2985</v>
      </c>
    </row>
    <row r="2708" spans="1:2" ht="22.5" customHeight="1"/>
    <row r="2709" spans="1:2" ht="22.5" customHeight="1">
      <c r="A2709" s="5" t="s">
        <v>2986</v>
      </c>
    </row>
    <row r="2710" spans="1:2" ht="22.5" customHeight="1">
      <c r="A2710" s="5" t="s">
        <v>2987</v>
      </c>
      <c r="B2710" s="5" t="s">
        <v>2988</v>
      </c>
    </row>
    <row r="2711" spans="1:2" ht="22.5" customHeight="1">
      <c r="A2711" s="5" t="s">
        <v>2989</v>
      </c>
      <c r="B2711" s="5" t="s">
        <v>2990</v>
      </c>
    </row>
    <row r="2712" spans="1:2" ht="22.5" customHeight="1">
      <c r="A2712" s="5" t="s">
        <v>2991</v>
      </c>
      <c r="B2712" s="9" t="s">
        <v>2992</v>
      </c>
    </row>
    <row r="2713" spans="1:2" ht="22.5" customHeight="1">
      <c r="A2713" s="5" t="s">
        <v>2993</v>
      </c>
      <c r="B2713" s="9" t="s">
        <v>2994</v>
      </c>
    </row>
    <row r="2714" spans="1:2" ht="22.5" customHeight="1">
      <c r="A2714" s="5" t="s">
        <v>2995</v>
      </c>
      <c r="B2714" s="9" t="s">
        <v>2996</v>
      </c>
    </row>
    <row r="2715" spans="1:2" ht="22.5" customHeight="1">
      <c r="A2715" s="5" t="s">
        <v>2997</v>
      </c>
      <c r="B2715" s="9" t="s">
        <v>2998</v>
      </c>
    </row>
    <row r="2716" spans="1:2" ht="22.5" customHeight="1">
      <c r="A2716" s="5" t="s">
        <v>2999</v>
      </c>
      <c r="B2716" s="9" t="s">
        <v>3000</v>
      </c>
    </row>
    <row r="2717" spans="1:2" ht="22.5" customHeight="1">
      <c r="A2717" s="5" t="s">
        <v>3001</v>
      </c>
      <c r="B2717" s="9" t="s">
        <v>3002</v>
      </c>
    </row>
    <row r="2718" spans="1:2" ht="22.5" customHeight="1">
      <c r="A2718" s="5" t="s">
        <v>3003</v>
      </c>
      <c r="B2718" s="9" t="s">
        <v>3004</v>
      </c>
    </row>
    <row r="2719" spans="1:2" ht="22.5" customHeight="1">
      <c r="A2719" s="5" t="s">
        <v>3005</v>
      </c>
      <c r="B2719" s="9" t="s">
        <v>3006</v>
      </c>
    </row>
    <row r="2720" spans="1:2" ht="22.5" customHeight="1">
      <c r="A2720" s="5" t="s">
        <v>3007</v>
      </c>
      <c r="B2720" s="9" t="s">
        <v>3008</v>
      </c>
    </row>
    <row r="2721" spans="1:3" ht="22.5" customHeight="1">
      <c r="A2721" s="5" t="s">
        <v>3009</v>
      </c>
      <c r="B2721" s="9" t="s">
        <v>3010</v>
      </c>
    </row>
    <row r="2722" spans="1:3" ht="22.5" customHeight="1">
      <c r="A2722" s="5" t="s">
        <v>3471</v>
      </c>
      <c r="B2722" s="5" t="s">
        <v>9607</v>
      </c>
      <c r="C2722" s="5" t="s">
        <v>9607</v>
      </c>
    </row>
    <row r="2723" spans="1:3" ht="22.5" customHeight="1">
      <c r="A2723" s="5" t="s">
        <v>3472</v>
      </c>
      <c r="B2723" s="5" t="s">
        <v>10055</v>
      </c>
    </row>
    <row r="2724" spans="1:3" ht="22.5" customHeight="1">
      <c r="A2724" s="5" t="s">
        <v>3473</v>
      </c>
      <c r="B2724" s="5" t="s">
        <v>10056</v>
      </c>
    </row>
    <row r="2725" spans="1:3" ht="22.5" customHeight="1">
      <c r="A2725" s="5" t="s">
        <v>3474</v>
      </c>
      <c r="B2725" s="5" t="s">
        <v>10057</v>
      </c>
    </row>
    <row r="2726" spans="1:3" ht="22.5" customHeight="1">
      <c r="A2726" s="5" t="s">
        <v>3475</v>
      </c>
      <c r="B2726" s="5" t="s">
        <v>10058</v>
      </c>
    </row>
    <row r="2727" spans="1:3" ht="22.5" customHeight="1">
      <c r="A2727" s="5" t="s">
        <v>3476</v>
      </c>
      <c r="B2727" s="5" t="s">
        <v>10059</v>
      </c>
    </row>
    <row r="2728" spans="1:3" ht="22.5" customHeight="1">
      <c r="A2728" s="5" t="s">
        <v>3477</v>
      </c>
      <c r="B2728" s="5" t="s">
        <v>10060</v>
      </c>
    </row>
    <row r="2729" spans="1:3" ht="22.5" customHeight="1">
      <c r="A2729" s="5" t="s">
        <v>3478</v>
      </c>
      <c r="B2729" s="5" t="s">
        <v>10061</v>
      </c>
    </row>
    <row r="2730" spans="1:3" ht="22.5" customHeight="1">
      <c r="A2730" s="5" t="s">
        <v>3479</v>
      </c>
      <c r="B2730" s="5" t="s">
        <v>10062</v>
      </c>
    </row>
    <row r="2731" spans="1:3" ht="22.5" customHeight="1">
      <c r="A2731" s="5" t="s">
        <v>4399</v>
      </c>
      <c r="B2731" s="5" t="s">
        <v>10063</v>
      </c>
    </row>
    <row r="2732" spans="1:3" ht="22.5" customHeight="1">
      <c r="A2732" s="5" t="s">
        <v>4400</v>
      </c>
      <c r="B2732" s="5" t="s">
        <v>10064</v>
      </c>
    </row>
    <row r="2733" spans="1:3" ht="22.5" customHeight="1">
      <c r="A2733" s="5" t="s">
        <v>4401</v>
      </c>
      <c r="B2733" s="5" t="s">
        <v>10065</v>
      </c>
    </row>
    <row r="2734" spans="1:3" ht="22.5" customHeight="1">
      <c r="A2734" s="5" t="s">
        <v>4402</v>
      </c>
      <c r="B2734" s="5" t="s">
        <v>10066</v>
      </c>
    </row>
    <row r="2735" spans="1:3" ht="22.5" customHeight="1">
      <c r="A2735" s="5" t="s">
        <v>4403</v>
      </c>
      <c r="B2735" s="5" t="s">
        <v>10067</v>
      </c>
    </row>
    <row r="2736" spans="1:3" ht="22.5" customHeight="1">
      <c r="A2736" s="5" t="s">
        <v>4404</v>
      </c>
      <c r="B2736" s="5" t="s">
        <v>10068</v>
      </c>
    </row>
    <row r="2737" spans="1:2" ht="22.5" customHeight="1">
      <c r="A2737" s="5" t="s">
        <v>4405</v>
      </c>
      <c r="B2737" s="5" t="s">
        <v>10069</v>
      </c>
    </row>
    <row r="2738" spans="1:2" ht="22.5" customHeight="1">
      <c r="A2738" s="5" t="s">
        <v>4406</v>
      </c>
      <c r="B2738" s="5" t="s">
        <v>10070</v>
      </c>
    </row>
    <row r="2739" spans="1:2" ht="22.5" customHeight="1">
      <c r="A2739" s="5" t="s">
        <v>4407</v>
      </c>
      <c r="B2739" s="5" t="s">
        <v>10071</v>
      </c>
    </row>
    <row r="2740" spans="1:2" ht="22.5" customHeight="1">
      <c r="A2740" s="5" t="s">
        <v>4408</v>
      </c>
      <c r="B2740" s="5" t="s">
        <v>10071</v>
      </c>
    </row>
    <row r="2741" spans="1:2" ht="22.5" customHeight="1">
      <c r="A2741" s="5" t="s">
        <v>4409</v>
      </c>
      <c r="B2741" s="5" t="s">
        <v>10072</v>
      </c>
    </row>
    <row r="2742" spans="1:2" ht="22.5" customHeight="1">
      <c r="A2742" s="5" t="s">
        <v>3011</v>
      </c>
    </row>
    <row r="2743" spans="1:2" ht="22.5" customHeight="1">
      <c r="A2743" s="5" t="s">
        <v>3012</v>
      </c>
      <c r="B2743" s="9" t="s">
        <v>2430</v>
      </c>
    </row>
    <row r="2744" spans="1:2" ht="22.5" customHeight="1">
      <c r="A2744" s="5" t="s">
        <v>3013</v>
      </c>
      <c r="B2744" s="9" t="s">
        <v>2432</v>
      </c>
    </row>
    <row r="2745" spans="1:2" ht="22.5" customHeight="1">
      <c r="A2745" s="5" t="s">
        <v>3014</v>
      </c>
      <c r="B2745" s="9" t="s">
        <v>2442</v>
      </c>
    </row>
    <row r="2746" spans="1:2" ht="22.5" customHeight="1">
      <c r="A2746" s="5" t="s">
        <v>3015</v>
      </c>
      <c r="B2746" s="9" t="s">
        <v>3016</v>
      </c>
    </row>
    <row r="2747" spans="1:2" ht="22.5" customHeight="1">
      <c r="A2747" s="5" t="s">
        <v>3017</v>
      </c>
      <c r="B2747" s="9" t="s">
        <v>3018</v>
      </c>
    </row>
    <row r="2748" spans="1:2" ht="22.5" customHeight="1">
      <c r="A2748" s="5" t="s">
        <v>3019</v>
      </c>
      <c r="B2748" s="9" t="s">
        <v>2432</v>
      </c>
    </row>
    <row r="2749" spans="1:2" ht="22.5" customHeight="1">
      <c r="A2749" s="5" t="s">
        <v>3020</v>
      </c>
      <c r="B2749" s="9" t="s">
        <v>2440</v>
      </c>
    </row>
    <row r="2750" spans="1:2" ht="22.5" customHeight="1">
      <c r="A2750" s="5" t="s">
        <v>3021</v>
      </c>
      <c r="B2750" s="9" t="s">
        <v>2434</v>
      </c>
    </row>
    <row r="2751" spans="1:2" ht="22.5" customHeight="1">
      <c r="A2751" s="5" t="s">
        <v>3022</v>
      </c>
      <c r="B2751" s="9" t="s">
        <v>2436</v>
      </c>
    </row>
    <row r="2752" spans="1:2" ht="22.5" customHeight="1">
      <c r="A2752" s="5" t="s">
        <v>3023</v>
      </c>
      <c r="B2752" s="9" t="s">
        <v>2438</v>
      </c>
    </row>
    <row r="2753" spans="1:2" ht="22.5" customHeight="1">
      <c r="A2753" s="5" t="s">
        <v>3026</v>
      </c>
      <c r="B2753" s="5" t="s">
        <v>3027</v>
      </c>
    </row>
    <row r="2754" spans="1:2" ht="22.5" customHeight="1">
      <c r="A2754" s="5" t="s">
        <v>3024</v>
      </c>
      <c r="B2754" s="5" t="s">
        <v>3025</v>
      </c>
    </row>
    <row r="2755" spans="1:2" ht="22.5" customHeight="1">
      <c r="A2755" s="5" t="s">
        <v>3028</v>
      </c>
      <c r="B2755" s="5" t="s">
        <v>3029</v>
      </c>
    </row>
    <row r="2756" spans="1:2" ht="22.5" customHeight="1">
      <c r="A2756" s="5" t="s">
        <v>3030</v>
      </c>
      <c r="B2756" s="5" t="s">
        <v>3031</v>
      </c>
    </row>
    <row r="2757" spans="1:2" ht="22.5" customHeight="1">
      <c r="A2757" s="5" t="s">
        <v>3032</v>
      </c>
      <c r="B2757" s="5" t="s">
        <v>3033</v>
      </c>
    </row>
    <row r="2758" spans="1:2" ht="22.5" customHeight="1">
      <c r="A2758" s="5" t="s">
        <v>3034</v>
      </c>
      <c r="B2758" s="5" t="s">
        <v>3035</v>
      </c>
    </row>
    <row r="2759" spans="1:2" ht="22.5" customHeight="1">
      <c r="A2759" s="5" t="s">
        <v>3036</v>
      </c>
      <c r="B2759" s="5" t="s">
        <v>3037</v>
      </c>
    </row>
    <row r="2760" spans="1:2" ht="22.5" customHeight="1">
      <c r="A2760" s="5" t="s">
        <v>4410</v>
      </c>
      <c r="B2760" s="5" t="s">
        <v>4421</v>
      </c>
    </row>
    <row r="2761" spans="1:2" ht="22.5" customHeight="1">
      <c r="A2761" s="5" t="s">
        <v>4411</v>
      </c>
      <c r="B2761" s="5" t="s">
        <v>4422</v>
      </c>
    </row>
    <row r="2762" spans="1:2" ht="22.5" customHeight="1">
      <c r="A2762" s="5" t="s">
        <v>4412</v>
      </c>
      <c r="B2762" s="5" t="s">
        <v>4423</v>
      </c>
    </row>
    <row r="2763" spans="1:2" ht="22.5" customHeight="1">
      <c r="A2763" s="5" t="s">
        <v>4413</v>
      </c>
      <c r="B2763" s="5" t="s">
        <v>4424</v>
      </c>
    </row>
    <row r="2764" spans="1:2" ht="22.5" customHeight="1">
      <c r="A2764" s="5" t="s">
        <v>4414</v>
      </c>
      <c r="B2764" s="5" t="s">
        <v>4425</v>
      </c>
    </row>
    <row r="2765" spans="1:2" ht="22.5" customHeight="1">
      <c r="A2765" s="5" t="s">
        <v>4415</v>
      </c>
      <c r="B2765" s="5" t="s">
        <v>4426</v>
      </c>
    </row>
    <row r="2766" spans="1:2" ht="22.5" customHeight="1">
      <c r="A2766" s="5" t="s">
        <v>4416</v>
      </c>
      <c r="B2766" s="5" t="s">
        <v>4427</v>
      </c>
    </row>
    <row r="2767" spans="1:2" ht="22.5" customHeight="1">
      <c r="A2767" s="5" t="s">
        <v>4417</v>
      </c>
      <c r="B2767" s="5" t="s">
        <v>4428</v>
      </c>
    </row>
    <row r="2768" spans="1:2" ht="22.5" customHeight="1">
      <c r="A2768" s="5" t="s">
        <v>4418</v>
      </c>
      <c r="B2768" s="5" t="s">
        <v>4429</v>
      </c>
    </row>
    <row r="2769" spans="1:2" ht="22.5" customHeight="1">
      <c r="A2769" s="5" t="s">
        <v>4419</v>
      </c>
      <c r="B2769" s="5" t="s">
        <v>4430</v>
      </c>
    </row>
    <row r="2770" spans="1:2" ht="22.5" customHeight="1">
      <c r="A2770" s="5" t="s">
        <v>4420</v>
      </c>
      <c r="B2770" s="5" t="s">
        <v>4431</v>
      </c>
    </row>
    <row r="2771" spans="1:2" ht="22.5" customHeight="1">
      <c r="A2771" s="5" t="s">
        <v>3038</v>
      </c>
      <c r="B2771" s="5" t="s">
        <v>3039</v>
      </c>
    </row>
    <row r="2772" spans="1:2" ht="22.5" customHeight="1">
      <c r="A2772" s="5" t="s">
        <v>3040</v>
      </c>
      <c r="B2772" s="5" t="s">
        <v>3041</v>
      </c>
    </row>
    <row r="2773" spans="1:2" ht="22.5" customHeight="1">
      <c r="A2773" s="5" t="s">
        <v>3042</v>
      </c>
      <c r="B2773" s="5" t="s">
        <v>3043</v>
      </c>
    </row>
    <row r="2774" spans="1:2" ht="22.5" customHeight="1">
      <c r="A2774" s="5" t="s">
        <v>3044</v>
      </c>
      <c r="B2774" s="5" t="s">
        <v>3045</v>
      </c>
    </row>
    <row r="2775" spans="1:2" ht="22.5" customHeight="1">
      <c r="A2775" s="5" t="s">
        <v>3046</v>
      </c>
      <c r="B2775" s="5" t="s">
        <v>3047</v>
      </c>
    </row>
    <row r="2776" spans="1:2" ht="22.5" customHeight="1">
      <c r="A2776" s="5" t="s">
        <v>3048</v>
      </c>
      <c r="B2776" s="5" t="s">
        <v>3049</v>
      </c>
    </row>
    <row r="2777" spans="1:2" ht="22.5" customHeight="1">
      <c r="A2777" s="5" t="s">
        <v>3050</v>
      </c>
      <c r="B2777" s="5" t="s">
        <v>3051</v>
      </c>
    </row>
    <row r="2778" spans="1:2" ht="22.5" customHeight="1">
      <c r="A2778" s="5" t="s">
        <v>3052</v>
      </c>
      <c r="B2778" s="5" t="s">
        <v>3053</v>
      </c>
    </row>
    <row r="2779" spans="1:2" ht="22.5" customHeight="1">
      <c r="A2779" s="5" t="s">
        <v>3054</v>
      </c>
      <c r="B2779" s="5" t="s">
        <v>3055</v>
      </c>
    </row>
    <row r="2780" spans="1:2" ht="22.5" customHeight="1">
      <c r="A2780" s="5" t="s">
        <v>3056</v>
      </c>
    </row>
    <row r="2781" spans="1:2" ht="22.5" customHeight="1">
      <c r="A2781" s="5" t="s">
        <v>3057</v>
      </c>
      <c r="B2781" s="5" t="s">
        <v>3058</v>
      </c>
    </row>
    <row r="2782" spans="1:2" ht="22.5" customHeight="1">
      <c r="A2782" s="5" t="s">
        <v>3059</v>
      </c>
      <c r="B2782" s="5" t="s">
        <v>3060</v>
      </c>
    </row>
    <row r="2783" spans="1:2" ht="22.5" customHeight="1">
      <c r="A2783" s="5" t="s">
        <v>3061</v>
      </c>
      <c r="B2783" s="5" t="s">
        <v>3062</v>
      </c>
    </row>
    <row r="2784" spans="1:2" ht="22.5" customHeight="1">
      <c r="A2784" s="5" t="s">
        <v>3063</v>
      </c>
      <c r="B2784" s="5" t="s">
        <v>3064</v>
      </c>
    </row>
    <row r="2785" spans="1:2" ht="22.5" customHeight="1">
      <c r="A2785" s="5" t="s">
        <v>3065</v>
      </c>
      <c r="B2785" s="5" t="s">
        <v>3066</v>
      </c>
    </row>
    <row r="2786" spans="1:2" ht="22.5" customHeight="1">
      <c r="A2786" s="5" t="s">
        <v>3063</v>
      </c>
      <c r="B2786" s="5" t="s">
        <v>3067</v>
      </c>
    </row>
    <row r="2787" spans="1:2" ht="22.5" customHeight="1">
      <c r="A2787" s="5" t="s">
        <v>4432</v>
      </c>
      <c r="B2787" s="5" t="s">
        <v>1863</v>
      </c>
    </row>
    <row r="2788" spans="1:2" ht="22.5" customHeight="1">
      <c r="A2788" s="5" t="s">
        <v>4433</v>
      </c>
      <c r="B2788" s="5" t="s">
        <v>1862</v>
      </c>
    </row>
    <row r="2789" spans="1:2" ht="22.5" customHeight="1">
      <c r="A2789" s="5" t="s">
        <v>4434</v>
      </c>
      <c r="B2789" s="5" t="s">
        <v>1860</v>
      </c>
    </row>
    <row r="2790" spans="1:2" ht="22.5" customHeight="1">
      <c r="A2790" s="5" t="s">
        <v>4435</v>
      </c>
      <c r="B2790" s="5" t="s">
        <v>1857</v>
      </c>
    </row>
    <row r="2791" spans="1:2" ht="22.5" customHeight="1">
      <c r="A2791" s="5" t="s">
        <v>4436</v>
      </c>
      <c r="B2791" s="5" t="s">
        <v>1855</v>
      </c>
    </row>
    <row r="2792" spans="1:2" ht="22.5" customHeight="1">
      <c r="A2792" s="5" t="s">
        <v>4437</v>
      </c>
      <c r="B2792" s="5" t="s">
        <v>4443</v>
      </c>
    </row>
    <row r="2793" spans="1:2" ht="22.5" customHeight="1">
      <c r="A2793" s="5" t="s">
        <v>4438</v>
      </c>
      <c r="B2793" s="5" t="s">
        <v>4448</v>
      </c>
    </row>
    <row r="2794" spans="1:2" ht="22.5" customHeight="1">
      <c r="A2794" s="5" t="s">
        <v>4439</v>
      </c>
      <c r="B2794" s="5" t="s">
        <v>4444</v>
      </c>
    </row>
    <row r="2795" spans="1:2" ht="22.5" customHeight="1">
      <c r="A2795" s="5" t="s">
        <v>4440</v>
      </c>
      <c r="B2795" s="5" t="s">
        <v>4445</v>
      </c>
    </row>
    <row r="2796" spans="1:2" ht="22.5" customHeight="1">
      <c r="A2796" s="5" t="s">
        <v>4441</v>
      </c>
      <c r="B2796" s="5" t="s">
        <v>4446</v>
      </c>
    </row>
    <row r="2797" spans="1:2" ht="22.5" customHeight="1">
      <c r="A2797" s="5" t="s">
        <v>4442</v>
      </c>
      <c r="B2797" s="5" t="s">
        <v>4447</v>
      </c>
    </row>
    <row r="2798" spans="1:2" ht="22.5" customHeight="1">
      <c r="A2798" s="5" t="s">
        <v>3072</v>
      </c>
    </row>
    <row r="2799" spans="1:2" ht="22.5" customHeight="1">
      <c r="A2799" s="5" t="s">
        <v>3073</v>
      </c>
      <c r="B2799" s="5" t="s">
        <v>2129</v>
      </c>
    </row>
    <row r="2800" spans="1:2" ht="22.5" customHeight="1">
      <c r="A2800" s="5" t="s">
        <v>3074</v>
      </c>
      <c r="B2800" s="5" t="s">
        <v>2131</v>
      </c>
    </row>
    <row r="2801" spans="1:2" ht="22.5" customHeight="1">
      <c r="A2801" s="5" t="s">
        <v>3075</v>
      </c>
      <c r="B2801" s="5" t="s">
        <v>2131</v>
      </c>
    </row>
    <row r="2802" spans="1:2" ht="22.5" customHeight="1">
      <c r="A2802" s="5" t="s">
        <v>3076</v>
      </c>
      <c r="B2802" s="5" t="s">
        <v>2134</v>
      </c>
    </row>
    <row r="2803" spans="1:2" ht="22.5" customHeight="1">
      <c r="A2803" s="5" t="s">
        <v>3077</v>
      </c>
      <c r="B2803" s="5" t="s">
        <v>2131</v>
      </c>
    </row>
    <row r="2804" spans="1:2" ht="22.5" customHeight="1">
      <c r="A2804" s="5" t="s">
        <v>3078</v>
      </c>
      <c r="B2804" s="5" t="s">
        <v>2131</v>
      </c>
    </row>
    <row r="2805" spans="1:2" ht="22.5" customHeight="1">
      <c r="A2805" s="5" t="s">
        <v>3079</v>
      </c>
      <c r="B2805" s="5" t="s">
        <v>2138</v>
      </c>
    </row>
    <row r="2806" spans="1:2" ht="22.5" customHeight="1">
      <c r="A2806" s="5" t="s">
        <v>3080</v>
      </c>
      <c r="B2806" s="5" t="s">
        <v>2140</v>
      </c>
    </row>
    <row r="2807" spans="1:2" ht="22.5" customHeight="1">
      <c r="A2807" s="5" t="s">
        <v>3081</v>
      </c>
      <c r="B2807" s="5" t="s">
        <v>2142</v>
      </c>
    </row>
    <row r="2808" spans="1:2" ht="22.5" customHeight="1">
      <c r="A2808" s="5" t="s">
        <v>3082</v>
      </c>
      <c r="B2808" s="5" t="s">
        <v>2143</v>
      </c>
    </row>
    <row r="2809" spans="1:2" ht="22.5" customHeight="1">
      <c r="A2809" s="5" t="s">
        <v>3084</v>
      </c>
      <c r="B2809" s="5" t="s">
        <v>5195</v>
      </c>
    </row>
    <row r="2810" spans="1:2" ht="22.5" customHeight="1">
      <c r="A2810" s="5" t="s">
        <v>3083</v>
      </c>
      <c r="B2810" s="5" t="s">
        <v>5196</v>
      </c>
    </row>
    <row r="2811" spans="1:2" ht="22.5" customHeight="1">
      <c r="A2811" s="5" t="s">
        <v>3085</v>
      </c>
      <c r="B2811" s="5" t="s">
        <v>5197</v>
      </c>
    </row>
    <row r="2812" spans="1:2" ht="22.5" customHeight="1">
      <c r="A2812" s="5" t="s">
        <v>3086</v>
      </c>
      <c r="B2812" s="5" t="s">
        <v>6469</v>
      </c>
    </row>
    <row r="2813" spans="1:2" ht="22.5" customHeight="1">
      <c r="A2813" s="5" t="s">
        <v>3087</v>
      </c>
      <c r="B2813" s="5" t="s">
        <v>6470</v>
      </c>
    </row>
    <row r="2814" spans="1:2" ht="22.5" customHeight="1">
      <c r="A2814" s="5" t="s">
        <v>3088</v>
      </c>
      <c r="B2814" s="5" t="s">
        <v>6471</v>
      </c>
    </row>
    <row r="2815" spans="1:2" ht="22.5" customHeight="1">
      <c r="A2815" s="5" t="s">
        <v>3089</v>
      </c>
      <c r="B2815" s="5" t="s">
        <v>6472</v>
      </c>
    </row>
    <row r="2816" spans="1:2" ht="22.5" customHeight="1">
      <c r="A2816" s="5" t="s">
        <v>3090</v>
      </c>
    </row>
    <row r="2817" spans="1:2" ht="22.5" customHeight="1">
      <c r="A2817" s="5" t="s">
        <v>3091</v>
      </c>
    </row>
    <row r="2818" spans="1:2" ht="22.5" customHeight="1">
      <c r="A2818" s="5" t="s">
        <v>3092</v>
      </c>
    </row>
    <row r="2819" spans="1:2" ht="22.5" customHeight="1">
      <c r="A2819" s="5" t="s">
        <v>3093</v>
      </c>
    </row>
    <row r="2820" spans="1:2" ht="22.5" customHeight="1">
      <c r="A2820" s="5" t="s">
        <v>3094</v>
      </c>
    </row>
    <row r="2821" spans="1:2" ht="22.5" customHeight="1">
      <c r="A2821" s="5" t="s">
        <v>3095</v>
      </c>
    </row>
    <row r="2822" spans="1:2" ht="22.5" customHeight="1">
      <c r="A2822" s="5" t="s">
        <v>3096</v>
      </c>
      <c r="B2822" s="5" t="s">
        <v>1026</v>
      </c>
    </row>
    <row r="2823" spans="1:2" ht="22.5" customHeight="1">
      <c r="A2823" s="5" t="s">
        <v>3097</v>
      </c>
      <c r="B2823" s="5" t="s">
        <v>1027</v>
      </c>
    </row>
    <row r="2824" spans="1:2" ht="22.5" customHeight="1">
      <c r="A2824" s="5" t="s">
        <v>3098</v>
      </c>
      <c r="B2824" s="5" t="s">
        <v>1028</v>
      </c>
    </row>
    <row r="2825" spans="1:2" ht="22.5" customHeight="1">
      <c r="A2825" s="5" t="s">
        <v>3099</v>
      </c>
      <c r="B2825" s="5" t="s">
        <v>1029</v>
      </c>
    </row>
    <row r="2826" spans="1:2" ht="22.5" customHeight="1">
      <c r="A2826" s="5" t="s">
        <v>3100</v>
      </c>
      <c r="B2826" s="5" t="s">
        <v>1028</v>
      </c>
    </row>
    <row r="2827" spans="1:2" ht="22.5" customHeight="1">
      <c r="A2827" s="5" t="s">
        <v>3101</v>
      </c>
      <c r="B2827" s="5" t="s">
        <v>1027</v>
      </c>
    </row>
    <row r="2828" spans="1:2" ht="22.5" customHeight="1">
      <c r="A2828" s="5" t="s">
        <v>3102</v>
      </c>
      <c r="B2828" s="5" t="s">
        <v>1114</v>
      </c>
    </row>
    <row r="2829" spans="1:2" ht="22.5" customHeight="1">
      <c r="A2829" s="5" t="s">
        <v>3103</v>
      </c>
      <c r="B2829" s="5" t="s">
        <v>1112</v>
      </c>
    </row>
    <row r="2830" spans="1:2" ht="22.5" customHeight="1">
      <c r="A2830" s="5" t="s">
        <v>3104</v>
      </c>
      <c r="B2830" s="5" t="s">
        <v>1052</v>
      </c>
    </row>
    <row r="2831" spans="1:2" ht="22.5" customHeight="1">
      <c r="A2831" s="5" t="s">
        <v>3105</v>
      </c>
      <c r="B2831" s="5" t="s">
        <v>1113</v>
      </c>
    </row>
    <row r="2832" spans="1:2" ht="22.5" customHeight="1">
      <c r="A2832" s="5" t="s">
        <v>3106</v>
      </c>
      <c r="B2832" s="5" t="s">
        <v>3107</v>
      </c>
    </row>
    <row r="2833" spans="1:2" ht="22.5" customHeight="1">
      <c r="A2833" s="5" t="s">
        <v>3108</v>
      </c>
      <c r="B2833" s="5" t="s">
        <v>3109</v>
      </c>
    </row>
    <row r="2834" spans="1:2" ht="22.5" customHeight="1">
      <c r="A2834" s="5" t="s">
        <v>3110</v>
      </c>
      <c r="B2834" s="5" t="s">
        <v>3111</v>
      </c>
    </row>
    <row r="2835" spans="1:2" ht="22.5" customHeight="1">
      <c r="A2835" s="5" t="s">
        <v>3112</v>
      </c>
      <c r="B2835" s="5" t="s">
        <v>3113</v>
      </c>
    </row>
    <row r="2836" spans="1:2" ht="22.5" customHeight="1">
      <c r="A2836" s="5" t="s">
        <v>3114</v>
      </c>
      <c r="B2836" s="5" t="s">
        <v>3111</v>
      </c>
    </row>
    <row r="2837" spans="1:2" ht="22.5" customHeight="1">
      <c r="A2837" s="5" t="s">
        <v>3115</v>
      </c>
      <c r="B2837" s="5" t="s">
        <v>3109</v>
      </c>
    </row>
    <row r="2838" spans="1:2" ht="22.5" customHeight="1">
      <c r="A2838" s="5" t="s">
        <v>3116</v>
      </c>
      <c r="B2838" s="5" t="s">
        <v>3117</v>
      </c>
    </row>
    <row r="2839" spans="1:2" ht="22.5" customHeight="1">
      <c r="A2839" s="5" t="s">
        <v>3118</v>
      </c>
      <c r="B2839" s="5" t="s">
        <v>3119</v>
      </c>
    </row>
    <row r="2840" spans="1:2" ht="22.5" customHeight="1">
      <c r="A2840" s="5" t="s">
        <v>3120</v>
      </c>
      <c r="B2840" s="5" t="s">
        <v>3121</v>
      </c>
    </row>
    <row r="2841" spans="1:2" ht="22.5" customHeight="1">
      <c r="A2841" s="5" t="s">
        <v>3122</v>
      </c>
      <c r="B2841" s="5" t="s">
        <v>3123</v>
      </c>
    </row>
    <row r="2842" spans="1:2" ht="22.5" customHeight="1">
      <c r="A2842" s="5" t="s">
        <v>3124</v>
      </c>
    </row>
    <row r="2843" spans="1:2" ht="22.5" customHeight="1">
      <c r="A2843" s="5" t="s">
        <v>3125</v>
      </c>
    </row>
    <row r="2844" spans="1:2" ht="22.5" customHeight="1">
      <c r="A2844" s="5" t="s">
        <v>3126</v>
      </c>
    </row>
    <row r="2845" spans="1:2" ht="22.5" customHeight="1">
      <c r="A2845" s="5" t="s">
        <v>3127</v>
      </c>
    </row>
    <row r="2846" spans="1:2" ht="22.5" customHeight="1">
      <c r="A2846" s="5" t="s">
        <v>3128</v>
      </c>
    </row>
    <row r="2847" spans="1:2" ht="22.5" customHeight="1">
      <c r="A2847" s="5" t="s">
        <v>3129</v>
      </c>
    </row>
    <row r="2848" spans="1:2" ht="22.5" customHeight="1">
      <c r="A2848" s="5" t="s">
        <v>3130</v>
      </c>
    </row>
    <row r="2849" spans="1:2" ht="22.5" customHeight="1">
      <c r="A2849" s="5" t="s">
        <v>4449</v>
      </c>
    </row>
    <row r="2850" spans="1:2" ht="22.5" customHeight="1">
      <c r="A2850" s="5" t="s">
        <v>4450</v>
      </c>
    </row>
    <row r="2851" spans="1:2" ht="22.5" customHeight="1">
      <c r="A2851" s="5" t="s">
        <v>4451</v>
      </c>
    </row>
    <row r="2852" spans="1:2" ht="22.5" customHeight="1">
      <c r="A2852" s="5" t="s">
        <v>4452</v>
      </c>
    </row>
    <row r="2853" spans="1:2" ht="22.5" customHeight="1">
      <c r="A2853" s="5" t="s">
        <v>4453</v>
      </c>
    </row>
    <row r="2854" spans="1:2" ht="22.5" customHeight="1">
      <c r="A2854" s="5" t="s">
        <v>4454</v>
      </c>
    </row>
    <row r="2855" spans="1:2" ht="22.5" customHeight="1">
      <c r="A2855" s="5" t="s">
        <v>4455</v>
      </c>
    </row>
    <row r="2856" spans="1:2" ht="22.5" customHeight="1">
      <c r="A2856" s="5" t="s">
        <v>4456</v>
      </c>
    </row>
    <row r="2857" spans="1:2" ht="22.5" customHeight="1">
      <c r="A2857" s="5" t="s">
        <v>4457</v>
      </c>
    </row>
    <row r="2858" spans="1:2" ht="22.5" customHeight="1">
      <c r="A2858" s="5" t="s">
        <v>4458</v>
      </c>
    </row>
    <row r="2859" spans="1:2" ht="22.5" customHeight="1">
      <c r="A2859" s="5" t="s">
        <v>4459</v>
      </c>
    </row>
    <row r="2860" spans="1:2" ht="22.5" customHeight="1">
      <c r="A2860" s="5" t="s">
        <v>4460</v>
      </c>
    </row>
    <row r="2861" spans="1:2" ht="22.5" customHeight="1">
      <c r="A2861" s="5" t="s">
        <v>3131</v>
      </c>
      <c r="B2861" s="5" t="s">
        <v>6741</v>
      </c>
    </row>
    <row r="2862" spans="1:2" ht="22.5" customHeight="1">
      <c r="A2862" s="5" t="s">
        <v>3132</v>
      </c>
      <c r="B2862" s="5" t="s">
        <v>3133</v>
      </c>
    </row>
    <row r="2863" spans="1:2" ht="22.5" customHeight="1">
      <c r="A2863" s="5" t="s">
        <v>3134</v>
      </c>
      <c r="B2863" s="5" t="s">
        <v>3135</v>
      </c>
    </row>
    <row r="2864" spans="1:2" ht="22.5" customHeight="1">
      <c r="A2864" s="5" t="s">
        <v>3136</v>
      </c>
      <c r="B2864" s="5" t="s">
        <v>3137</v>
      </c>
    </row>
    <row r="2865" spans="1:2" ht="22.5" customHeight="1">
      <c r="A2865" s="5" t="s">
        <v>3138</v>
      </c>
      <c r="B2865" s="5" t="s">
        <v>3135</v>
      </c>
    </row>
    <row r="2866" spans="1:2" ht="22.5" customHeight="1">
      <c r="A2866" s="5" t="s">
        <v>3139</v>
      </c>
      <c r="B2866" s="5" t="s">
        <v>3133</v>
      </c>
    </row>
    <row r="2867" spans="1:2" ht="22.5" customHeight="1">
      <c r="A2867" s="5" t="s">
        <v>3140</v>
      </c>
      <c r="B2867" s="5" t="s">
        <v>3141</v>
      </c>
    </row>
    <row r="2868" spans="1:2" ht="22.5" customHeight="1">
      <c r="A2868" s="5" t="s">
        <v>3142</v>
      </c>
      <c r="B2868" s="5" t="s">
        <v>3143</v>
      </c>
    </row>
    <row r="2869" spans="1:2" ht="22.5" customHeight="1">
      <c r="A2869" s="5" t="s">
        <v>3144</v>
      </c>
      <c r="B2869" s="5" t="s">
        <v>3145</v>
      </c>
    </row>
    <row r="2870" spans="1:2" ht="22.5" customHeight="1">
      <c r="A2870" s="5" t="s">
        <v>3146</v>
      </c>
      <c r="B2870" s="5" t="s">
        <v>3147</v>
      </c>
    </row>
    <row r="2871" spans="1:2" ht="22.5" customHeight="1">
      <c r="A2871" s="5" t="s">
        <v>3148</v>
      </c>
      <c r="B2871" s="9" t="s">
        <v>12662</v>
      </c>
    </row>
    <row r="2872" spans="1:2" ht="22.5" customHeight="1">
      <c r="A2872" s="5" t="s">
        <v>3149</v>
      </c>
      <c r="B2872" s="9" t="s">
        <v>12663</v>
      </c>
    </row>
    <row r="2873" spans="1:2" ht="22.5" customHeight="1">
      <c r="A2873" s="5" t="s">
        <v>3150</v>
      </c>
      <c r="B2873" s="9" t="s">
        <v>12664</v>
      </c>
    </row>
    <row r="2874" spans="1:2" ht="22.5" customHeight="1">
      <c r="A2874" s="5" t="s">
        <v>3151</v>
      </c>
      <c r="B2874" s="9" t="s">
        <v>12665</v>
      </c>
    </row>
    <row r="2875" spans="1:2" ht="22.5" customHeight="1">
      <c r="A2875" s="5" t="s">
        <v>3152</v>
      </c>
      <c r="B2875" s="9" t="s">
        <v>12666</v>
      </c>
    </row>
    <row r="2876" spans="1:2" ht="22.5" customHeight="1">
      <c r="A2876" s="5" t="s">
        <v>3153</v>
      </c>
      <c r="B2876" s="9" t="s">
        <v>12667</v>
      </c>
    </row>
    <row r="2877" spans="1:2" ht="22.5" customHeight="1">
      <c r="A2877" s="5" t="s">
        <v>3154</v>
      </c>
      <c r="B2877" s="9" t="s">
        <v>12668</v>
      </c>
    </row>
    <row r="2878" spans="1:2" ht="22.5" customHeight="1">
      <c r="A2878" s="5" t="s">
        <v>3155</v>
      </c>
      <c r="B2878" s="9" t="s">
        <v>12669</v>
      </c>
    </row>
    <row r="2879" spans="1:2" ht="22.5" customHeight="1">
      <c r="A2879" s="5" t="s">
        <v>3156</v>
      </c>
      <c r="B2879" s="9" t="s">
        <v>12670</v>
      </c>
    </row>
    <row r="2880" spans="1:2" ht="22.5" customHeight="1">
      <c r="A2880" s="5" t="s">
        <v>3157</v>
      </c>
      <c r="B2880" s="9" t="s">
        <v>12671</v>
      </c>
    </row>
    <row r="2881" spans="1:2" ht="22.5" customHeight="1">
      <c r="A2881" s="5" t="s">
        <v>3158</v>
      </c>
      <c r="B2881" s="5" t="s">
        <v>6473</v>
      </c>
    </row>
    <row r="2882" spans="1:2" ht="22.5" customHeight="1">
      <c r="A2882" s="5" t="s">
        <v>3159</v>
      </c>
      <c r="B2882" s="5" t="s">
        <v>6474</v>
      </c>
    </row>
    <row r="2883" spans="1:2" ht="22.5" customHeight="1">
      <c r="A2883" s="5" t="s">
        <v>3160</v>
      </c>
      <c r="B2883" s="5" t="s">
        <v>6475</v>
      </c>
    </row>
    <row r="2884" spans="1:2" ht="22.5" customHeight="1">
      <c r="A2884" s="5" t="s">
        <v>3161</v>
      </c>
      <c r="B2884" s="5" t="s">
        <v>6476</v>
      </c>
    </row>
    <row r="2885" spans="1:2" ht="22.5" customHeight="1">
      <c r="A2885" s="5" t="s">
        <v>3162</v>
      </c>
      <c r="B2885" s="5" t="s">
        <v>6477</v>
      </c>
    </row>
    <row r="2886" spans="1:2" ht="22.5" customHeight="1">
      <c r="A2886" s="5" t="s">
        <v>3163</v>
      </c>
      <c r="B2886" s="5" t="s">
        <v>6478</v>
      </c>
    </row>
    <row r="2887" spans="1:2" ht="22.5" customHeight="1">
      <c r="A2887" s="5" t="s">
        <v>3165</v>
      </c>
      <c r="B2887" s="5" t="s">
        <v>6479</v>
      </c>
    </row>
    <row r="2888" spans="1:2" ht="22.5" customHeight="1">
      <c r="A2888" s="5" t="s">
        <v>3164</v>
      </c>
      <c r="B2888" s="5" t="s">
        <v>6480</v>
      </c>
    </row>
    <row r="2889" spans="1:2" ht="22.5" customHeight="1">
      <c r="A2889" s="5" t="s">
        <v>3166</v>
      </c>
      <c r="B2889" s="5" t="s">
        <v>16</v>
      </c>
    </row>
    <row r="2890" spans="1:2" ht="22.5" customHeight="1">
      <c r="A2890" s="5" t="s">
        <v>3167</v>
      </c>
      <c r="B2890" s="5" t="s">
        <v>20</v>
      </c>
    </row>
    <row r="2891" spans="1:2" ht="22.5" customHeight="1">
      <c r="A2891" s="5" t="s">
        <v>3168</v>
      </c>
      <c r="B2891" s="5" t="s">
        <v>21</v>
      </c>
    </row>
    <row r="2892" spans="1:2" ht="22.5" customHeight="1">
      <c r="A2892" s="5" t="s">
        <v>3169</v>
      </c>
      <c r="B2892" s="5" t="s">
        <v>22</v>
      </c>
    </row>
    <row r="2893" spans="1:2" ht="22.5" customHeight="1">
      <c r="A2893" s="5" t="s">
        <v>3167</v>
      </c>
      <c r="B2893" s="5" t="s">
        <v>23</v>
      </c>
    </row>
    <row r="2894" spans="1:2" ht="22.5" customHeight="1">
      <c r="A2894" s="5" t="s">
        <v>3170</v>
      </c>
      <c r="B2894" s="5" t="s">
        <v>2040</v>
      </c>
    </row>
    <row r="2895" spans="1:2" ht="22.5" customHeight="1">
      <c r="A2895" s="5" t="s">
        <v>3171</v>
      </c>
      <c r="B2895" s="5" t="s">
        <v>2042</v>
      </c>
    </row>
    <row r="2896" spans="1:2" ht="22.5" customHeight="1">
      <c r="A2896" s="5" t="s">
        <v>3172</v>
      </c>
      <c r="B2896" s="5" t="s">
        <v>2045</v>
      </c>
    </row>
    <row r="2897" spans="1:3" ht="22.5" customHeight="1">
      <c r="A2897" s="5" t="s">
        <v>3173</v>
      </c>
      <c r="B2897" s="5" t="s">
        <v>2047</v>
      </c>
    </row>
    <row r="2898" spans="1:3" ht="22.5" customHeight="1">
      <c r="A2898" s="5" t="s">
        <v>3174</v>
      </c>
      <c r="B2898" s="5" t="s">
        <v>3175</v>
      </c>
    </row>
    <row r="2899" spans="1:3" ht="22.5" customHeight="1">
      <c r="A2899" s="5" t="s">
        <v>3176</v>
      </c>
      <c r="B2899" s="5" t="s">
        <v>3177</v>
      </c>
    </row>
    <row r="2900" spans="1:3" ht="22.5" customHeight="1">
      <c r="A2900" s="5" t="s">
        <v>3178</v>
      </c>
      <c r="B2900" s="5" t="s">
        <v>3179</v>
      </c>
    </row>
    <row r="2901" spans="1:3" ht="22.5" customHeight="1">
      <c r="A2901" s="5" t="s">
        <v>3180</v>
      </c>
      <c r="B2901" s="5" t="s">
        <v>3181</v>
      </c>
    </row>
    <row r="2902" spans="1:3" ht="22.5" customHeight="1">
      <c r="A2902" s="5" t="s">
        <v>3176</v>
      </c>
      <c r="B2902" s="5" t="s">
        <v>3177</v>
      </c>
    </row>
    <row r="2903" spans="1:3" ht="22.5" customHeight="1">
      <c r="A2903" s="5" t="s">
        <v>3182</v>
      </c>
      <c r="B2903" s="5" t="s">
        <v>3183</v>
      </c>
    </row>
    <row r="2904" spans="1:3" ht="22.5" customHeight="1">
      <c r="A2904" s="5" t="s">
        <v>3184</v>
      </c>
      <c r="B2904" s="5" t="s">
        <v>3185</v>
      </c>
    </row>
    <row r="2905" spans="1:3" ht="22.5" customHeight="1">
      <c r="A2905" s="5" t="s">
        <v>3186</v>
      </c>
      <c r="B2905" s="5" t="s">
        <v>3187</v>
      </c>
    </row>
    <row r="2906" spans="1:3" ht="22.5" customHeight="1">
      <c r="A2906" s="5" t="s">
        <v>3188</v>
      </c>
      <c r="B2906" s="5" t="s">
        <v>3189</v>
      </c>
    </row>
    <row r="2907" spans="1:3" ht="22.5" customHeight="1">
      <c r="A2907" s="5" t="s">
        <v>3190</v>
      </c>
      <c r="B2907" s="5" t="s">
        <v>3191</v>
      </c>
    </row>
    <row r="2908" spans="1:3" ht="22.5" customHeight="1">
      <c r="A2908" s="5" t="s">
        <v>3192</v>
      </c>
      <c r="B2908" s="5" t="s">
        <v>3193</v>
      </c>
    </row>
    <row r="2909" spans="1:3" ht="22.5" customHeight="1">
      <c r="A2909" s="5" t="s">
        <v>3194</v>
      </c>
    </row>
    <row r="2910" spans="1:3" ht="22.5" customHeight="1">
      <c r="A2910" s="5" t="s">
        <v>3195</v>
      </c>
      <c r="B2910" s="5" t="s">
        <v>9608</v>
      </c>
      <c r="C2910" s="5" t="s">
        <v>9608</v>
      </c>
    </row>
    <row r="2911" spans="1:3" ht="22.5" customHeight="1">
      <c r="A2911" s="5" t="s">
        <v>3196</v>
      </c>
      <c r="B2911" s="5" t="s">
        <v>10073</v>
      </c>
    </row>
    <row r="2912" spans="1:3" ht="22.5" customHeight="1">
      <c r="A2912" s="5" t="s">
        <v>3197</v>
      </c>
      <c r="B2912" s="5" t="s">
        <v>10073</v>
      </c>
    </row>
    <row r="2913" spans="1:2" ht="22.5" customHeight="1">
      <c r="A2913" s="5" t="s">
        <v>3198</v>
      </c>
      <c r="B2913" s="5" t="s">
        <v>10073</v>
      </c>
    </row>
    <row r="2914" spans="1:2" ht="22.5" customHeight="1">
      <c r="A2914" s="5" t="s">
        <v>3199</v>
      </c>
      <c r="B2914" s="5" t="s">
        <v>10073</v>
      </c>
    </row>
    <row r="2915" spans="1:2" ht="22.5" customHeight="1">
      <c r="A2915" s="5" t="s">
        <v>3200</v>
      </c>
      <c r="B2915" s="5" t="s">
        <v>10073</v>
      </c>
    </row>
    <row r="2916" spans="1:2" ht="22.5" customHeight="1">
      <c r="A2916" s="5" t="s">
        <v>3201</v>
      </c>
      <c r="B2916" s="5" t="s">
        <v>10075</v>
      </c>
    </row>
    <row r="2917" spans="1:2" ht="22.5" customHeight="1">
      <c r="A2917" s="5" t="s">
        <v>3202</v>
      </c>
      <c r="B2917" s="5" t="s">
        <v>10074</v>
      </c>
    </row>
    <row r="2918" spans="1:2" ht="22.5" customHeight="1">
      <c r="A2918" s="5" t="s">
        <v>3203</v>
      </c>
      <c r="B2918" s="5" t="s">
        <v>10076</v>
      </c>
    </row>
    <row r="2919" spans="1:2" ht="22.5" customHeight="1">
      <c r="A2919" s="5" t="s">
        <v>3204</v>
      </c>
      <c r="B2919" s="5" t="s">
        <v>10077</v>
      </c>
    </row>
    <row r="2920" spans="1:2" ht="22.5" customHeight="1">
      <c r="A2920" s="5" t="s">
        <v>3207</v>
      </c>
      <c r="B2920" s="5" t="s">
        <v>3208</v>
      </c>
    </row>
    <row r="2921" spans="1:2" ht="22.5" customHeight="1">
      <c r="A2921" s="5" t="s">
        <v>3205</v>
      </c>
      <c r="B2921" s="5" t="s">
        <v>3206</v>
      </c>
    </row>
    <row r="2922" spans="1:2" ht="22.5" customHeight="1">
      <c r="A2922" s="5" t="s">
        <v>3209</v>
      </c>
      <c r="B2922" s="5" t="s">
        <v>3210</v>
      </c>
    </row>
    <row r="2923" spans="1:2" ht="22.5" customHeight="1">
      <c r="A2923" s="5" t="s">
        <v>3211</v>
      </c>
      <c r="B2923" s="5" t="s">
        <v>3212</v>
      </c>
    </row>
    <row r="2924" spans="1:2" ht="22.5" customHeight="1">
      <c r="A2924" s="5" t="s">
        <v>3213</v>
      </c>
      <c r="B2924" s="5" t="s">
        <v>3214</v>
      </c>
    </row>
    <row r="2925" spans="1:2" ht="22.5" customHeight="1">
      <c r="A2925" s="5" t="s">
        <v>3215</v>
      </c>
      <c r="B2925" s="5" t="s">
        <v>3216</v>
      </c>
    </row>
    <row r="2926" spans="1:2" ht="22.5" customHeight="1">
      <c r="A2926" s="5" t="s">
        <v>3217</v>
      </c>
      <c r="B2926" s="5" t="s">
        <v>3218</v>
      </c>
    </row>
    <row r="2927" spans="1:2" ht="22.5" customHeight="1">
      <c r="A2927" s="5" t="s">
        <v>3219</v>
      </c>
      <c r="B2927" s="5" t="s">
        <v>3220</v>
      </c>
    </row>
    <row r="2928" spans="1:2" ht="22.5" customHeight="1">
      <c r="A2928" s="5" t="s">
        <v>12158</v>
      </c>
      <c r="B2928" s="5" t="s">
        <v>12160</v>
      </c>
    </row>
    <row r="2929" spans="1:2" ht="22.5" customHeight="1">
      <c r="A2929" s="5" t="s">
        <v>12159</v>
      </c>
      <c r="B2929" s="5" t="s">
        <v>3208</v>
      </c>
    </row>
    <row r="2930" spans="1:2" ht="22.5" customHeight="1">
      <c r="A2930" s="5" t="s">
        <v>3221</v>
      </c>
      <c r="B2930" s="5" t="s">
        <v>3222</v>
      </c>
    </row>
    <row r="2931" spans="1:2" ht="22.5" customHeight="1">
      <c r="A2931" s="5" t="s">
        <v>3223</v>
      </c>
      <c r="B2931" s="5" t="s">
        <v>3224</v>
      </c>
    </row>
    <row r="2932" spans="1:2" ht="22.5" customHeight="1">
      <c r="A2932" s="5" t="s">
        <v>3225</v>
      </c>
      <c r="B2932" s="5" t="s">
        <v>3226</v>
      </c>
    </row>
    <row r="2933" spans="1:2" ht="22.5" customHeight="1">
      <c r="A2933" s="5" t="s">
        <v>3227</v>
      </c>
      <c r="B2933" s="5" t="s">
        <v>3228</v>
      </c>
    </row>
    <row r="2934" spans="1:2" ht="22.5" customHeight="1">
      <c r="A2934" s="5" t="s">
        <v>3229</v>
      </c>
      <c r="B2934" s="5" t="s">
        <v>3230</v>
      </c>
    </row>
    <row r="2935" spans="1:2" ht="22.5" customHeight="1">
      <c r="A2935" s="5" t="s">
        <v>3231</v>
      </c>
      <c r="B2935" s="5" t="s">
        <v>3232</v>
      </c>
    </row>
    <row r="2936" spans="1:2" ht="22.5" customHeight="1">
      <c r="A2936" s="5" t="s">
        <v>3233</v>
      </c>
      <c r="B2936" s="5" t="s">
        <v>3234</v>
      </c>
    </row>
    <row r="2937" spans="1:2" ht="22.5" customHeight="1">
      <c r="A2937" s="5" t="s">
        <v>3235</v>
      </c>
      <c r="B2937" s="5" t="s">
        <v>3236</v>
      </c>
    </row>
    <row r="2938" spans="1:2" ht="22.5" customHeight="1">
      <c r="A2938" s="5" t="s">
        <v>3237</v>
      </c>
      <c r="B2938" s="5" t="s">
        <v>3238</v>
      </c>
    </row>
    <row r="2939" spans="1:2" ht="22.5" customHeight="1">
      <c r="A2939" s="5" t="s">
        <v>3239</v>
      </c>
      <c r="B2939" s="5" t="s">
        <v>3240</v>
      </c>
    </row>
    <row r="2940" spans="1:2" ht="22.5" customHeight="1">
      <c r="A2940" s="5" t="s">
        <v>3241</v>
      </c>
      <c r="B2940" s="5" t="s">
        <v>6481</v>
      </c>
    </row>
    <row r="2941" spans="1:2" ht="22.5" customHeight="1">
      <c r="A2941" s="5" t="s">
        <v>3243</v>
      </c>
    </row>
    <row r="2942" spans="1:2" ht="22.5" customHeight="1">
      <c r="A2942" s="5" t="s">
        <v>3244</v>
      </c>
    </row>
    <row r="2943" spans="1:2" ht="22.5" customHeight="1">
      <c r="A2943" s="5" t="s">
        <v>3245</v>
      </c>
    </row>
    <row r="2944" spans="1:2" ht="22.5" customHeight="1">
      <c r="A2944" s="5" t="s">
        <v>3246</v>
      </c>
    </row>
    <row r="2945" spans="1:3" ht="22.5" customHeight="1">
      <c r="A2945" s="5" t="s">
        <v>3247</v>
      </c>
    </row>
    <row r="2946" spans="1:3" ht="22.5" customHeight="1">
      <c r="A2946" s="5" t="s">
        <v>3248</v>
      </c>
    </row>
    <row r="2947" spans="1:3" ht="22.5" customHeight="1">
      <c r="A2947" s="5" t="s">
        <v>3249</v>
      </c>
    </row>
    <row r="2948" spans="1:3" ht="22.5" customHeight="1">
      <c r="A2948" s="5" t="s">
        <v>3242</v>
      </c>
    </row>
    <row r="2949" spans="1:3" ht="22.5" customHeight="1">
      <c r="A2949" s="5" t="s">
        <v>3250</v>
      </c>
    </row>
    <row r="2950" spans="1:3" ht="22.5" customHeight="1">
      <c r="A2950" s="5" t="s">
        <v>3251</v>
      </c>
    </row>
    <row r="2951" spans="1:3" ht="22.5" customHeight="1">
      <c r="A2951" s="5" t="s">
        <v>3252</v>
      </c>
    </row>
    <row r="2952" spans="1:3" ht="22.5" customHeight="1">
      <c r="A2952" s="5" t="s">
        <v>3253</v>
      </c>
    </row>
    <row r="2953" spans="1:3" ht="22.5" customHeight="1">
      <c r="A2953" s="5" t="s">
        <v>3254</v>
      </c>
      <c r="B2953" s="5" t="s">
        <v>9609</v>
      </c>
      <c r="C2953" s="5" t="s">
        <v>9609</v>
      </c>
    </row>
    <row r="2954" spans="1:3" ht="22.5" customHeight="1">
      <c r="A2954" s="5" t="s">
        <v>3255</v>
      </c>
      <c r="B2954" s="5" t="s">
        <v>10078</v>
      </c>
    </row>
    <row r="2955" spans="1:3" ht="22.5" customHeight="1">
      <c r="A2955" s="5" t="s">
        <v>3256</v>
      </c>
      <c r="B2955" s="5" t="s">
        <v>10079</v>
      </c>
    </row>
    <row r="2956" spans="1:3" ht="22.5" customHeight="1">
      <c r="A2956" s="5" t="s">
        <v>3257</v>
      </c>
      <c r="B2956" s="5" t="s">
        <v>10080</v>
      </c>
    </row>
    <row r="2957" spans="1:3" ht="22.5" customHeight="1">
      <c r="A2957" s="5" t="s">
        <v>3258</v>
      </c>
      <c r="B2957" s="5" t="s">
        <v>10081</v>
      </c>
    </row>
    <row r="2958" spans="1:3" ht="22.5" customHeight="1">
      <c r="A2958" s="5" t="s">
        <v>3259</v>
      </c>
      <c r="B2958" s="5" t="s">
        <v>10082</v>
      </c>
    </row>
    <row r="2959" spans="1:3" ht="22.5" customHeight="1">
      <c r="A2959" s="5" t="s">
        <v>3260</v>
      </c>
      <c r="B2959" s="5" t="s">
        <v>10083</v>
      </c>
    </row>
    <row r="2960" spans="1:3" ht="22.5" customHeight="1">
      <c r="A2960" s="5" t="s">
        <v>3261</v>
      </c>
      <c r="B2960" s="5" t="s">
        <v>10084</v>
      </c>
    </row>
    <row r="2961" spans="1:2" ht="22.5" customHeight="1">
      <c r="A2961" s="5" t="s">
        <v>12161</v>
      </c>
      <c r="B2961" s="5" t="s">
        <v>12163</v>
      </c>
    </row>
    <row r="2962" spans="1:2" ht="22.5" customHeight="1">
      <c r="A2962" s="5" t="s">
        <v>12162</v>
      </c>
      <c r="B2962" s="5" t="s">
        <v>12164</v>
      </c>
    </row>
    <row r="2963" spans="1:2" ht="22.5" customHeight="1">
      <c r="A2963" s="5" t="s">
        <v>4461</v>
      </c>
      <c r="B2963" s="5" t="s">
        <v>6528</v>
      </c>
    </row>
    <row r="2964" spans="1:2" ht="22.5" customHeight="1">
      <c r="A2964" s="5" t="s">
        <v>4462</v>
      </c>
      <c r="B2964" s="5" t="s">
        <v>6529</v>
      </c>
    </row>
    <row r="2965" spans="1:2" ht="22.5" customHeight="1">
      <c r="A2965" s="5" t="s">
        <v>4463</v>
      </c>
      <c r="B2965" s="5" t="s">
        <v>6530</v>
      </c>
    </row>
    <row r="2966" spans="1:2" ht="22.5" customHeight="1">
      <c r="A2966" s="5" t="s">
        <v>4464</v>
      </c>
      <c r="B2966" s="5" t="s">
        <v>6531</v>
      </c>
    </row>
    <row r="2967" spans="1:2" ht="22.5" customHeight="1">
      <c r="A2967" s="5" t="s">
        <v>4465</v>
      </c>
      <c r="B2967" s="5" t="s">
        <v>6532</v>
      </c>
    </row>
    <row r="2968" spans="1:2" ht="22.5" customHeight="1">
      <c r="A2968" s="5" t="s">
        <v>4466</v>
      </c>
      <c r="B2968" s="5" t="s">
        <v>6533</v>
      </c>
    </row>
    <row r="2969" spans="1:2" ht="22.5" customHeight="1">
      <c r="A2969" s="5" t="s">
        <v>4467</v>
      </c>
      <c r="B2969" s="5" t="s">
        <v>6534</v>
      </c>
    </row>
    <row r="2970" spans="1:2" ht="22.5" customHeight="1">
      <c r="A2970" s="5" t="s">
        <v>4468</v>
      </c>
      <c r="B2970" s="5" t="s">
        <v>6535</v>
      </c>
    </row>
    <row r="2971" spans="1:2" ht="22.5" customHeight="1">
      <c r="A2971" s="5" t="s">
        <v>4469</v>
      </c>
      <c r="B2971" s="5" t="s">
        <v>6536</v>
      </c>
    </row>
    <row r="2972" spans="1:2" ht="22.5" customHeight="1">
      <c r="A2972" s="5" t="s">
        <v>4470</v>
      </c>
      <c r="B2972" s="5" t="s">
        <v>6537</v>
      </c>
    </row>
    <row r="2973" spans="1:2" ht="22.5" customHeight="1">
      <c r="A2973" s="5" t="s">
        <v>3262</v>
      </c>
      <c r="B2973" s="5" t="s">
        <v>2225</v>
      </c>
    </row>
    <row r="2974" spans="1:2" ht="22.5" customHeight="1">
      <c r="A2974" s="5" t="s">
        <v>3263</v>
      </c>
      <c r="B2974" s="5" t="s">
        <v>2226</v>
      </c>
    </row>
    <row r="2975" spans="1:2" ht="22.5" customHeight="1">
      <c r="A2975" s="5" t="s">
        <v>3264</v>
      </c>
      <c r="B2975" s="5" t="s">
        <v>2227</v>
      </c>
    </row>
    <row r="2976" spans="1:2" ht="22.5" customHeight="1">
      <c r="A2976" s="5" t="s">
        <v>3265</v>
      </c>
      <c r="B2976" s="5" t="s">
        <v>2228</v>
      </c>
    </row>
    <row r="2977" spans="1:2" ht="22.5" customHeight="1">
      <c r="A2977" s="5" t="s">
        <v>3266</v>
      </c>
      <c r="B2977" s="5" t="s">
        <v>2229</v>
      </c>
    </row>
    <row r="2978" spans="1:2" ht="22.5" customHeight="1">
      <c r="A2978" s="5" t="s">
        <v>3267</v>
      </c>
      <c r="B2978" s="5" t="s">
        <v>2230</v>
      </c>
    </row>
    <row r="2979" spans="1:2" ht="22.5" customHeight="1">
      <c r="A2979" s="5" t="s">
        <v>3268</v>
      </c>
      <c r="B2979" s="5" t="s">
        <v>2231</v>
      </c>
    </row>
    <row r="2980" spans="1:2" ht="22.5" customHeight="1">
      <c r="A2980" s="5" t="s">
        <v>3269</v>
      </c>
      <c r="B2980" s="5" t="s">
        <v>2232</v>
      </c>
    </row>
    <row r="2981" spans="1:2" ht="22.5" customHeight="1">
      <c r="A2981" s="5" t="s">
        <v>3270</v>
      </c>
      <c r="B2981" s="5" t="s">
        <v>2233</v>
      </c>
    </row>
    <row r="2982" spans="1:2" ht="22.5" customHeight="1">
      <c r="A2982" s="5" t="s">
        <v>3271</v>
      </c>
      <c r="B2982" s="5" t="s">
        <v>2234</v>
      </c>
    </row>
    <row r="2983" spans="1:2" ht="22.5" customHeight="1">
      <c r="A2983" s="5" t="s">
        <v>3272</v>
      </c>
    </row>
    <row r="2984" spans="1:2" ht="22.5" customHeight="1">
      <c r="A2984" s="5" t="s">
        <v>3273</v>
      </c>
    </row>
    <row r="2985" spans="1:2" ht="22.5" customHeight="1">
      <c r="A2985" s="5" t="s">
        <v>3274</v>
      </c>
    </row>
    <row r="2986" spans="1:2" ht="22.5" customHeight="1">
      <c r="A2986" s="5" t="s">
        <v>3276</v>
      </c>
    </row>
    <row r="2987" spans="1:2" ht="22.5" customHeight="1">
      <c r="A2987" s="5" t="s">
        <v>3277</v>
      </c>
    </row>
    <row r="2988" spans="1:2" ht="22.5" customHeight="1">
      <c r="A2988" s="5" t="s">
        <v>3278</v>
      </c>
    </row>
    <row r="2989" spans="1:2" ht="22.5" customHeight="1">
      <c r="A2989" s="5" t="s">
        <v>3275</v>
      </c>
    </row>
    <row r="2990" spans="1:2" ht="22.5" customHeight="1">
      <c r="A2990" s="5" t="s">
        <v>3279</v>
      </c>
    </row>
    <row r="2991" spans="1:2" ht="22.5" customHeight="1">
      <c r="A2991" s="5" t="s">
        <v>3280</v>
      </c>
      <c r="B2991" s="9" t="s">
        <v>4471</v>
      </c>
    </row>
    <row r="2992" spans="1:2" ht="22.5" customHeight="1">
      <c r="A2992" s="5" t="s">
        <v>3281</v>
      </c>
      <c r="B2992" s="9" t="s">
        <v>4472</v>
      </c>
    </row>
    <row r="2993" spans="1:3" ht="22.5" customHeight="1">
      <c r="A2993" s="5" t="s">
        <v>3282</v>
      </c>
      <c r="B2993" s="9" t="s">
        <v>4473</v>
      </c>
    </row>
    <row r="2994" spans="1:3" ht="22.5" customHeight="1">
      <c r="A2994" s="5" t="s">
        <v>3283</v>
      </c>
      <c r="B2994" s="9" t="s">
        <v>4474</v>
      </c>
    </row>
    <row r="2995" spans="1:3" ht="22.5" customHeight="1">
      <c r="A2995" s="5" t="s">
        <v>3284</v>
      </c>
      <c r="B2995" s="9" t="s">
        <v>4475</v>
      </c>
    </row>
    <row r="2996" spans="1:3" ht="22.5" customHeight="1">
      <c r="A2996" s="5" t="s">
        <v>3285</v>
      </c>
      <c r="B2996" s="9" t="s">
        <v>4476</v>
      </c>
    </row>
    <row r="2997" spans="1:3" ht="22.5" customHeight="1">
      <c r="A2997" s="5" t="s">
        <v>3286</v>
      </c>
      <c r="B2997" s="9" t="s">
        <v>4477</v>
      </c>
    </row>
    <row r="2998" spans="1:3" ht="22.5" customHeight="1">
      <c r="A2998" s="5" t="s">
        <v>3283</v>
      </c>
      <c r="B2998" s="9" t="s">
        <v>4474</v>
      </c>
    </row>
    <row r="2999" spans="1:3" ht="22.5" customHeight="1">
      <c r="A2999" s="5" t="s">
        <v>3287</v>
      </c>
      <c r="B2999" s="9" t="s">
        <v>4478</v>
      </c>
    </row>
    <row r="3000" spans="1:3" ht="22.5" customHeight="1">
      <c r="A3000" s="5" t="s">
        <v>4479</v>
      </c>
      <c r="B3000" s="5" t="s">
        <v>9610</v>
      </c>
      <c r="C3000" s="5" t="s">
        <v>9610</v>
      </c>
    </row>
    <row r="3001" spans="1:3" ht="22.5" customHeight="1">
      <c r="A3001" s="5" t="s">
        <v>4480</v>
      </c>
      <c r="B3001" s="5" t="s">
        <v>10089</v>
      </c>
    </row>
    <row r="3002" spans="1:3" ht="22.5" customHeight="1">
      <c r="A3002" s="5" t="s">
        <v>4481</v>
      </c>
      <c r="B3002" s="5" t="s">
        <v>10088</v>
      </c>
    </row>
    <row r="3003" spans="1:3" ht="22.5" customHeight="1">
      <c r="A3003" s="5" t="s">
        <v>4482</v>
      </c>
      <c r="B3003" s="5" t="s">
        <v>10087</v>
      </c>
    </row>
    <row r="3004" spans="1:3" ht="22.5" customHeight="1">
      <c r="A3004" s="5" t="s">
        <v>4483</v>
      </c>
      <c r="B3004" s="5" t="s">
        <v>10086</v>
      </c>
    </row>
    <row r="3005" spans="1:3" ht="22.5" customHeight="1">
      <c r="A3005" s="5" t="s">
        <v>4484</v>
      </c>
      <c r="B3005" s="5" t="s">
        <v>10085</v>
      </c>
    </row>
    <row r="3006" spans="1:3" ht="22.5" customHeight="1">
      <c r="A3006" s="5" t="s">
        <v>4485</v>
      </c>
      <c r="B3006" s="5" t="s">
        <v>10090</v>
      </c>
    </row>
    <row r="3007" spans="1:3" ht="22.5" customHeight="1">
      <c r="A3007" s="5" t="s">
        <v>4486</v>
      </c>
      <c r="B3007" s="5" t="s">
        <v>10091</v>
      </c>
    </row>
    <row r="3008" spans="1:3" ht="22.5" customHeight="1">
      <c r="A3008" s="5" t="s">
        <v>4487</v>
      </c>
      <c r="B3008" s="5" t="s">
        <v>10092</v>
      </c>
    </row>
    <row r="3009" spans="1:2" ht="22.5" customHeight="1">
      <c r="A3009" s="5" t="s">
        <v>4488</v>
      </c>
      <c r="B3009" s="5" t="s">
        <v>10093</v>
      </c>
    </row>
    <row r="3010" spans="1:2" ht="22.5" customHeight="1">
      <c r="A3010" s="5" t="s">
        <v>3288</v>
      </c>
    </row>
    <row r="3011" spans="1:2" ht="22.5" customHeight="1">
      <c r="A3011" s="5" t="s">
        <v>3289</v>
      </c>
      <c r="B3011" s="5" t="s">
        <v>5900</v>
      </c>
    </row>
    <row r="3012" spans="1:2" ht="22.5" customHeight="1">
      <c r="A3012" s="5" t="s">
        <v>3290</v>
      </c>
      <c r="B3012" s="5" t="s">
        <v>5901</v>
      </c>
    </row>
    <row r="3013" spans="1:2" ht="22.5" customHeight="1">
      <c r="A3013" s="5" t="s">
        <v>3291</v>
      </c>
      <c r="B3013" s="5" t="s">
        <v>5902</v>
      </c>
    </row>
    <row r="3014" spans="1:2" ht="22.5" customHeight="1">
      <c r="A3014" s="5" t="s">
        <v>3292</v>
      </c>
      <c r="B3014" s="5" t="s">
        <v>5903</v>
      </c>
    </row>
    <row r="3015" spans="1:2" ht="22.5" customHeight="1">
      <c r="A3015" s="5" t="s">
        <v>3293</v>
      </c>
      <c r="B3015" s="5" t="s">
        <v>5904</v>
      </c>
    </row>
    <row r="3016" spans="1:2" ht="22.5" customHeight="1">
      <c r="A3016" s="5" t="s">
        <v>3294</v>
      </c>
      <c r="B3016" s="5" t="s">
        <v>5905</v>
      </c>
    </row>
    <row r="3017" spans="1:2" ht="22.5" customHeight="1">
      <c r="A3017" s="5" t="s">
        <v>3295</v>
      </c>
      <c r="B3017" s="5" t="s">
        <v>5906</v>
      </c>
    </row>
    <row r="3018" spans="1:2" ht="22.5" customHeight="1">
      <c r="A3018" s="5" t="s">
        <v>3296</v>
      </c>
      <c r="B3018" s="5" t="s">
        <v>5907</v>
      </c>
    </row>
    <row r="3019" spans="1:2" ht="22.5" customHeight="1">
      <c r="A3019" s="5" t="s">
        <v>3297</v>
      </c>
      <c r="B3019" s="5" t="s">
        <v>5908</v>
      </c>
    </row>
    <row r="3020" spans="1:2" ht="22.5" customHeight="1">
      <c r="A3020" s="5" t="s">
        <v>3298</v>
      </c>
      <c r="B3020" s="5" t="s">
        <v>3299</v>
      </c>
    </row>
    <row r="3021" spans="1:2" ht="22.5" customHeight="1">
      <c r="A3021" s="5" t="s">
        <v>3300</v>
      </c>
      <c r="B3021" s="5" t="s">
        <v>3301</v>
      </c>
    </row>
    <row r="3022" spans="1:2" ht="22.5" customHeight="1">
      <c r="A3022" s="5" t="s">
        <v>3302</v>
      </c>
      <c r="B3022" s="5" t="s">
        <v>3303</v>
      </c>
    </row>
    <row r="3023" spans="1:2" ht="22.5" customHeight="1">
      <c r="A3023" s="5" t="s">
        <v>3304</v>
      </c>
      <c r="B3023" s="5" t="s">
        <v>3305</v>
      </c>
    </row>
    <row r="3024" spans="1:2" ht="22.5" customHeight="1">
      <c r="A3024" s="5" t="s">
        <v>3306</v>
      </c>
      <c r="B3024" s="5" t="s">
        <v>3307</v>
      </c>
    </row>
    <row r="3025" spans="1:2" ht="22.5" customHeight="1">
      <c r="A3025" s="5" t="s">
        <v>3308</v>
      </c>
      <c r="B3025" s="5" t="s">
        <v>3309</v>
      </c>
    </row>
    <row r="3026" spans="1:2" ht="22.5" customHeight="1">
      <c r="A3026" s="5" t="s">
        <v>3310</v>
      </c>
      <c r="B3026" s="5" t="s">
        <v>3311</v>
      </c>
    </row>
    <row r="3027" spans="1:2" ht="22.5" customHeight="1">
      <c r="A3027" s="5" t="s">
        <v>3312</v>
      </c>
      <c r="B3027" s="5" t="s">
        <v>3313</v>
      </c>
    </row>
    <row r="3028" spans="1:2" ht="22.5" customHeight="1">
      <c r="A3028" s="5" t="s">
        <v>3314</v>
      </c>
      <c r="B3028" s="5" t="s">
        <v>3315</v>
      </c>
    </row>
    <row r="3029" spans="1:2" ht="22.5" customHeight="1">
      <c r="A3029" s="5" t="s">
        <v>3316</v>
      </c>
      <c r="B3029" s="5" t="s">
        <v>3317</v>
      </c>
    </row>
    <row r="3030" spans="1:2" ht="22.5" customHeight="1">
      <c r="A3030" s="5" t="s">
        <v>3318</v>
      </c>
      <c r="B3030" s="5" t="s">
        <v>6198</v>
      </c>
    </row>
    <row r="3031" spans="1:2" ht="22.5" customHeight="1">
      <c r="A3031" s="5" t="s">
        <v>3319</v>
      </c>
      <c r="B3031" s="5" t="s">
        <v>6199</v>
      </c>
    </row>
    <row r="3032" spans="1:2" ht="22.5" customHeight="1">
      <c r="A3032" s="5" t="s">
        <v>3320</v>
      </c>
      <c r="B3032" s="5" t="s">
        <v>6419</v>
      </c>
    </row>
    <row r="3033" spans="1:2" ht="22.5" customHeight="1">
      <c r="A3033" s="5" t="s">
        <v>3321</v>
      </c>
      <c r="B3033" s="5" t="s">
        <v>6200</v>
      </c>
    </row>
    <row r="3034" spans="1:2" ht="22.5" customHeight="1">
      <c r="A3034" s="5" t="s">
        <v>3322</v>
      </c>
      <c r="B3034" s="5" t="s">
        <v>6420</v>
      </c>
    </row>
    <row r="3035" spans="1:2" ht="22.5" customHeight="1">
      <c r="A3035" s="5" t="s">
        <v>3323</v>
      </c>
      <c r="B3035" s="5" t="s">
        <v>6421</v>
      </c>
    </row>
    <row r="3036" spans="1:2" ht="22.5" customHeight="1">
      <c r="A3036" s="5" t="s">
        <v>3324</v>
      </c>
      <c r="B3036" s="5" t="s">
        <v>6201</v>
      </c>
    </row>
    <row r="3037" spans="1:2" ht="22.5" customHeight="1">
      <c r="A3037" s="5" t="s">
        <v>3325</v>
      </c>
      <c r="B3037" s="5" t="s">
        <v>6202</v>
      </c>
    </row>
    <row r="3038" spans="1:2" ht="22.5" customHeight="1">
      <c r="A3038" s="5" t="s">
        <v>3326</v>
      </c>
      <c r="B3038" s="5" t="s">
        <v>6203</v>
      </c>
    </row>
    <row r="3039" spans="1:2" ht="22.5" customHeight="1">
      <c r="A3039" s="5" t="s">
        <v>3327</v>
      </c>
      <c r="B3039" s="5" t="s">
        <v>6204</v>
      </c>
    </row>
    <row r="3040" spans="1:2" ht="22.5" customHeight="1">
      <c r="A3040" s="5" t="s">
        <v>3328</v>
      </c>
    </row>
    <row r="3041" spans="1:2" ht="22.5" customHeight="1">
      <c r="A3041" s="5" t="s">
        <v>3329</v>
      </c>
      <c r="B3041" s="5" t="s">
        <v>6115</v>
      </c>
    </row>
    <row r="3042" spans="1:2" ht="22.5" customHeight="1">
      <c r="A3042" s="5" t="s">
        <v>3330</v>
      </c>
      <c r="B3042" s="5" t="s">
        <v>6116</v>
      </c>
    </row>
    <row r="3043" spans="1:2" ht="22.5" customHeight="1">
      <c r="A3043" s="5" t="s">
        <v>3331</v>
      </c>
      <c r="B3043" s="5" t="s">
        <v>6117</v>
      </c>
    </row>
    <row r="3044" spans="1:2" ht="22.5" customHeight="1">
      <c r="A3044" s="5" t="s">
        <v>3332</v>
      </c>
      <c r="B3044" s="5" t="s">
        <v>6118</v>
      </c>
    </row>
    <row r="3045" spans="1:2" ht="22.5" customHeight="1">
      <c r="A3045" s="5" t="s">
        <v>3333</v>
      </c>
      <c r="B3045" s="5" t="s">
        <v>6119</v>
      </c>
    </row>
    <row r="3046" spans="1:2" ht="22.5" customHeight="1">
      <c r="A3046" s="5" t="s">
        <v>3334</v>
      </c>
      <c r="B3046" s="5" t="s">
        <v>6120</v>
      </c>
    </row>
    <row r="3047" spans="1:2" ht="22.5" customHeight="1">
      <c r="A3047" s="5" t="s">
        <v>3335</v>
      </c>
      <c r="B3047" s="5" t="s">
        <v>6121</v>
      </c>
    </row>
    <row r="3048" spans="1:2" ht="22.5" customHeight="1">
      <c r="A3048" s="5" t="s">
        <v>3336</v>
      </c>
      <c r="B3048" s="5" t="s">
        <v>6122</v>
      </c>
    </row>
    <row r="3049" spans="1:2" ht="22.5" customHeight="1">
      <c r="A3049" s="5" t="s">
        <v>3337</v>
      </c>
      <c r="B3049" s="5" t="s">
        <v>6123</v>
      </c>
    </row>
    <row r="3050" spans="1:2" ht="22.5" customHeight="1">
      <c r="A3050" s="5" t="s">
        <v>3338</v>
      </c>
      <c r="B3050" s="5" t="s">
        <v>6124</v>
      </c>
    </row>
    <row r="3051" spans="1:2" ht="22.5" customHeight="1">
      <c r="A3051" s="5" t="s">
        <v>3339</v>
      </c>
    </row>
    <row r="3052" spans="1:2" ht="22.5" customHeight="1">
      <c r="A3052" s="5" t="s">
        <v>3340</v>
      </c>
    </row>
    <row r="3053" spans="1:2" ht="22.5" customHeight="1">
      <c r="A3053" s="5" t="s">
        <v>3341</v>
      </c>
    </row>
    <row r="3054" spans="1:2" ht="22.5" customHeight="1">
      <c r="A3054" s="5" t="s">
        <v>3342</v>
      </c>
    </row>
    <row r="3055" spans="1:2" ht="22.5" customHeight="1">
      <c r="A3055" s="5" t="s">
        <v>3343</v>
      </c>
    </row>
    <row r="3056" spans="1:2" ht="22.5" customHeight="1">
      <c r="A3056" s="5" t="s">
        <v>3344</v>
      </c>
    </row>
    <row r="3057" spans="1:3" ht="22.5" customHeight="1">
      <c r="A3057" s="5" t="s">
        <v>3345</v>
      </c>
    </row>
    <row r="3058" spans="1:3" ht="22.5" customHeight="1">
      <c r="A3058" s="5" t="s">
        <v>3346</v>
      </c>
    </row>
    <row r="3059" spans="1:3" ht="22.5" customHeight="1">
      <c r="A3059" s="5" t="s">
        <v>3347</v>
      </c>
    </row>
    <row r="3060" spans="1:3" ht="22.5" customHeight="1">
      <c r="A3060" s="5" t="s">
        <v>3348</v>
      </c>
    </row>
    <row r="3061" spans="1:3" ht="22.5" customHeight="1">
      <c r="A3061" s="5" t="s">
        <v>3349</v>
      </c>
      <c r="B3061" s="5" t="s">
        <v>9611</v>
      </c>
      <c r="C3061" s="5" t="s">
        <v>9611</v>
      </c>
    </row>
    <row r="3062" spans="1:3" ht="22.5" customHeight="1">
      <c r="A3062" s="5" t="s">
        <v>3350</v>
      </c>
      <c r="B3062" s="5" t="s">
        <v>10094</v>
      </c>
    </row>
    <row r="3063" spans="1:3" ht="22.5" customHeight="1">
      <c r="A3063" s="5" t="s">
        <v>3351</v>
      </c>
      <c r="B3063" s="5" t="s">
        <v>10095</v>
      </c>
    </row>
    <row r="3064" spans="1:3" ht="22.5" customHeight="1">
      <c r="A3064" s="5" t="s">
        <v>3352</v>
      </c>
      <c r="B3064" s="5" t="s">
        <v>10096</v>
      </c>
    </row>
    <row r="3065" spans="1:3" ht="22.5" customHeight="1">
      <c r="A3065" s="5" t="s">
        <v>3353</v>
      </c>
      <c r="B3065" s="5" t="s">
        <v>10097</v>
      </c>
    </row>
    <row r="3066" spans="1:3" ht="22.5" customHeight="1">
      <c r="A3066" s="5" t="s">
        <v>3354</v>
      </c>
      <c r="B3066" s="5" t="s">
        <v>10098</v>
      </c>
    </row>
    <row r="3067" spans="1:3" ht="22.5" customHeight="1">
      <c r="A3067" s="5" t="s">
        <v>3355</v>
      </c>
      <c r="B3067" s="5" t="s">
        <v>10099</v>
      </c>
    </row>
    <row r="3068" spans="1:3" ht="22.5" customHeight="1">
      <c r="A3068" s="5" t="s">
        <v>3356</v>
      </c>
      <c r="B3068" s="5" t="s">
        <v>10100</v>
      </c>
    </row>
    <row r="3069" spans="1:3" ht="22.5" customHeight="1">
      <c r="A3069" s="5" t="s">
        <v>3357</v>
      </c>
      <c r="B3069" s="5" t="s">
        <v>10101</v>
      </c>
    </row>
    <row r="3070" spans="1:3" ht="22.5" customHeight="1">
      <c r="A3070" s="5" t="s">
        <v>4489</v>
      </c>
      <c r="B3070" s="5" t="s">
        <v>10102</v>
      </c>
    </row>
    <row r="3071" spans="1:3" ht="22.5" customHeight="1">
      <c r="A3071" s="5" t="s">
        <v>4490</v>
      </c>
      <c r="B3071" s="5" t="s">
        <v>10103</v>
      </c>
    </row>
    <row r="3072" spans="1:3" ht="22.5" customHeight="1">
      <c r="A3072" s="5" t="s">
        <v>4491</v>
      </c>
      <c r="B3072" s="5" t="s">
        <v>10104</v>
      </c>
    </row>
    <row r="3073" spans="1:3" ht="22.5" customHeight="1">
      <c r="A3073" s="5" t="s">
        <v>4492</v>
      </c>
      <c r="B3073" s="5" t="s">
        <v>10105</v>
      </c>
    </row>
    <row r="3074" spans="1:3" ht="22.5" customHeight="1">
      <c r="A3074" s="5" t="s">
        <v>4493</v>
      </c>
      <c r="B3074" s="5" t="s">
        <v>10106</v>
      </c>
    </row>
    <row r="3075" spans="1:3" ht="22.5" customHeight="1">
      <c r="A3075" s="5" t="s">
        <v>4494</v>
      </c>
      <c r="B3075" s="5" t="s">
        <v>10107</v>
      </c>
    </row>
    <row r="3076" spans="1:3" ht="22.5" customHeight="1">
      <c r="A3076" s="5" t="s">
        <v>4495</v>
      </c>
      <c r="B3076" s="5" t="s">
        <v>10108</v>
      </c>
    </row>
    <row r="3077" spans="1:3" ht="22.5" customHeight="1">
      <c r="A3077" s="5" t="s">
        <v>4496</v>
      </c>
      <c r="B3077" s="5" t="s">
        <v>10109</v>
      </c>
    </row>
    <row r="3078" spans="1:3" ht="22.5" customHeight="1">
      <c r="A3078" s="5" t="s">
        <v>4497</v>
      </c>
      <c r="B3078" s="5" t="s">
        <v>10110</v>
      </c>
    </row>
    <row r="3079" spans="1:3" ht="22.5" customHeight="1">
      <c r="A3079" s="5" t="s">
        <v>4498</v>
      </c>
      <c r="B3079" s="5" t="s">
        <v>10111</v>
      </c>
    </row>
    <row r="3080" spans="1:3" ht="22.5" customHeight="1">
      <c r="A3080" s="5" t="s">
        <v>3358</v>
      </c>
      <c r="B3080" s="5" t="s">
        <v>9612</v>
      </c>
      <c r="C3080" s="5" t="s">
        <v>9612</v>
      </c>
    </row>
    <row r="3081" spans="1:3" ht="22.5" customHeight="1">
      <c r="A3081" s="5" t="s">
        <v>10112</v>
      </c>
      <c r="B3081" s="5" t="s">
        <v>10137</v>
      </c>
    </row>
    <row r="3082" spans="1:3" ht="22.5" customHeight="1">
      <c r="A3082" s="5" t="s">
        <v>10113</v>
      </c>
      <c r="B3082" s="5" t="s">
        <v>10138</v>
      </c>
    </row>
    <row r="3083" spans="1:3" ht="22.5" customHeight="1">
      <c r="A3083" s="5" t="s">
        <v>10114</v>
      </c>
      <c r="B3083" s="5" t="s">
        <v>10141</v>
      </c>
    </row>
    <row r="3084" spans="1:3" ht="22.5" customHeight="1">
      <c r="A3084" s="5" t="s">
        <v>10115</v>
      </c>
      <c r="B3084" s="5" t="s">
        <v>10142</v>
      </c>
    </row>
    <row r="3085" spans="1:3" ht="22.5" customHeight="1">
      <c r="A3085" s="5" t="s">
        <v>10116</v>
      </c>
      <c r="B3085" s="5" t="s">
        <v>10143</v>
      </c>
    </row>
    <row r="3086" spans="1:3" ht="22.5" customHeight="1">
      <c r="A3086" s="5" t="s">
        <v>10117</v>
      </c>
      <c r="B3086" s="5" t="s">
        <v>10144</v>
      </c>
    </row>
    <row r="3087" spans="1:3" ht="22.5" customHeight="1">
      <c r="A3087" s="5" t="s">
        <v>10118</v>
      </c>
      <c r="B3087" s="5" t="s">
        <v>10145</v>
      </c>
    </row>
    <row r="3088" spans="1:3" ht="22.5" customHeight="1">
      <c r="A3088" s="5" t="s">
        <v>10119</v>
      </c>
      <c r="B3088" s="5" t="s">
        <v>10146</v>
      </c>
    </row>
    <row r="3089" spans="1:2" ht="22.5" customHeight="1">
      <c r="A3089" s="5" t="s">
        <v>10120</v>
      </c>
      <c r="B3089" s="5" t="s">
        <v>10147</v>
      </c>
    </row>
    <row r="3090" spans="1:2" ht="22.5" customHeight="1">
      <c r="A3090" s="5" t="s">
        <v>10121</v>
      </c>
      <c r="B3090" s="5" t="s">
        <v>10151</v>
      </c>
    </row>
    <row r="3091" spans="1:2" ht="22.5" customHeight="1">
      <c r="A3091" s="5" t="s">
        <v>10122</v>
      </c>
      <c r="B3091" s="5" t="s">
        <v>10152</v>
      </c>
    </row>
    <row r="3092" spans="1:2" ht="22.5" customHeight="1">
      <c r="A3092" s="5" t="s">
        <v>10123</v>
      </c>
      <c r="B3092" s="5" t="s">
        <v>10139</v>
      </c>
    </row>
    <row r="3093" spans="1:2" ht="22.5" customHeight="1">
      <c r="A3093" s="5" t="s">
        <v>10124</v>
      </c>
      <c r="B3093" s="5" t="s">
        <v>10140</v>
      </c>
    </row>
    <row r="3094" spans="1:2" ht="22.5" customHeight="1">
      <c r="A3094" s="5" t="s">
        <v>10125</v>
      </c>
      <c r="B3094" s="5" t="s">
        <v>10148</v>
      </c>
    </row>
    <row r="3095" spans="1:2" ht="22.5" customHeight="1">
      <c r="A3095" s="5" t="s">
        <v>10126</v>
      </c>
      <c r="B3095" s="5" t="s">
        <v>10149</v>
      </c>
    </row>
    <row r="3096" spans="1:2" ht="22.5" customHeight="1">
      <c r="A3096" s="5" t="s">
        <v>10127</v>
      </c>
      <c r="B3096" s="5" t="s">
        <v>10150</v>
      </c>
    </row>
    <row r="3097" spans="1:2" ht="22.5" customHeight="1">
      <c r="A3097" s="5" t="s">
        <v>10128</v>
      </c>
      <c r="B3097" s="5" t="s">
        <v>10153</v>
      </c>
    </row>
    <row r="3098" spans="1:2" ht="22.5" customHeight="1">
      <c r="A3098" s="5" t="s">
        <v>10129</v>
      </c>
      <c r="B3098" s="5" t="s">
        <v>10154</v>
      </c>
    </row>
    <row r="3099" spans="1:2" ht="22.5" customHeight="1">
      <c r="A3099" s="5" t="s">
        <v>10130</v>
      </c>
      <c r="B3099" s="5" t="s">
        <v>10155</v>
      </c>
    </row>
    <row r="3100" spans="1:2" ht="22.5" customHeight="1">
      <c r="A3100" s="5" t="s">
        <v>10131</v>
      </c>
      <c r="B3100" s="5" t="s">
        <v>10156</v>
      </c>
    </row>
    <row r="3101" spans="1:2" ht="22.5" customHeight="1">
      <c r="A3101" s="5" t="s">
        <v>10132</v>
      </c>
      <c r="B3101" s="5" t="s">
        <v>10157</v>
      </c>
    </row>
    <row r="3102" spans="1:2" ht="22.5" customHeight="1">
      <c r="A3102" s="5" t="s">
        <v>10133</v>
      </c>
      <c r="B3102" s="5" t="s">
        <v>10158</v>
      </c>
    </row>
    <row r="3103" spans="1:2" ht="22.5" customHeight="1">
      <c r="A3103" s="5" t="s">
        <v>10134</v>
      </c>
      <c r="B3103" s="5" t="s">
        <v>10159</v>
      </c>
    </row>
    <row r="3104" spans="1:2" ht="22.5" customHeight="1">
      <c r="A3104" s="5" t="s">
        <v>10135</v>
      </c>
      <c r="B3104" s="5" t="s">
        <v>10160</v>
      </c>
    </row>
    <row r="3105" spans="1:3" ht="22.5" customHeight="1">
      <c r="A3105" s="5" t="s">
        <v>10136</v>
      </c>
      <c r="B3105" s="5" t="s">
        <v>10161</v>
      </c>
    </row>
    <row r="3106" spans="1:3" ht="22.5" customHeight="1">
      <c r="A3106" s="5" t="s">
        <v>3359</v>
      </c>
      <c r="B3106" s="5" t="s">
        <v>3360</v>
      </c>
    </row>
    <row r="3107" spans="1:3" ht="22.5" customHeight="1">
      <c r="A3107" s="5" t="s">
        <v>3361</v>
      </c>
      <c r="B3107" s="8" t="s">
        <v>9613</v>
      </c>
      <c r="C3107" s="8" t="s">
        <v>9613</v>
      </c>
    </row>
    <row r="3108" spans="1:3" ht="22.5" customHeight="1">
      <c r="A3108" s="5" t="s">
        <v>3362</v>
      </c>
      <c r="B3108" s="8" t="s">
        <v>10162</v>
      </c>
    </row>
    <row r="3109" spans="1:3" ht="22.5" customHeight="1">
      <c r="A3109" s="5" t="s">
        <v>3363</v>
      </c>
      <c r="B3109" s="8" t="s">
        <v>10163</v>
      </c>
    </row>
    <row r="3110" spans="1:3" ht="22.5" customHeight="1">
      <c r="A3110" s="5" t="s">
        <v>3364</v>
      </c>
      <c r="B3110" s="8" t="s">
        <v>10164</v>
      </c>
    </row>
    <row r="3111" spans="1:3" ht="22.5" customHeight="1">
      <c r="A3111" s="5" t="s">
        <v>3365</v>
      </c>
      <c r="B3111" s="8" t="s">
        <v>10165</v>
      </c>
    </row>
    <row r="3112" spans="1:3" ht="22.5" customHeight="1">
      <c r="A3112" s="5" t="s">
        <v>3366</v>
      </c>
      <c r="B3112" s="8" t="s">
        <v>10162</v>
      </c>
    </row>
    <row r="3113" spans="1:3" ht="22.5" customHeight="1">
      <c r="A3113" s="5" t="s">
        <v>3367</v>
      </c>
      <c r="B3113" s="8" t="s">
        <v>10166</v>
      </c>
    </row>
    <row r="3114" spans="1:3" ht="22.5" customHeight="1">
      <c r="A3114" s="5" t="s">
        <v>3368</v>
      </c>
      <c r="B3114" s="8" t="s">
        <v>10167</v>
      </c>
    </row>
    <row r="3115" spans="1:3" ht="22.5" customHeight="1">
      <c r="A3115" s="5" t="s">
        <v>3369</v>
      </c>
      <c r="B3115" s="8" t="s">
        <v>10168</v>
      </c>
    </row>
    <row r="3116" spans="1:3" ht="22.5" customHeight="1">
      <c r="A3116" s="5" t="s">
        <v>3370</v>
      </c>
      <c r="B3116" s="8" t="s">
        <v>10169</v>
      </c>
    </row>
    <row r="3117" spans="1:3" ht="22.5" customHeight="1">
      <c r="A3117" s="5" t="s">
        <v>3371</v>
      </c>
      <c r="B3117" s="5" t="s">
        <v>3372</v>
      </c>
    </row>
    <row r="3118" spans="1:3" ht="22.5" customHeight="1">
      <c r="A3118" s="5" t="s">
        <v>3373</v>
      </c>
      <c r="B3118" s="5" t="s">
        <v>3374</v>
      </c>
    </row>
    <row r="3119" spans="1:3" ht="22.5" customHeight="1">
      <c r="A3119" s="5" t="s">
        <v>3375</v>
      </c>
      <c r="B3119" s="5" t="s">
        <v>3376</v>
      </c>
    </row>
    <row r="3120" spans="1:3" ht="22.5" customHeight="1">
      <c r="A3120" s="5" t="s">
        <v>3377</v>
      </c>
      <c r="B3120" s="5" t="s">
        <v>3378</v>
      </c>
    </row>
    <row r="3121" spans="1:2" ht="22.5" customHeight="1">
      <c r="A3121" s="5" t="s">
        <v>3379</v>
      </c>
      <c r="B3121" s="5" t="s">
        <v>3380</v>
      </c>
    </row>
    <row r="3122" spans="1:2" ht="22.5" customHeight="1">
      <c r="A3122" s="5" t="s">
        <v>3381</v>
      </c>
      <c r="B3122" s="5" t="s">
        <v>3374</v>
      </c>
    </row>
    <row r="3123" spans="1:2" ht="22.5" customHeight="1">
      <c r="A3123" s="5" t="s">
        <v>3382</v>
      </c>
      <c r="B3123" s="5" t="s">
        <v>3383</v>
      </c>
    </row>
    <row r="3124" spans="1:2" ht="22.5" customHeight="1">
      <c r="A3124" s="5" t="s">
        <v>3384</v>
      </c>
      <c r="B3124" s="5" t="s">
        <v>3385</v>
      </c>
    </row>
    <row r="3125" spans="1:2" ht="22.5" customHeight="1">
      <c r="A3125" s="5" t="s">
        <v>3386</v>
      </c>
      <c r="B3125" s="5" t="s">
        <v>3387</v>
      </c>
    </row>
    <row r="3126" spans="1:2" ht="22.5" customHeight="1">
      <c r="A3126" s="5" t="s">
        <v>3388</v>
      </c>
      <c r="B3126" s="5" t="s">
        <v>3389</v>
      </c>
    </row>
    <row r="3127" spans="1:2" ht="22.5" customHeight="1">
      <c r="A3127" s="5" t="s">
        <v>4499</v>
      </c>
      <c r="B3127" s="5" t="s">
        <v>4531</v>
      </c>
    </row>
    <row r="3128" spans="1:2" ht="22.5" customHeight="1">
      <c r="A3128" s="5" t="s">
        <v>4500</v>
      </c>
      <c r="B3128" s="5" t="s">
        <v>4532</v>
      </c>
    </row>
    <row r="3129" spans="1:2" ht="22.5" customHeight="1">
      <c r="A3129" s="5" t="s">
        <v>4501</v>
      </c>
      <c r="B3129" s="5" t="s">
        <v>4533</v>
      </c>
    </row>
    <row r="3130" spans="1:2" ht="22.5" customHeight="1">
      <c r="A3130" s="5" t="s">
        <v>4502</v>
      </c>
      <c r="B3130" s="5" t="s">
        <v>4534</v>
      </c>
    </row>
    <row r="3131" spans="1:2" ht="22.5" customHeight="1">
      <c r="A3131" s="5" t="s">
        <v>4503</v>
      </c>
      <c r="B3131" s="5" t="s">
        <v>4535</v>
      </c>
    </row>
    <row r="3132" spans="1:2" ht="22.5" customHeight="1">
      <c r="A3132" s="5" t="s">
        <v>4504</v>
      </c>
      <c r="B3132" s="5" t="s">
        <v>4536</v>
      </c>
    </row>
    <row r="3133" spans="1:2" ht="22.5" customHeight="1">
      <c r="A3133" s="5" t="s">
        <v>4505</v>
      </c>
      <c r="B3133" s="5" t="s">
        <v>4537</v>
      </c>
    </row>
    <row r="3134" spans="1:2" ht="22.5" customHeight="1">
      <c r="A3134" s="5" t="s">
        <v>4506</v>
      </c>
      <c r="B3134" s="5" t="s">
        <v>4538</v>
      </c>
    </row>
    <row r="3135" spans="1:2" ht="22.5" customHeight="1">
      <c r="A3135" s="5" t="s">
        <v>4507</v>
      </c>
      <c r="B3135" s="5" t="s">
        <v>4539</v>
      </c>
    </row>
    <row r="3136" spans="1:2" ht="22.5" customHeight="1">
      <c r="A3136" s="5" t="s">
        <v>4508</v>
      </c>
      <c r="B3136" s="5" t="s">
        <v>4561</v>
      </c>
    </row>
    <row r="3137" spans="1:2" ht="22.5" customHeight="1">
      <c r="A3137" s="5" t="s">
        <v>4509</v>
      </c>
      <c r="B3137" s="5" t="s">
        <v>4540</v>
      </c>
    </row>
    <row r="3138" spans="1:2" ht="22.5" customHeight="1">
      <c r="A3138" s="5" t="s">
        <v>4510</v>
      </c>
      <c r="B3138" s="5" t="s">
        <v>4541</v>
      </c>
    </row>
    <row r="3139" spans="1:2" ht="22.5" customHeight="1">
      <c r="A3139" s="5" t="s">
        <v>4511</v>
      </c>
      <c r="B3139" s="5" t="s">
        <v>4542</v>
      </c>
    </row>
    <row r="3140" spans="1:2" ht="22.5" customHeight="1">
      <c r="A3140" s="5" t="s">
        <v>4512</v>
      </c>
      <c r="B3140" s="5" t="s">
        <v>4543</v>
      </c>
    </row>
    <row r="3141" spans="1:2" ht="22.5" customHeight="1">
      <c r="A3141" s="5" t="s">
        <v>4513</v>
      </c>
      <c r="B3141" s="5" t="s">
        <v>4544</v>
      </c>
    </row>
    <row r="3142" spans="1:2" ht="22.5" customHeight="1">
      <c r="A3142" s="5" t="s">
        <v>4514</v>
      </c>
      <c r="B3142" s="5" t="s">
        <v>4545</v>
      </c>
    </row>
    <row r="3143" spans="1:2" ht="22.5" customHeight="1">
      <c r="A3143" s="5" t="s">
        <v>4515</v>
      </c>
      <c r="B3143" s="5" t="s">
        <v>4546</v>
      </c>
    </row>
    <row r="3144" spans="1:2" ht="22.5" customHeight="1">
      <c r="A3144" s="5" t="s">
        <v>4516</v>
      </c>
      <c r="B3144" s="5" t="s">
        <v>4547</v>
      </c>
    </row>
    <row r="3145" spans="1:2" ht="22.5" customHeight="1">
      <c r="A3145" s="5" t="s">
        <v>4517</v>
      </c>
      <c r="B3145" s="5" t="s">
        <v>4543</v>
      </c>
    </row>
    <row r="3146" spans="1:2" ht="22.5" customHeight="1">
      <c r="A3146" s="5" t="s">
        <v>4518</v>
      </c>
      <c r="B3146" s="5" t="s">
        <v>4548</v>
      </c>
    </row>
    <row r="3147" spans="1:2" ht="22.5" customHeight="1">
      <c r="A3147" s="5" t="s">
        <v>4519</v>
      </c>
      <c r="B3147" s="5" t="s">
        <v>4549</v>
      </c>
    </row>
    <row r="3148" spans="1:2" ht="22.5" customHeight="1">
      <c r="A3148" s="5" t="s">
        <v>4520</v>
      </c>
      <c r="B3148" s="5" t="s">
        <v>4550</v>
      </c>
    </row>
    <row r="3149" spans="1:2" ht="22.5" customHeight="1">
      <c r="A3149" s="5" t="s">
        <v>4521</v>
      </c>
      <c r="B3149" s="5" t="s">
        <v>4551</v>
      </c>
    </row>
    <row r="3150" spans="1:2" ht="22.5" customHeight="1">
      <c r="A3150" s="5" t="s">
        <v>4522</v>
      </c>
      <c r="B3150" s="5" t="s">
        <v>4552</v>
      </c>
    </row>
    <row r="3151" spans="1:2" ht="22.5" customHeight="1">
      <c r="A3151" s="5" t="s">
        <v>4523</v>
      </c>
      <c r="B3151" s="5" t="s">
        <v>4553</v>
      </c>
    </row>
    <row r="3152" spans="1:2" ht="22.5" customHeight="1">
      <c r="A3152" s="5" t="s">
        <v>4524</v>
      </c>
      <c r="B3152" s="5" t="s">
        <v>4554</v>
      </c>
    </row>
    <row r="3153" spans="1:2" ht="22.5" customHeight="1">
      <c r="A3153" s="5" t="s">
        <v>4525</v>
      </c>
      <c r="B3153" s="5" t="s">
        <v>4555</v>
      </c>
    </row>
    <row r="3154" spans="1:2" ht="22.5" customHeight="1">
      <c r="A3154" s="5" t="s">
        <v>4526</v>
      </c>
      <c r="B3154" s="5" t="s">
        <v>4556</v>
      </c>
    </row>
    <row r="3155" spans="1:2" ht="22.5" customHeight="1">
      <c r="A3155" s="5" t="s">
        <v>4527</v>
      </c>
      <c r="B3155" s="5" t="s">
        <v>4557</v>
      </c>
    </row>
    <row r="3156" spans="1:2" ht="22.5" customHeight="1">
      <c r="A3156" s="5" t="s">
        <v>4528</v>
      </c>
      <c r="B3156" s="5" t="s">
        <v>4558</v>
      </c>
    </row>
    <row r="3157" spans="1:2" ht="22.5" customHeight="1">
      <c r="A3157" s="5" t="s">
        <v>4529</v>
      </c>
      <c r="B3157" s="5" t="s">
        <v>4559</v>
      </c>
    </row>
    <row r="3158" spans="1:2" ht="22.5" customHeight="1">
      <c r="A3158" s="5" t="s">
        <v>4530</v>
      </c>
      <c r="B3158" s="5" t="s">
        <v>4560</v>
      </c>
    </row>
    <row r="3159" spans="1:2" ht="22.5" customHeight="1">
      <c r="A3159" s="5" t="s">
        <v>3390</v>
      </c>
      <c r="B3159" s="5" t="s">
        <v>3391</v>
      </c>
    </row>
    <row r="3160" spans="1:2" ht="22.5" customHeight="1">
      <c r="A3160" s="5" t="s">
        <v>3392</v>
      </c>
    </row>
    <row r="3161" spans="1:2" ht="22.5" customHeight="1">
      <c r="A3161" s="5" t="s">
        <v>3393</v>
      </c>
    </row>
    <row r="3162" spans="1:2" ht="22.5" customHeight="1">
      <c r="A3162" s="5" t="s">
        <v>3394</v>
      </c>
    </row>
    <row r="3163" spans="1:2" ht="22.5" customHeight="1">
      <c r="A3163" s="5" t="s">
        <v>3395</v>
      </c>
      <c r="B3163" s="5" t="s">
        <v>3396</v>
      </c>
    </row>
    <row r="3164" spans="1:2" ht="22.5" customHeight="1">
      <c r="A3164" s="5" t="s">
        <v>3397</v>
      </c>
    </row>
    <row r="3165" spans="1:2" ht="22.5" customHeight="1">
      <c r="A3165" s="5" t="s">
        <v>157</v>
      </c>
      <c r="B3165" s="5" t="s">
        <v>4709</v>
      </c>
    </row>
    <row r="3166" spans="1:2" ht="22.5" customHeight="1">
      <c r="A3166" s="5" t="s">
        <v>158</v>
      </c>
      <c r="B3166" s="5" t="s">
        <v>4673</v>
      </c>
    </row>
    <row r="3167" spans="1:2" ht="22.5" customHeight="1">
      <c r="A3167" s="5" t="s">
        <v>159</v>
      </c>
      <c r="B3167" s="5" t="s">
        <v>6034</v>
      </c>
    </row>
    <row r="3168" spans="1:2" ht="22.5" customHeight="1">
      <c r="A3168" s="5" t="s">
        <v>160</v>
      </c>
      <c r="B3168" s="5" t="s">
        <v>6035</v>
      </c>
    </row>
    <row r="3169" spans="1:2" ht="22.5" customHeight="1">
      <c r="A3169" s="5" t="s">
        <v>161</v>
      </c>
      <c r="B3169" s="5" t="s">
        <v>6036</v>
      </c>
    </row>
    <row r="3170" spans="1:2" ht="22.5" customHeight="1">
      <c r="A3170" s="5" t="s">
        <v>162</v>
      </c>
      <c r="B3170" s="5" t="s">
        <v>4673</v>
      </c>
    </row>
    <row r="3171" spans="1:2" ht="22.5" customHeight="1">
      <c r="A3171" s="5" t="s">
        <v>163</v>
      </c>
      <c r="B3171" s="5" t="s">
        <v>4710</v>
      </c>
    </row>
    <row r="3172" spans="1:2" ht="22.5" customHeight="1">
      <c r="A3172" s="5" t="s">
        <v>164</v>
      </c>
      <c r="B3172" s="5" t="s">
        <v>4711</v>
      </c>
    </row>
    <row r="3173" spans="1:2" ht="22.5" customHeight="1">
      <c r="A3173" s="5" t="s">
        <v>165</v>
      </c>
      <c r="B3173" s="5" t="s">
        <v>4712</v>
      </c>
    </row>
    <row r="3174" spans="1:2" ht="22.5" customHeight="1">
      <c r="A3174" s="5" t="s">
        <v>166</v>
      </c>
      <c r="B3174" s="5" t="s">
        <v>4713</v>
      </c>
    </row>
    <row r="3175" spans="1:2" ht="22.5" customHeight="1">
      <c r="A3175" s="5" t="s">
        <v>4562</v>
      </c>
      <c r="B3175" s="5" t="s">
        <v>6037</v>
      </c>
    </row>
    <row r="3176" spans="1:2" ht="22.5" customHeight="1">
      <c r="A3176" s="5" t="s">
        <v>4563</v>
      </c>
      <c r="B3176" s="5" t="s">
        <v>6038</v>
      </c>
    </row>
    <row r="3177" spans="1:2" ht="22.5" customHeight="1">
      <c r="A3177" s="5" t="s">
        <v>4564</v>
      </c>
      <c r="B3177" s="5" t="s">
        <v>6039</v>
      </c>
    </row>
    <row r="3178" spans="1:2" ht="22.5" customHeight="1">
      <c r="A3178" s="5" t="s">
        <v>4565</v>
      </c>
      <c r="B3178" s="5" t="s">
        <v>6040</v>
      </c>
    </row>
    <row r="3179" spans="1:2" ht="22.5" customHeight="1">
      <c r="A3179" s="5" t="s">
        <v>4566</v>
      </c>
      <c r="B3179" s="5" t="s">
        <v>6041</v>
      </c>
    </row>
    <row r="3180" spans="1:2" ht="22.5" customHeight="1">
      <c r="A3180" s="5" t="s">
        <v>4567</v>
      </c>
      <c r="B3180" s="5" t="s">
        <v>6042</v>
      </c>
    </row>
    <row r="3181" spans="1:2" ht="22.5" customHeight="1">
      <c r="A3181" s="5" t="s">
        <v>4568</v>
      </c>
      <c r="B3181" s="5" t="s">
        <v>6043</v>
      </c>
    </row>
    <row r="3182" spans="1:2" ht="22.5" customHeight="1">
      <c r="A3182" s="5" t="s">
        <v>4569</v>
      </c>
      <c r="B3182" s="5" t="s">
        <v>6044</v>
      </c>
    </row>
    <row r="3183" spans="1:2" ht="22.5" customHeight="1">
      <c r="A3183" s="5" t="s">
        <v>4570</v>
      </c>
      <c r="B3183" s="5" t="s">
        <v>6045</v>
      </c>
    </row>
    <row r="3184" spans="1:2" ht="22.5" customHeight="1">
      <c r="A3184" s="5" t="s">
        <v>4571</v>
      </c>
      <c r="B3184" s="5" t="s">
        <v>6046</v>
      </c>
    </row>
    <row r="3185" spans="1:2" ht="22.5" customHeight="1">
      <c r="A3185" s="5" t="s">
        <v>4572</v>
      </c>
      <c r="B3185" s="5" t="s">
        <v>6047</v>
      </c>
    </row>
    <row r="3186" spans="1:2" ht="22.5" customHeight="1">
      <c r="A3186" s="5" t="s">
        <v>4573</v>
      </c>
      <c r="B3186" s="5" t="s">
        <v>6048</v>
      </c>
    </row>
    <row r="3187" spans="1:2" ht="22.5" customHeight="1"/>
    <row r="3188" spans="1:2" ht="22.5" customHeight="1"/>
    <row r="3189" spans="1:2" ht="22.5" customHeight="1"/>
    <row r="3190" spans="1:2" ht="22.5" customHeight="1"/>
    <row r="3191" spans="1:2" ht="22.5" customHeight="1"/>
    <row r="3192" spans="1:2" ht="22.5" customHeight="1"/>
    <row r="3193" spans="1:2" ht="22.5" customHeight="1"/>
    <row r="3194" spans="1:2" ht="22.5" customHeight="1">
      <c r="A3194" s="5" t="s">
        <v>3417</v>
      </c>
      <c r="B3194" s="5" t="s">
        <v>3418</v>
      </c>
    </row>
    <row r="3195" spans="1:2" ht="22.5" customHeight="1">
      <c r="A3195" s="5" t="s">
        <v>3419</v>
      </c>
      <c r="B3195" s="5" t="s">
        <v>6190</v>
      </c>
    </row>
    <row r="3196" spans="1:2" ht="22.5" customHeight="1">
      <c r="A3196" s="5" t="s">
        <v>3420</v>
      </c>
      <c r="B3196" s="5" t="s">
        <v>3421</v>
      </c>
    </row>
    <row r="3197" spans="1:2" ht="22.5" customHeight="1">
      <c r="A3197" s="5" t="s">
        <v>3422</v>
      </c>
      <c r="B3197" s="5" t="s">
        <v>3423</v>
      </c>
    </row>
    <row r="3198" spans="1:2" ht="22.5" customHeight="1">
      <c r="A3198" s="5" t="s">
        <v>3424</v>
      </c>
      <c r="B3198" s="5" t="s">
        <v>3425</v>
      </c>
    </row>
    <row r="3199" spans="1:2" ht="22.5" customHeight="1">
      <c r="A3199" s="5" t="s">
        <v>3426</v>
      </c>
      <c r="B3199" s="5" t="s">
        <v>3427</v>
      </c>
    </row>
    <row r="3200" spans="1:2" ht="22.5" customHeight="1">
      <c r="A3200" s="5" t="s">
        <v>3428</v>
      </c>
      <c r="B3200" s="5" t="s">
        <v>3429</v>
      </c>
    </row>
    <row r="3201" spans="1:3" ht="22.5" customHeight="1">
      <c r="A3201" s="5" t="s">
        <v>3430</v>
      </c>
      <c r="B3201" s="5" t="s">
        <v>3431</v>
      </c>
    </row>
    <row r="3202" spans="1:3" ht="22.5" customHeight="1">
      <c r="A3202" s="5" t="s">
        <v>3432</v>
      </c>
      <c r="B3202" s="5" t="s">
        <v>3433</v>
      </c>
    </row>
    <row r="3203" spans="1:3" ht="22.5" customHeight="1">
      <c r="A3203" s="5" t="s">
        <v>3434</v>
      </c>
      <c r="B3203" s="5" t="s">
        <v>3435</v>
      </c>
    </row>
    <row r="3204" spans="1:3" ht="22.5" customHeight="1">
      <c r="A3204" s="5" t="s">
        <v>3436</v>
      </c>
      <c r="B3204" s="5" t="s">
        <v>3437</v>
      </c>
    </row>
    <row r="3205" spans="1:3" ht="22.5" customHeight="1">
      <c r="A3205" s="5" t="s">
        <v>3438</v>
      </c>
      <c r="B3205" s="5" t="s">
        <v>3439</v>
      </c>
    </row>
    <row r="3206" spans="1:3" ht="22.5" customHeight="1">
      <c r="A3206" s="5" t="s">
        <v>3440</v>
      </c>
      <c r="B3206" s="5" t="s">
        <v>3441</v>
      </c>
    </row>
    <row r="3207" spans="1:3" ht="22.5" customHeight="1">
      <c r="A3207" s="5" t="s">
        <v>3442</v>
      </c>
      <c r="B3207" s="5" t="s">
        <v>3443</v>
      </c>
    </row>
    <row r="3208" spans="1:3" ht="22.5" customHeight="1">
      <c r="A3208" s="5" t="s">
        <v>3444</v>
      </c>
    </row>
    <row r="3209" spans="1:3" ht="22.5" customHeight="1">
      <c r="A3209" s="5" t="s">
        <v>3445</v>
      </c>
      <c r="B3209" s="5" t="s">
        <v>3446</v>
      </c>
    </row>
    <row r="3210" spans="1:3" ht="22.5" customHeight="1">
      <c r="A3210" s="5" t="s">
        <v>3447</v>
      </c>
      <c r="B3210" s="8" t="s">
        <v>9614</v>
      </c>
      <c r="C3210" s="8" t="s">
        <v>9614</v>
      </c>
    </row>
    <row r="3211" spans="1:3" ht="22.5" customHeight="1">
      <c r="A3211" s="5" t="s">
        <v>3448</v>
      </c>
      <c r="B3211" s="8" t="s">
        <v>10170</v>
      </c>
    </row>
    <row r="3212" spans="1:3" ht="22.5" customHeight="1">
      <c r="A3212" s="5" t="s">
        <v>3449</v>
      </c>
      <c r="B3212" s="8" t="s">
        <v>10171</v>
      </c>
    </row>
    <row r="3213" spans="1:3" ht="22.5" customHeight="1">
      <c r="A3213" s="5" t="s">
        <v>3450</v>
      </c>
      <c r="B3213" s="8" t="s">
        <v>10172</v>
      </c>
    </row>
    <row r="3214" spans="1:3" ht="22.5" customHeight="1">
      <c r="A3214" s="5" t="s">
        <v>3451</v>
      </c>
      <c r="B3214" s="8" t="s">
        <v>10173</v>
      </c>
    </row>
    <row r="3215" spans="1:3" ht="22.5" customHeight="1">
      <c r="A3215" s="5" t="s">
        <v>3452</v>
      </c>
      <c r="B3215" s="8" t="s">
        <v>10174</v>
      </c>
    </row>
    <row r="3216" spans="1:3" ht="22.5" customHeight="1">
      <c r="A3216" s="5" t="s">
        <v>3453</v>
      </c>
      <c r="B3216" s="8" t="s">
        <v>10175</v>
      </c>
    </row>
    <row r="3217" spans="1:3" ht="22.5" customHeight="1">
      <c r="A3217" s="5" t="s">
        <v>3454</v>
      </c>
      <c r="B3217" s="8" t="s">
        <v>10176</v>
      </c>
    </row>
    <row r="3218" spans="1:3" ht="22.5" customHeight="1">
      <c r="A3218" s="5" t="s">
        <v>3455</v>
      </c>
      <c r="B3218" s="8" t="s">
        <v>10177</v>
      </c>
    </row>
    <row r="3219" spans="1:3" ht="22.5" customHeight="1">
      <c r="A3219" s="5" t="s">
        <v>3456</v>
      </c>
      <c r="B3219" s="8" t="s">
        <v>10178</v>
      </c>
    </row>
    <row r="3220" spans="1:3" ht="22.5" customHeight="1">
      <c r="A3220" s="5" t="s">
        <v>3457</v>
      </c>
      <c r="B3220" t="s">
        <v>9615</v>
      </c>
      <c r="C3220" t="s">
        <v>9615</v>
      </c>
    </row>
    <row r="3221" spans="1:3" ht="22.5" customHeight="1">
      <c r="A3221" s="5" t="s">
        <v>3458</v>
      </c>
      <c r="B3221" t="s">
        <v>10179</v>
      </c>
    </row>
    <row r="3222" spans="1:3" ht="22.5" customHeight="1">
      <c r="A3222" s="5" t="s">
        <v>3459</v>
      </c>
      <c r="B3222" t="s">
        <v>10180</v>
      </c>
    </row>
    <row r="3223" spans="1:3" ht="22.5" customHeight="1">
      <c r="A3223" s="5" t="s">
        <v>3460</v>
      </c>
      <c r="B3223" t="s">
        <v>10181</v>
      </c>
    </row>
    <row r="3224" spans="1:3" ht="22.5" customHeight="1">
      <c r="A3224" s="5" t="s">
        <v>3461</v>
      </c>
      <c r="B3224" t="s">
        <v>10182</v>
      </c>
    </row>
    <row r="3225" spans="1:3" ht="22.5" customHeight="1">
      <c r="A3225" s="5" t="s">
        <v>3462</v>
      </c>
      <c r="B3225" t="s">
        <v>10183</v>
      </c>
      <c r="C3225" t="s">
        <v>9615</v>
      </c>
    </row>
    <row r="3226" spans="1:3" ht="22.5" customHeight="1">
      <c r="A3226" s="5" t="s">
        <v>3463</v>
      </c>
      <c r="B3226" t="s">
        <v>10184</v>
      </c>
    </row>
    <row r="3227" spans="1:3" ht="22.5" customHeight="1">
      <c r="A3227" s="5" t="s">
        <v>3464</v>
      </c>
      <c r="B3227" t="s">
        <v>10185</v>
      </c>
    </row>
    <row r="3228" spans="1:3" ht="22.5" customHeight="1">
      <c r="A3228" s="5" t="s">
        <v>3465</v>
      </c>
      <c r="B3228" t="s">
        <v>10186</v>
      </c>
    </row>
    <row r="3229" spans="1:3" ht="22.5" customHeight="1">
      <c r="A3229" s="5" t="s">
        <v>3466</v>
      </c>
      <c r="B3229" t="s">
        <v>10187</v>
      </c>
    </row>
    <row r="3230" spans="1:3" ht="22.5" customHeight="1">
      <c r="A3230" s="5" t="s">
        <v>4574</v>
      </c>
      <c r="B3230" s="5" t="s">
        <v>5891</v>
      </c>
    </row>
    <row r="3231" spans="1:3" ht="22.5" customHeight="1">
      <c r="A3231" s="5" t="s">
        <v>4575</v>
      </c>
      <c r="B3231" s="5" t="s">
        <v>5914</v>
      </c>
    </row>
    <row r="3232" spans="1:3" ht="22.5" customHeight="1">
      <c r="A3232" s="5" t="s">
        <v>4576</v>
      </c>
      <c r="B3232" s="5" t="s">
        <v>5915</v>
      </c>
    </row>
    <row r="3233" spans="1:2" ht="22.5" customHeight="1">
      <c r="A3233" s="5" t="s">
        <v>4577</v>
      </c>
      <c r="B3233" s="5" t="s">
        <v>5916</v>
      </c>
    </row>
    <row r="3234" spans="1:2" ht="22.5" customHeight="1">
      <c r="A3234" s="5" t="s">
        <v>4578</v>
      </c>
      <c r="B3234" s="5" t="s">
        <v>5917</v>
      </c>
    </row>
    <row r="3235" spans="1:2" ht="22.5" customHeight="1">
      <c r="A3235" s="5" t="s">
        <v>4579</v>
      </c>
      <c r="B3235" s="5" t="s">
        <v>5918</v>
      </c>
    </row>
    <row r="3236" spans="1:2" ht="22.5" customHeight="1">
      <c r="A3236" s="5" t="s">
        <v>4580</v>
      </c>
      <c r="B3236" s="5" t="s">
        <v>5919</v>
      </c>
    </row>
    <row r="3237" spans="1:2" ht="22.5" customHeight="1">
      <c r="A3237" s="5" t="s">
        <v>4581</v>
      </c>
      <c r="B3237" s="5" t="s">
        <v>5920</v>
      </c>
    </row>
    <row r="3238" spans="1:2" ht="22.5" customHeight="1">
      <c r="A3238" s="5" t="s">
        <v>4582</v>
      </c>
      <c r="B3238" s="5" t="s">
        <v>5921</v>
      </c>
    </row>
    <row r="3239" spans="1:2" ht="22.5" customHeight="1">
      <c r="A3239" s="5" t="s">
        <v>4583</v>
      </c>
      <c r="B3239" s="5" t="s">
        <v>5922</v>
      </c>
    </row>
    <row r="3240" spans="1:2" ht="22.5" customHeight="1">
      <c r="A3240" s="5" t="s">
        <v>4584</v>
      </c>
      <c r="B3240" s="5" t="s">
        <v>5923</v>
      </c>
    </row>
    <row r="3241" spans="1:2" ht="22.5" customHeight="1">
      <c r="A3241" s="5" t="s">
        <v>4585</v>
      </c>
      <c r="B3241" s="5" t="s">
        <v>5924</v>
      </c>
    </row>
    <row r="3242" spans="1:2" ht="22.5" customHeight="1">
      <c r="A3242" s="5" t="s">
        <v>4586</v>
      </c>
      <c r="B3242" s="5" t="s">
        <v>5932</v>
      </c>
    </row>
    <row r="3243" spans="1:2" ht="22.5" customHeight="1">
      <c r="A3243" s="5" t="s">
        <v>4587</v>
      </c>
      <c r="B3243" s="5" t="s">
        <v>5933</v>
      </c>
    </row>
    <row r="3244" spans="1:2" ht="22.5" customHeight="1">
      <c r="A3244" s="5" t="s">
        <v>4588</v>
      </c>
      <c r="B3244" s="5" t="s">
        <v>5925</v>
      </c>
    </row>
    <row r="3245" spans="1:2" ht="22.5" customHeight="1">
      <c r="A3245" s="5" t="s">
        <v>4589</v>
      </c>
      <c r="B3245" s="5" t="s">
        <v>5926</v>
      </c>
    </row>
    <row r="3246" spans="1:2" ht="22.5" customHeight="1">
      <c r="A3246" s="5" t="s">
        <v>4590</v>
      </c>
      <c r="B3246" s="5" t="s">
        <v>5927</v>
      </c>
    </row>
    <row r="3247" spans="1:2" ht="22.5" customHeight="1">
      <c r="A3247" s="5" t="s">
        <v>4591</v>
      </c>
      <c r="B3247" s="5" t="s">
        <v>5928</v>
      </c>
    </row>
    <row r="3248" spans="1:2" ht="22.5" customHeight="1">
      <c r="A3248" s="5" t="s">
        <v>4592</v>
      </c>
      <c r="B3248" s="5" t="s">
        <v>5929</v>
      </c>
    </row>
    <row r="3249" spans="1:3" ht="22.5" customHeight="1">
      <c r="A3249" s="5" t="s">
        <v>4593</v>
      </c>
      <c r="B3249" s="5" t="s">
        <v>5930</v>
      </c>
    </row>
    <row r="3250" spans="1:3" ht="22.5" customHeight="1">
      <c r="A3250" s="5" t="s">
        <v>4594</v>
      </c>
      <c r="B3250" s="5" t="s">
        <v>5931</v>
      </c>
    </row>
    <row r="3251" spans="1:3" ht="22.5" customHeight="1">
      <c r="A3251" s="5" t="s">
        <v>4595</v>
      </c>
      <c r="B3251" s="8" t="s">
        <v>9616</v>
      </c>
      <c r="C3251" s="8" t="s">
        <v>9616</v>
      </c>
    </row>
    <row r="3252" spans="1:3" ht="22.5" customHeight="1">
      <c r="A3252" s="5" t="s">
        <v>4596</v>
      </c>
      <c r="B3252" s="8" t="s">
        <v>10188</v>
      </c>
    </row>
    <row r="3253" spans="1:3" ht="22.5" customHeight="1">
      <c r="A3253" s="5" t="s">
        <v>4597</v>
      </c>
      <c r="B3253" s="8" t="s">
        <v>10189</v>
      </c>
    </row>
    <row r="3254" spans="1:3" ht="22.5" customHeight="1">
      <c r="A3254" s="5" t="s">
        <v>4598</v>
      </c>
      <c r="B3254" s="8" t="s">
        <v>10190</v>
      </c>
    </row>
    <row r="3255" spans="1:3" ht="22.5" customHeight="1">
      <c r="A3255" s="5" t="s">
        <v>4599</v>
      </c>
      <c r="B3255" s="8" t="s">
        <v>10191</v>
      </c>
    </row>
    <row r="3256" spans="1:3" ht="22.5" customHeight="1">
      <c r="A3256" s="5" t="s">
        <v>4600</v>
      </c>
      <c r="B3256" s="8" t="s">
        <v>10192</v>
      </c>
    </row>
    <row r="3257" spans="1:3" ht="22.5" customHeight="1">
      <c r="A3257" s="5" t="s">
        <v>4601</v>
      </c>
      <c r="B3257" s="8" t="s">
        <v>10193</v>
      </c>
    </row>
    <row r="3258" spans="1:3" ht="22.5" customHeight="1">
      <c r="A3258" s="5" t="s">
        <v>4602</v>
      </c>
      <c r="B3258" s="8" t="s">
        <v>10194</v>
      </c>
    </row>
    <row r="3259" spans="1:3" ht="22.5" customHeight="1">
      <c r="A3259" s="5" t="s">
        <v>4603</v>
      </c>
      <c r="B3259" s="8" t="s">
        <v>10195</v>
      </c>
    </row>
    <row r="3260" spans="1:3" ht="22.5" customHeight="1">
      <c r="A3260" s="5" t="s">
        <v>4604</v>
      </c>
      <c r="B3260" s="8" t="s">
        <v>10196</v>
      </c>
    </row>
    <row r="3261" spans="1:3" ht="22.5" customHeight="1">
      <c r="A3261" s="5" t="s">
        <v>4605</v>
      </c>
      <c r="B3261" s="5" t="s">
        <v>6205</v>
      </c>
    </row>
    <row r="3262" spans="1:3" ht="22.5" customHeight="1">
      <c r="A3262" s="5" t="s">
        <v>4606</v>
      </c>
      <c r="B3262" s="5" t="s">
        <v>6206</v>
      </c>
    </row>
    <row r="3263" spans="1:3" ht="22.5" customHeight="1">
      <c r="A3263" s="5" t="s">
        <v>4607</v>
      </c>
      <c r="B3263" s="5" t="s">
        <v>6207</v>
      </c>
    </row>
    <row r="3264" spans="1:3" ht="22.5" customHeight="1">
      <c r="A3264" s="5" t="s">
        <v>4608</v>
      </c>
      <c r="B3264" s="5" t="s">
        <v>6208</v>
      </c>
    </row>
    <row r="3265" spans="1:2" ht="22.5" customHeight="1">
      <c r="A3265" s="5" t="s">
        <v>4609</v>
      </c>
      <c r="B3265" s="5" t="s">
        <v>6209</v>
      </c>
    </row>
    <row r="3266" spans="1:2" ht="22.5" customHeight="1">
      <c r="A3266" s="5" t="s">
        <v>4610</v>
      </c>
      <c r="B3266" s="5" t="s">
        <v>6210</v>
      </c>
    </row>
    <row r="3267" spans="1:2" ht="22.5" customHeight="1">
      <c r="A3267" s="5" t="s">
        <v>4611</v>
      </c>
      <c r="B3267" s="5" t="s">
        <v>6211</v>
      </c>
    </row>
    <row r="3268" spans="1:2" ht="22.5" customHeight="1">
      <c r="A3268" s="5" t="s">
        <v>4612</v>
      </c>
      <c r="B3268" s="5" t="s">
        <v>6212</v>
      </c>
    </row>
    <row r="3269" spans="1:2" ht="22.5" customHeight="1">
      <c r="A3269" s="5" t="s">
        <v>4613</v>
      </c>
      <c r="B3269" s="5" t="s">
        <v>6213</v>
      </c>
    </row>
    <row r="3270" spans="1:2" ht="22.5" customHeight="1">
      <c r="A3270" s="5" t="s">
        <v>4614</v>
      </c>
      <c r="B3270" s="5" t="s">
        <v>6214</v>
      </c>
    </row>
    <row r="3271" spans="1:2" ht="22.5" customHeight="1">
      <c r="A3271" s="5" t="s">
        <v>4615</v>
      </c>
      <c r="B3271" s="5" t="s">
        <v>6215</v>
      </c>
    </row>
    <row r="3272" spans="1:2" ht="22.5" customHeight="1">
      <c r="A3272" s="5" t="s">
        <v>4616</v>
      </c>
      <c r="B3272" s="5" t="s">
        <v>6216</v>
      </c>
    </row>
    <row r="3273" spans="1:2" ht="22.5" customHeight="1">
      <c r="A3273" s="5" t="s">
        <v>4617</v>
      </c>
      <c r="B3273" s="5" t="s">
        <v>6217</v>
      </c>
    </row>
    <row r="3274" spans="1:2" ht="22.5" customHeight="1">
      <c r="A3274" s="5" t="s">
        <v>4618</v>
      </c>
      <c r="B3274" s="5" t="s">
        <v>6218</v>
      </c>
    </row>
    <row r="3275" spans="1:2" ht="22.5" customHeight="1">
      <c r="A3275" s="5" t="s">
        <v>4619</v>
      </c>
      <c r="B3275" s="5" t="s">
        <v>6219</v>
      </c>
    </row>
    <row r="3276" spans="1:2" ht="22.5" customHeight="1">
      <c r="A3276" s="5" t="s">
        <v>4620</v>
      </c>
      <c r="B3276" s="5" t="s">
        <v>6220</v>
      </c>
    </row>
    <row r="3277" spans="1:2" ht="22.5" customHeight="1">
      <c r="A3277" s="5" t="s">
        <v>4621</v>
      </c>
      <c r="B3277" s="5" t="s">
        <v>6221</v>
      </c>
    </row>
    <row r="3278" spans="1:2" ht="22.5" customHeight="1">
      <c r="A3278" s="5" t="s">
        <v>4622</v>
      </c>
      <c r="B3278" s="5" t="s">
        <v>6222</v>
      </c>
    </row>
    <row r="3279" spans="1:2" ht="22.5" customHeight="1">
      <c r="A3279" s="5" t="s">
        <v>4623</v>
      </c>
      <c r="B3279" s="5" t="s">
        <v>6223</v>
      </c>
    </row>
    <row r="3280" spans="1:2" ht="22.5" customHeight="1">
      <c r="A3280" s="5" t="s">
        <v>4624</v>
      </c>
      <c r="B3280" s="5" t="s">
        <v>6224</v>
      </c>
    </row>
    <row r="3281" spans="1:2" ht="22.5" customHeight="1">
      <c r="A3281" s="5" t="s">
        <v>4625</v>
      </c>
      <c r="B3281" s="5" t="s">
        <v>6225</v>
      </c>
    </row>
    <row r="3282" spans="1:2" ht="22.5" customHeight="1">
      <c r="A3282" s="5" t="s">
        <v>4626</v>
      </c>
      <c r="B3282" s="5" t="s">
        <v>6226</v>
      </c>
    </row>
    <row r="3283" spans="1:2" ht="22.5" customHeight="1">
      <c r="A3283" s="5" t="s">
        <v>4627</v>
      </c>
      <c r="B3283" s="5" t="s">
        <v>6227</v>
      </c>
    </row>
    <row r="3284" spans="1:2" ht="22.5" customHeight="1">
      <c r="A3284" s="5" t="s">
        <v>4628</v>
      </c>
      <c r="B3284" s="5" t="s">
        <v>6228</v>
      </c>
    </row>
    <row r="3285" spans="1:2" ht="22.5" customHeight="1">
      <c r="A3285" s="5" t="s">
        <v>4629</v>
      </c>
      <c r="B3285" s="5" t="s">
        <v>12966</v>
      </c>
    </row>
    <row r="3286" spans="1:2" ht="22.5" customHeight="1">
      <c r="A3286" s="5" t="s">
        <v>4630</v>
      </c>
      <c r="B3286" s="5" t="s">
        <v>12967</v>
      </c>
    </row>
    <row r="3287" spans="1:2" ht="22.5" customHeight="1">
      <c r="A3287" s="5" t="s">
        <v>4631</v>
      </c>
      <c r="B3287" s="5" t="s">
        <v>12968</v>
      </c>
    </row>
    <row r="3288" spans="1:2" ht="22.5" customHeight="1">
      <c r="A3288" s="5" t="s">
        <v>4632</v>
      </c>
      <c r="B3288" s="5" t="s">
        <v>12969</v>
      </c>
    </row>
    <row r="3289" spans="1:2" ht="22.5" customHeight="1">
      <c r="A3289" s="5" t="s">
        <v>4633</v>
      </c>
      <c r="B3289" s="5" t="s">
        <v>12970</v>
      </c>
    </row>
    <row r="3290" spans="1:2" ht="22.5" customHeight="1">
      <c r="A3290" s="5" t="s">
        <v>4634</v>
      </c>
      <c r="B3290" s="5" t="s">
        <v>12971</v>
      </c>
    </row>
    <row r="3291" spans="1:2" ht="22.5" customHeight="1">
      <c r="A3291" s="5" t="s">
        <v>4635</v>
      </c>
      <c r="B3291" s="5" t="s">
        <v>12972</v>
      </c>
    </row>
    <row r="3292" spans="1:2" ht="22.5" customHeight="1">
      <c r="A3292" s="5" t="s">
        <v>12165</v>
      </c>
      <c r="B3292" s="5" t="s">
        <v>12973</v>
      </c>
    </row>
    <row r="3293" spans="1:2" ht="22.5" customHeight="1">
      <c r="A3293" s="5" t="s">
        <v>4636</v>
      </c>
      <c r="B3293" s="5" t="s">
        <v>4637</v>
      </c>
    </row>
    <row r="3294" spans="1:2" ht="22.5" customHeight="1">
      <c r="A3294" s="5" t="s">
        <v>4638</v>
      </c>
      <c r="B3294" s="5" t="s">
        <v>4651</v>
      </c>
    </row>
    <row r="3295" spans="1:2" ht="22.5" customHeight="1">
      <c r="A3295" s="5" t="s">
        <v>4639</v>
      </c>
      <c r="B3295" s="5" t="s">
        <v>4652</v>
      </c>
    </row>
    <row r="3296" spans="1:2" ht="22.5" customHeight="1">
      <c r="A3296" s="5" t="s">
        <v>4640</v>
      </c>
      <c r="B3296" s="5" t="s">
        <v>4655</v>
      </c>
    </row>
    <row r="3297" spans="1:2" ht="22.5" customHeight="1">
      <c r="A3297" s="5" t="s">
        <v>4641</v>
      </c>
      <c r="B3297" s="5" t="s">
        <v>4653</v>
      </c>
    </row>
    <row r="3298" spans="1:2" ht="22.5" customHeight="1">
      <c r="A3298" s="5" t="s">
        <v>4642</v>
      </c>
      <c r="B3298" s="5" t="s">
        <v>4654</v>
      </c>
    </row>
    <row r="3299" spans="1:2" ht="22.5" customHeight="1">
      <c r="A3299" s="5" t="s">
        <v>4643</v>
      </c>
      <c r="B3299" s="5" t="s">
        <v>4656</v>
      </c>
    </row>
    <row r="3300" spans="1:2" ht="22.5" customHeight="1">
      <c r="A3300" s="5" t="s">
        <v>4644</v>
      </c>
      <c r="B3300" s="5" t="s">
        <v>4663</v>
      </c>
    </row>
    <row r="3301" spans="1:2" ht="22.5" customHeight="1">
      <c r="A3301" s="5" t="s">
        <v>4645</v>
      </c>
      <c r="B3301" s="5" t="s">
        <v>4657</v>
      </c>
    </row>
    <row r="3302" spans="1:2" ht="22.5" customHeight="1">
      <c r="A3302" s="5" t="s">
        <v>4646</v>
      </c>
      <c r="B3302" s="5" t="s">
        <v>4658</v>
      </c>
    </row>
    <row r="3303" spans="1:2" ht="22.5" customHeight="1">
      <c r="A3303" s="5" t="s">
        <v>4647</v>
      </c>
      <c r="B3303" s="5" t="s">
        <v>4659</v>
      </c>
    </row>
    <row r="3304" spans="1:2" ht="22.5" customHeight="1">
      <c r="A3304" s="5" t="s">
        <v>4648</v>
      </c>
      <c r="B3304" s="5" t="s">
        <v>4660</v>
      </c>
    </row>
    <row r="3305" spans="1:2" ht="22.5" customHeight="1">
      <c r="A3305" s="5" t="s">
        <v>4649</v>
      </c>
      <c r="B3305" s="5" t="s">
        <v>4661</v>
      </c>
    </row>
    <row r="3306" spans="1:2" ht="22.5" customHeight="1">
      <c r="A3306" s="5" t="s">
        <v>4650</v>
      </c>
      <c r="B3306" s="5" t="s">
        <v>4662</v>
      </c>
    </row>
    <row r="3307" spans="1:2" ht="22.5" customHeight="1">
      <c r="A3307" s="5" t="s">
        <v>4664</v>
      </c>
    </row>
    <row r="3308" spans="1:2" ht="22.5" customHeight="1">
      <c r="A3308" s="5" t="s">
        <v>4665</v>
      </c>
    </row>
    <row r="3309" spans="1:2" ht="22.5" customHeight="1">
      <c r="A3309" s="5" t="s">
        <v>4666</v>
      </c>
    </row>
    <row r="3310" spans="1:2" ht="22.5" customHeight="1">
      <c r="A3310" s="5" t="s">
        <v>4667</v>
      </c>
    </row>
    <row r="3311" spans="1:2" ht="22.5" customHeight="1">
      <c r="A3311" s="5" t="s">
        <v>4668</v>
      </c>
    </row>
    <row r="3312" spans="1:2" ht="22.5" customHeight="1">
      <c r="A3312" s="5" t="s">
        <v>4669</v>
      </c>
    </row>
    <row r="3313" spans="1:2" ht="22.5" customHeight="1">
      <c r="A3313" s="5" t="s">
        <v>4670</v>
      </c>
    </row>
    <row r="3314" spans="1:2" ht="22.5" customHeight="1">
      <c r="A3314" s="5" t="s">
        <v>4671</v>
      </c>
    </row>
    <row r="3315" spans="1:2" ht="22.5" customHeight="1">
      <c r="A3315" s="5" t="s">
        <v>4672</v>
      </c>
      <c r="B3315" s="5" t="s">
        <v>4673</v>
      </c>
    </row>
    <row r="3316" spans="1:2" ht="22.5" customHeight="1">
      <c r="A3316" s="5" t="s">
        <v>4674</v>
      </c>
      <c r="B3316" s="5" t="s">
        <v>4709</v>
      </c>
    </row>
    <row r="3317" spans="1:2" ht="22.5" customHeight="1">
      <c r="A3317" s="5" t="s">
        <v>4675</v>
      </c>
      <c r="B3317" s="5" t="s">
        <v>4710</v>
      </c>
    </row>
    <row r="3318" spans="1:2" ht="22.5" customHeight="1">
      <c r="A3318" s="5" t="s">
        <v>4676</v>
      </c>
      <c r="B3318" s="5" t="s">
        <v>4711</v>
      </c>
    </row>
    <row r="3319" spans="1:2" ht="22.5" customHeight="1">
      <c r="A3319" s="5" t="s">
        <v>4677</v>
      </c>
      <c r="B3319" s="5" t="s">
        <v>4712</v>
      </c>
    </row>
    <row r="3320" spans="1:2" ht="22.5" customHeight="1">
      <c r="A3320" s="5" t="s">
        <v>4678</v>
      </c>
      <c r="B3320" s="5" t="s">
        <v>4713</v>
      </c>
    </row>
    <row r="3321" spans="1:2" ht="22.5" customHeight="1">
      <c r="A3321" s="5" t="s">
        <v>4679</v>
      </c>
      <c r="B3321" s="5" t="s">
        <v>4714</v>
      </c>
    </row>
    <row r="3322" spans="1:2" ht="22.5" customHeight="1">
      <c r="A3322" s="5" t="s">
        <v>4680</v>
      </c>
      <c r="B3322" s="5" t="s">
        <v>4715</v>
      </c>
    </row>
    <row r="3323" spans="1:2" ht="22.5" customHeight="1">
      <c r="A3323" s="5" t="s">
        <v>4681</v>
      </c>
      <c r="B3323" s="5" t="s">
        <v>4716</v>
      </c>
    </row>
    <row r="3324" spans="1:2" ht="22.5" customHeight="1">
      <c r="A3324" s="5" t="s">
        <v>4682</v>
      </c>
      <c r="B3324" s="5" t="s">
        <v>4717</v>
      </c>
    </row>
    <row r="3325" spans="1:2" ht="22.5" customHeight="1">
      <c r="A3325" s="5" t="s">
        <v>4683</v>
      </c>
      <c r="B3325" s="5" t="s">
        <v>4718</v>
      </c>
    </row>
    <row r="3326" spans="1:2" ht="22.5" customHeight="1">
      <c r="A3326" s="5" t="s">
        <v>4684</v>
      </c>
      <c r="B3326" s="5" t="s">
        <v>4719</v>
      </c>
    </row>
    <row r="3327" spans="1:2" ht="22.5" customHeight="1">
      <c r="A3327" s="5" t="s">
        <v>4685</v>
      </c>
      <c r="B3327" s="5" t="s">
        <v>4720</v>
      </c>
    </row>
    <row r="3328" spans="1:2" ht="22.5" customHeight="1">
      <c r="A3328" s="5" t="s">
        <v>4721</v>
      </c>
      <c r="B3328" s="5" t="s">
        <v>4722</v>
      </c>
    </row>
    <row r="3329" spans="1:2" ht="22.5" customHeight="1">
      <c r="A3329" s="5" t="s">
        <v>4723</v>
      </c>
      <c r="B3329" s="5" t="s">
        <v>4724</v>
      </c>
    </row>
    <row r="3330" spans="1:2" ht="22.5" customHeight="1">
      <c r="A3330" s="5" t="s">
        <v>4686</v>
      </c>
      <c r="B3330" s="5" t="s">
        <v>4725</v>
      </c>
    </row>
    <row r="3331" spans="1:2" ht="22.5" customHeight="1">
      <c r="A3331" s="5" t="s">
        <v>4687</v>
      </c>
      <c r="B3331" s="5" t="s">
        <v>4726</v>
      </c>
    </row>
    <row r="3332" spans="1:2" ht="22.5" customHeight="1">
      <c r="A3332" s="5" t="s">
        <v>4688</v>
      </c>
      <c r="B3332" s="5" t="s">
        <v>4727</v>
      </c>
    </row>
    <row r="3333" spans="1:2" ht="22.5" customHeight="1">
      <c r="A3333" s="5" t="s">
        <v>4689</v>
      </c>
      <c r="B3333" s="5" t="s">
        <v>4728</v>
      </c>
    </row>
    <row r="3334" spans="1:2" ht="22.5" customHeight="1">
      <c r="A3334" s="5" t="s">
        <v>4690</v>
      </c>
      <c r="B3334" s="5" t="s">
        <v>4729</v>
      </c>
    </row>
    <row r="3335" spans="1:2" ht="22.5" customHeight="1">
      <c r="A3335" s="5" t="s">
        <v>4691</v>
      </c>
      <c r="B3335" s="5" t="s">
        <v>4730</v>
      </c>
    </row>
    <row r="3336" spans="1:2" ht="22.5" customHeight="1">
      <c r="A3336" s="5" t="s">
        <v>4692</v>
      </c>
      <c r="B3336" s="5" t="s">
        <v>4731</v>
      </c>
    </row>
    <row r="3337" spans="1:2" ht="22.5" customHeight="1">
      <c r="A3337" s="5" t="s">
        <v>4693</v>
      </c>
      <c r="B3337" s="5" t="s">
        <v>4732</v>
      </c>
    </row>
    <row r="3338" spans="1:2" ht="22.5" customHeight="1">
      <c r="A3338" s="5" t="s">
        <v>4694</v>
      </c>
      <c r="B3338" s="5" t="s">
        <v>4733</v>
      </c>
    </row>
    <row r="3339" spans="1:2" ht="22.5" customHeight="1">
      <c r="A3339" s="5" t="s">
        <v>4695</v>
      </c>
      <c r="B3339" s="5" t="s">
        <v>4734</v>
      </c>
    </row>
    <row r="3340" spans="1:2" ht="22.5" customHeight="1">
      <c r="A3340" s="5" t="s">
        <v>4696</v>
      </c>
      <c r="B3340" s="5" t="s">
        <v>4735</v>
      </c>
    </row>
    <row r="3341" spans="1:2" ht="22.5" customHeight="1">
      <c r="A3341" s="5" t="s">
        <v>4697</v>
      </c>
      <c r="B3341" s="5" t="s">
        <v>4736</v>
      </c>
    </row>
    <row r="3342" spans="1:2" ht="22.5" customHeight="1">
      <c r="A3342" s="5" t="s">
        <v>4698</v>
      </c>
      <c r="B3342" s="5" t="s">
        <v>4737</v>
      </c>
    </row>
    <row r="3343" spans="1:2" ht="22.5" customHeight="1">
      <c r="A3343" s="5" t="s">
        <v>4699</v>
      </c>
      <c r="B3343" s="5" t="s">
        <v>4738</v>
      </c>
    </row>
    <row r="3344" spans="1:2" ht="22.5" customHeight="1">
      <c r="A3344" s="5" t="s">
        <v>4700</v>
      </c>
      <c r="B3344" s="5" t="s">
        <v>4739</v>
      </c>
    </row>
    <row r="3345" spans="1:2" ht="22.5" customHeight="1">
      <c r="A3345" s="5" t="s">
        <v>4701</v>
      </c>
      <c r="B3345" s="5" t="s">
        <v>4740</v>
      </c>
    </row>
    <row r="3346" spans="1:2" ht="22.5" customHeight="1">
      <c r="A3346" s="5" t="s">
        <v>4702</v>
      </c>
      <c r="B3346" s="5" t="s">
        <v>4741</v>
      </c>
    </row>
    <row r="3347" spans="1:2" ht="22.5" customHeight="1">
      <c r="A3347" s="5" t="s">
        <v>4703</v>
      </c>
      <c r="B3347" s="5" t="s">
        <v>4742</v>
      </c>
    </row>
    <row r="3348" spans="1:2" ht="22.5" customHeight="1">
      <c r="A3348" s="5" t="s">
        <v>4704</v>
      </c>
      <c r="B3348" s="5" t="s">
        <v>4743</v>
      </c>
    </row>
    <row r="3349" spans="1:2" ht="22.5" customHeight="1">
      <c r="A3349" s="5" t="s">
        <v>4705</v>
      </c>
      <c r="B3349" s="5" t="s">
        <v>4744</v>
      </c>
    </row>
    <row r="3350" spans="1:2" ht="22.5" customHeight="1">
      <c r="A3350" s="5" t="s">
        <v>4706</v>
      </c>
      <c r="B3350" s="5" t="s">
        <v>4745</v>
      </c>
    </row>
    <row r="3351" spans="1:2" ht="22.5" customHeight="1">
      <c r="A3351" s="5" t="s">
        <v>4707</v>
      </c>
      <c r="B3351" s="5" t="s">
        <v>4746</v>
      </c>
    </row>
    <row r="3352" spans="1:2" ht="22.5" customHeight="1">
      <c r="A3352" s="5" t="s">
        <v>4708</v>
      </c>
      <c r="B3352" s="5" t="s">
        <v>4747</v>
      </c>
    </row>
    <row r="3353" spans="1:2" ht="22.5" customHeight="1">
      <c r="A3353" s="5" t="s">
        <v>4748</v>
      </c>
      <c r="B3353" s="5" t="s">
        <v>4749</v>
      </c>
    </row>
    <row r="3354" spans="1:2" ht="22.5" customHeight="1">
      <c r="A3354" s="5" t="s">
        <v>4750</v>
      </c>
      <c r="B3354" s="5" t="s">
        <v>4762</v>
      </c>
    </row>
    <row r="3355" spans="1:2" ht="22.5" customHeight="1">
      <c r="A3355" s="5" t="s">
        <v>4751</v>
      </c>
      <c r="B3355" s="5" t="s">
        <v>4763</v>
      </c>
    </row>
    <row r="3356" spans="1:2" ht="22.5" customHeight="1">
      <c r="A3356" s="5" t="s">
        <v>4752</v>
      </c>
      <c r="B3356" s="5" t="s">
        <v>4773</v>
      </c>
    </row>
    <row r="3357" spans="1:2" ht="22.5" customHeight="1">
      <c r="A3357" s="5" t="s">
        <v>4753</v>
      </c>
      <c r="B3357" s="5" t="s">
        <v>4764</v>
      </c>
    </row>
    <row r="3358" spans="1:2" ht="22.5" customHeight="1">
      <c r="A3358" s="5" t="s">
        <v>4754</v>
      </c>
      <c r="B3358" s="5" t="s">
        <v>4765</v>
      </c>
    </row>
    <row r="3359" spans="1:2" ht="22.5" customHeight="1">
      <c r="A3359" s="5" t="s">
        <v>4755</v>
      </c>
      <c r="B3359" s="5" t="s">
        <v>4766</v>
      </c>
    </row>
    <row r="3360" spans="1:2" ht="22.5" customHeight="1">
      <c r="A3360" s="5" t="s">
        <v>4756</v>
      </c>
      <c r="B3360" s="5" t="s">
        <v>4767</v>
      </c>
    </row>
    <row r="3361" spans="1:2" ht="22.5" customHeight="1">
      <c r="A3361" s="5" t="s">
        <v>4757</v>
      </c>
      <c r="B3361" s="5" t="s">
        <v>4768</v>
      </c>
    </row>
    <row r="3362" spans="1:2" ht="22.5" customHeight="1">
      <c r="A3362" s="5" t="s">
        <v>4758</v>
      </c>
      <c r="B3362" s="5" t="s">
        <v>4769</v>
      </c>
    </row>
    <row r="3363" spans="1:2" ht="22.5" customHeight="1">
      <c r="A3363" s="5" t="s">
        <v>4759</v>
      </c>
      <c r="B3363" s="5" t="s">
        <v>4770</v>
      </c>
    </row>
    <row r="3364" spans="1:2" ht="22.5" customHeight="1">
      <c r="A3364" s="5" t="s">
        <v>4760</v>
      </c>
      <c r="B3364" s="5" t="s">
        <v>4771</v>
      </c>
    </row>
    <row r="3365" spans="1:2" ht="22.5" customHeight="1">
      <c r="A3365" s="5" t="s">
        <v>4761</v>
      </c>
      <c r="B3365" s="5" t="s">
        <v>4772</v>
      </c>
    </row>
    <row r="3366" spans="1:2" ht="22.5" customHeight="1">
      <c r="A3366" s="5" t="s">
        <v>4774</v>
      </c>
      <c r="B3366" s="9" t="s">
        <v>1537</v>
      </c>
    </row>
    <row r="3367" spans="1:2" ht="22.5" customHeight="1">
      <c r="A3367" s="5" t="s">
        <v>4775</v>
      </c>
      <c r="B3367" s="9" t="s">
        <v>1539</v>
      </c>
    </row>
    <row r="3368" spans="1:2" ht="22.5" customHeight="1">
      <c r="A3368" s="5" t="s">
        <v>4776</v>
      </c>
      <c r="B3368" s="9" t="s">
        <v>1541</v>
      </c>
    </row>
    <row r="3369" spans="1:2" ht="22.5" customHeight="1">
      <c r="A3369" s="5" t="s">
        <v>4777</v>
      </c>
      <c r="B3369" s="9" t="s">
        <v>519</v>
      </c>
    </row>
    <row r="3370" spans="1:2" ht="22.5" customHeight="1">
      <c r="A3370" s="5" t="s">
        <v>4778</v>
      </c>
      <c r="B3370" s="9" t="s">
        <v>1544</v>
      </c>
    </row>
    <row r="3371" spans="1:2" ht="22.5" customHeight="1">
      <c r="A3371" s="5" t="s">
        <v>4779</v>
      </c>
      <c r="B3371" s="9" t="s">
        <v>518</v>
      </c>
    </row>
    <row r="3372" spans="1:2" ht="22.5" customHeight="1">
      <c r="A3372" s="5" t="s">
        <v>4782</v>
      </c>
      <c r="B3372" s="9" t="s">
        <v>4781</v>
      </c>
    </row>
    <row r="3373" spans="1:2" ht="22.5" customHeight="1">
      <c r="A3373" s="5" t="s">
        <v>4783</v>
      </c>
      <c r="B3373" s="9" t="s">
        <v>4795</v>
      </c>
    </row>
    <row r="3374" spans="1:2" ht="22.5" customHeight="1">
      <c r="A3374" s="5" t="s">
        <v>4784</v>
      </c>
      <c r="B3374" s="9" t="s">
        <v>4796</v>
      </c>
    </row>
    <row r="3375" spans="1:2" ht="22.5" customHeight="1">
      <c r="A3375" s="5" t="s">
        <v>4785</v>
      </c>
      <c r="B3375" s="9" t="s">
        <v>4798</v>
      </c>
    </row>
    <row r="3376" spans="1:2" ht="22.5" customHeight="1">
      <c r="A3376" s="5" t="s">
        <v>4786</v>
      </c>
      <c r="B3376" s="9" t="s">
        <v>4797</v>
      </c>
    </row>
    <row r="3377" spans="1:2" ht="22.5" customHeight="1">
      <c r="A3377" s="5" t="s">
        <v>4780</v>
      </c>
    </row>
    <row r="3378" spans="1:2" ht="22.5" customHeight="1">
      <c r="A3378" s="5" t="s">
        <v>4787</v>
      </c>
    </row>
    <row r="3379" spans="1:2" ht="22.5" customHeight="1">
      <c r="A3379" s="5" t="s">
        <v>4788</v>
      </c>
    </row>
    <row r="3380" spans="1:2" ht="22.5" customHeight="1">
      <c r="A3380" s="5" t="s">
        <v>4789</v>
      </c>
    </row>
    <row r="3381" spans="1:2" ht="22.5" customHeight="1">
      <c r="A3381" s="5" t="s">
        <v>4790</v>
      </c>
    </row>
    <row r="3382" spans="1:2" ht="22.5" customHeight="1">
      <c r="A3382" s="5" t="s">
        <v>4791</v>
      </c>
    </row>
    <row r="3383" spans="1:2" ht="22.5" customHeight="1">
      <c r="A3383" s="5" t="s">
        <v>4792</v>
      </c>
    </row>
    <row r="3384" spans="1:2" ht="22.5" customHeight="1">
      <c r="A3384" s="5" t="s">
        <v>4793</v>
      </c>
    </row>
    <row r="3385" spans="1:2" ht="22.5" customHeight="1">
      <c r="A3385" s="5" t="s">
        <v>4794</v>
      </c>
    </row>
    <row r="3386" spans="1:2" ht="22.5" customHeight="1">
      <c r="A3386" s="5" t="s">
        <v>4799</v>
      </c>
      <c r="B3386" s="5" t="s">
        <v>4800</v>
      </c>
    </row>
    <row r="3387" spans="1:2" ht="22.5" customHeight="1">
      <c r="A3387" s="5" t="s">
        <v>4801</v>
      </c>
      <c r="B3387" s="5" t="s">
        <v>4805</v>
      </c>
    </row>
    <row r="3388" spans="1:2" ht="22.5" customHeight="1">
      <c r="A3388" s="5" t="s">
        <v>4802</v>
      </c>
      <c r="B3388" s="5" t="s">
        <v>4806</v>
      </c>
    </row>
    <row r="3389" spans="1:2" ht="22.5" customHeight="1">
      <c r="A3389" s="5" t="s">
        <v>4803</v>
      </c>
      <c r="B3389" s="5" t="s">
        <v>4807</v>
      </c>
    </row>
    <row r="3390" spans="1:2" ht="22.5" customHeight="1">
      <c r="A3390" s="5" t="s">
        <v>4804</v>
      </c>
      <c r="B3390" s="5" t="s">
        <v>4808</v>
      </c>
    </row>
    <row r="3391" spans="1:2" ht="22.5" customHeight="1">
      <c r="A3391" s="5" t="s">
        <v>4809</v>
      </c>
      <c r="B3391" s="5" t="s">
        <v>4810</v>
      </c>
    </row>
    <row r="3392" spans="1:2" ht="22.5" customHeight="1">
      <c r="A3392" s="5" t="s">
        <v>4811</v>
      </c>
      <c r="B3392" s="5" t="s">
        <v>4814</v>
      </c>
    </row>
    <row r="3393" spans="1:2" ht="22.5" customHeight="1">
      <c r="A3393" s="5" t="s">
        <v>4812</v>
      </c>
      <c r="B3393" s="5" t="s">
        <v>4815</v>
      </c>
    </row>
    <row r="3394" spans="1:2" ht="22.5" customHeight="1">
      <c r="A3394" s="5" t="s">
        <v>4813</v>
      </c>
      <c r="B3394" s="5" t="s">
        <v>4816</v>
      </c>
    </row>
    <row r="3395" spans="1:2" ht="22.5" customHeight="1">
      <c r="A3395" s="5" t="s">
        <v>4817</v>
      </c>
      <c r="B3395" s="5" t="s">
        <v>5934</v>
      </c>
    </row>
    <row r="3396" spans="1:2" ht="22.5" customHeight="1">
      <c r="A3396" s="5" t="s">
        <v>4818</v>
      </c>
      <c r="B3396" s="5" t="s">
        <v>5935</v>
      </c>
    </row>
    <row r="3397" spans="1:2" ht="22.5" customHeight="1">
      <c r="A3397" s="5" t="s">
        <v>4819</v>
      </c>
      <c r="B3397" s="5" t="s">
        <v>5936</v>
      </c>
    </row>
    <row r="3398" spans="1:2" ht="22.5" customHeight="1">
      <c r="A3398" s="5" t="s">
        <v>4820</v>
      </c>
      <c r="B3398" s="5" t="s">
        <v>5937</v>
      </c>
    </row>
    <row r="3399" spans="1:2" ht="22.5" customHeight="1">
      <c r="A3399" s="5" t="s">
        <v>4821</v>
      </c>
      <c r="B3399" s="5" t="s">
        <v>5936</v>
      </c>
    </row>
    <row r="3400" spans="1:2" ht="22.5" customHeight="1">
      <c r="A3400" s="5" t="s">
        <v>4822</v>
      </c>
      <c r="B3400" s="5" t="s">
        <v>5935</v>
      </c>
    </row>
    <row r="3401" spans="1:2" ht="22.5" customHeight="1">
      <c r="A3401" s="5" t="s">
        <v>4823</v>
      </c>
      <c r="B3401" s="5" t="s">
        <v>5938</v>
      </c>
    </row>
    <row r="3402" spans="1:2" ht="22.5" customHeight="1">
      <c r="A3402" s="5" t="s">
        <v>4824</v>
      </c>
      <c r="B3402" s="5" t="s">
        <v>5939</v>
      </c>
    </row>
    <row r="3403" spans="1:2" ht="22.5" customHeight="1">
      <c r="A3403" s="5" t="s">
        <v>4825</v>
      </c>
      <c r="B3403" s="5" t="s">
        <v>5940</v>
      </c>
    </row>
    <row r="3404" spans="1:2" ht="22.5" customHeight="1">
      <c r="A3404" s="5" t="s">
        <v>4826</v>
      </c>
      <c r="B3404" s="5" t="s">
        <v>5941</v>
      </c>
    </row>
    <row r="3405" spans="1:2" ht="22.5" customHeight="1">
      <c r="A3405" s="5" t="s">
        <v>4827</v>
      </c>
      <c r="B3405" s="5" t="s">
        <v>5942</v>
      </c>
    </row>
    <row r="3406" spans="1:2" ht="22.5" customHeight="1">
      <c r="A3406" s="5" t="s">
        <v>4828</v>
      </c>
      <c r="B3406" s="5" t="s">
        <v>5943</v>
      </c>
    </row>
    <row r="3407" spans="1:2" ht="22.5" customHeight="1">
      <c r="A3407" s="5" t="s">
        <v>4829</v>
      </c>
      <c r="B3407" s="5" t="s">
        <v>5944</v>
      </c>
    </row>
    <row r="3408" spans="1:2" ht="22.5" customHeight="1">
      <c r="A3408" s="5" t="s">
        <v>4830</v>
      </c>
      <c r="B3408" s="5" t="s">
        <v>5945</v>
      </c>
    </row>
    <row r="3409" spans="1:2" ht="22.5" customHeight="1">
      <c r="A3409" s="5" t="s">
        <v>4831</v>
      </c>
      <c r="B3409" s="5" t="s">
        <v>5946</v>
      </c>
    </row>
    <row r="3410" spans="1:2" ht="22.5" customHeight="1">
      <c r="A3410" s="5" t="s">
        <v>4832</v>
      </c>
      <c r="B3410" s="5" t="s">
        <v>5947</v>
      </c>
    </row>
    <row r="3411" spans="1:2" ht="22.5" customHeight="1">
      <c r="A3411" s="5" t="s">
        <v>4833</v>
      </c>
      <c r="B3411" s="5" t="s">
        <v>5948</v>
      </c>
    </row>
    <row r="3412" spans="1:2" ht="22.5" customHeight="1">
      <c r="A3412" s="5" t="s">
        <v>4834</v>
      </c>
      <c r="B3412" s="5" t="s">
        <v>5949</v>
      </c>
    </row>
    <row r="3413" spans="1:2" ht="22.5" customHeight="1">
      <c r="A3413" s="5" t="s">
        <v>4835</v>
      </c>
      <c r="B3413" s="5" t="s">
        <v>5950</v>
      </c>
    </row>
    <row r="3414" spans="1:2" ht="22.5" customHeight="1">
      <c r="A3414" s="5" t="s">
        <v>4836</v>
      </c>
      <c r="B3414" s="5" t="s">
        <v>5951</v>
      </c>
    </row>
    <row r="3415" spans="1:2" ht="22.5" customHeight="1">
      <c r="A3415" s="5" t="s">
        <v>4837</v>
      </c>
      <c r="B3415" s="5" t="s">
        <v>5952</v>
      </c>
    </row>
    <row r="3416" spans="1:2" ht="22.5" customHeight="1">
      <c r="A3416" s="5" t="s">
        <v>4838</v>
      </c>
      <c r="B3416" s="5" t="s">
        <v>5953</v>
      </c>
    </row>
    <row r="3417" spans="1:2" ht="22.5" customHeight="1">
      <c r="A3417" s="5" t="s">
        <v>4839</v>
      </c>
      <c r="B3417" s="5" t="s">
        <v>5954</v>
      </c>
    </row>
    <row r="3418" spans="1:2" ht="22.5" customHeight="1">
      <c r="A3418" s="5" t="s">
        <v>4840</v>
      </c>
      <c r="B3418" s="5" t="s">
        <v>5955</v>
      </c>
    </row>
    <row r="3419" spans="1:2" ht="22.5" customHeight="1">
      <c r="A3419" s="5" t="s">
        <v>4841</v>
      </c>
      <c r="B3419" s="5" t="s">
        <v>5956</v>
      </c>
    </row>
    <row r="3420" spans="1:2" ht="22.5" customHeight="1">
      <c r="A3420" s="5" t="s">
        <v>4842</v>
      </c>
      <c r="B3420" s="5" t="s">
        <v>5957</v>
      </c>
    </row>
    <row r="3421" spans="1:2" ht="22.5" customHeight="1">
      <c r="A3421" s="5" t="s">
        <v>4843</v>
      </c>
      <c r="B3421" s="5" t="s">
        <v>5958</v>
      </c>
    </row>
    <row r="3422" spans="1:2" ht="22.5" customHeight="1">
      <c r="A3422" s="5" t="s">
        <v>4844</v>
      </c>
      <c r="B3422" s="5" t="s">
        <v>5959</v>
      </c>
    </row>
    <row r="3423" spans="1:2" ht="22.5" customHeight="1">
      <c r="A3423" s="5" t="s">
        <v>4845</v>
      </c>
      <c r="B3423" s="5" t="s">
        <v>5960</v>
      </c>
    </row>
    <row r="3424" spans="1:2" ht="22.5" customHeight="1">
      <c r="A3424" s="5" t="s">
        <v>4846</v>
      </c>
      <c r="B3424" s="5" t="s">
        <v>5961</v>
      </c>
    </row>
    <row r="3425" spans="1:3" ht="22.5" customHeight="1">
      <c r="A3425" s="5" t="s">
        <v>4847</v>
      </c>
      <c r="B3425" s="5" t="s">
        <v>5962</v>
      </c>
    </row>
    <row r="3426" spans="1:3" ht="22.5" customHeight="1">
      <c r="A3426" s="5" t="s">
        <v>4848</v>
      </c>
      <c r="B3426" s="5" t="s">
        <v>5963</v>
      </c>
    </row>
    <row r="3427" spans="1:3" ht="22.5" customHeight="1">
      <c r="A3427" s="5" t="s">
        <v>4849</v>
      </c>
      <c r="B3427" s="5" t="s">
        <v>5964</v>
      </c>
    </row>
    <row r="3428" spans="1:3" ht="22.5" customHeight="1">
      <c r="A3428" s="5" t="s">
        <v>4850</v>
      </c>
      <c r="B3428" s="5" t="s">
        <v>5965</v>
      </c>
    </row>
    <row r="3429" spans="1:3" ht="22.5" customHeight="1">
      <c r="A3429" s="5" t="s">
        <v>4851</v>
      </c>
      <c r="B3429" s="5" t="s">
        <v>5966</v>
      </c>
    </row>
    <row r="3430" spans="1:3" ht="22.5" customHeight="1">
      <c r="A3430" s="5" t="s">
        <v>4852</v>
      </c>
      <c r="B3430" s="5" t="s">
        <v>5967</v>
      </c>
    </row>
    <row r="3431" spans="1:3" ht="22.5" customHeight="1">
      <c r="A3431" s="5" t="s">
        <v>4853</v>
      </c>
      <c r="B3431" s="5" t="s">
        <v>5968</v>
      </c>
    </row>
    <row r="3432" spans="1:3" ht="22.5" customHeight="1">
      <c r="A3432" s="5" t="s">
        <v>4854</v>
      </c>
      <c r="B3432" s="5" t="s">
        <v>5969</v>
      </c>
    </row>
    <row r="3433" spans="1:3" ht="22.5" customHeight="1">
      <c r="A3433" s="5" t="s">
        <v>4855</v>
      </c>
      <c r="B3433" s="5" t="s">
        <v>5970</v>
      </c>
    </row>
    <row r="3434" spans="1:3" ht="22.5" customHeight="1">
      <c r="A3434" s="5" t="s">
        <v>4856</v>
      </c>
      <c r="B3434" s="5" t="s">
        <v>5971</v>
      </c>
    </row>
    <row r="3435" spans="1:3" ht="22.5" customHeight="1">
      <c r="A3435" s="5" t="s">
        <v>4857</v>
      </c>
      <c r="B3435" s="5" t="s">
        <v>5972</v>
      </c>
    </row>
    <row r="3436" spans="1:3" ht="22.5" customHeight="1">
      <c r="A3436" s="5" t="s">
        <v>4858</v>
      </c>
      <c r="B3436" s="5" t="s">
        <v>5973</v>
      </c>
    </row>
    <row r="3437" spans="1:3" ht="22.5" customHeight="1">
      <c r="A3437" s="5" t="s">
        <v>4859</v>
      </c>
      <c r="B3437" s="5" t="s">
        <v>9617</v>
      </c>
      <c r="C3437" s="5" t="s">
        <v>9617</v>
      </c>
    </row>
    <row r="3438" spans="1:3" ht="22.5" customHeight="1">
      <c r="A3438" s="5" t="s">
        <v>4860</v>
      </c>
      <c r="B3438" s="5" t="s">
        <v>10197</v>
      </c>
    </row>
    <row r="3439" spans="1:3" ht="22.5" customHeight="1">
      <c r="A3439" s="5" t="s">
        <v>4861</v>
      </c>
      <c r="B3439" s="5" t="s">
        <v>10198</v>
      </c>
    </row>
    <row r="3440" spans="1:3" ht="22.5" customHeight="1">
      <c r="A3440" s="5" t="s">
        <v>4862</v>
      </c>
      <c r="B3440" s="5" t="s">
        <v>10199</v>
      </c>
    </row>
    <row r="3441" spans="1:2" ht="22.5" customHeight="1">
      <c r="A3441" s="5" t="s">
        <v>4863</v>
      </c>
      <c r="B3441" s="5" t="s">
        <v>10200</v>
      </c>
    </row>
    <row r="3442" spans="1:2" ht="22.5" customHeight="1">
      <c r="A3442" s="5" t="s">
        <v>4864</v>
      </c>
      <c r="B3442" s="5" t="s">
        <v>10201</v>
      </c>
    </row>
    <row r="3443" spans="1:2" ht="22.5" customHeight="1">
      <c r="A3443" s="5" t="s">
        <v>4865</v>
      </c>
      <c r="B3443" s="5" t="s">
        <v>10203</v>
      </c>
    </row>
    <row r="3444" spans="1:2" ht="22.5" customHeight="1">
      <c r="A3444" s="5" t="s">
        <v>4866</v>
      </c>
      <c r="B3444" s="5" t="s">
        <v>10202</v>
      </c>
    </row>
    <row r="3445" spans="1:2" ht="22.5" customHeight="1">
      <c r="A3445" s="5" t="s">
        <v>4867</v>
      </c>
      <c r="B3445" s="5" t="s">
        <v>1646</v>
      </c>
    </row>
    <row r="3446" spans="1:2" ht="22.5" customHeight="1">
      <c r="A3446" s="5" t="s">
        <v>4868</v>
      </c>
      <c r="B3446" s="5" t="s">
        <v>1654</v>
      </c>
    </row>
    <row r="3447" spans="1:2" ht="22.5" customHeight="1">
      <c r="A3447" s="5" t="s">
        <v>4869</v>
      </c>
      <c r="B3447" s="5" t="s">
        <v>1651</v>
      </c>
    </row>
    <row r="3448" spans="1:2" ht="22.5" customHeight="1">
      <c r="A3448" s="5" t="s">
        <v>4870</v>
      </c>
      <c r="B3448" s="5" t="s">
        <v>1652</v>
      </c>
    </row>
    <row r="3449" spans="1:2" ht="22.5" customHeight="1">
      <c r="A3449" s="5" t="s">
        <v>4871</v>
      </c>
      <c r="B3449" s="5" t="s">
        <v>1653</v>
      </c>
    </row>
    <row r="3450" spans="1:2" ht="22.5" customHeight="1">
      <c r="A3450" s="5" t="s">
        <v>4872</v>
      </c>
      <c r="B3450" s="5" t="s">
        <v>1654</v>
      </c>
    </row>
    <row r="3451" spans="1:2" ht="22.5" customHeight="1">
      <c r="A3451" s="5" t="s">
        <v>4873</v>
      </c>
      <c r="B3451" s="5" t="s">
        <v>1647</v>
      </c>
    </row>
    <row r="3452" spans="1:2" ht="22.5" customHeight="1">
      <c r="A3452" s="5" t="s">
        <v>4874</v>
      </c>
      <c r="B3452" s="5" t="s">
        <v>1648</v>
      </c>
    </row>
    <row r="3453" spans="1:2" ht="22.5" customHeight="1">
      <c r="A3453" s="5" t="s">
        <v>4875</v>
      </c>
      <c r="B3453" s="5" t="s">
        <v>1649</v>
      </c>
    </row>
    <row r="3454" spans="1:2" ht="22.5" customHeight="1">
      <c r="A3454" s="5" t="s">
        <v>4876</v>
      </c>
      <c r="B3454" s="5" t="s">
        <v>1650</v>
      </c>
    </row>
    <row r="3455" spans="1:2" ht="22.5" customHeight="1">
      <c r="A3455" s="5" t="s">
        <v>4877</v>
      </c>
      <c r="B3455" s="5" t="s">
        <v>4910</v>
      </c>
    </row>
    <row r="3456" spans="1:2" ht="22.5" customHeight="1">
      <c r="A3456" s="5" t="s">
        <v>4878</v>
      </c>
      <c r="B3456" s="5" t="s">
        <v>4911</v>
      </c>
    </row>
    <row r="3457" spans="1:2" ht="22.5" customHeight="1">
      <c r="A3457" s="5" t="s">
        <v>4879</v>
      </c>
      <c r="B3457" s="5" t="s">
        <v>4912</v>
      </c>
    </row>
    <row r="3458" spans="1:2" ht="22.5" customHeight="1">
      <c r="A3458" s="5" t="s">
        <v>4880</v>
      </c>
      <c r="B3458" s="5" t="s">
        <v>4913</v>
      </c>
    </row>
    <row r="3459" spans="1:2" ht="22.5" customHeight="1">
      <c r="A3459" s="5" t="s">
        <v>4881</v>
      </c>
      <c r="B3459" s="5" t="s">
        <v>4914</v>
      </c>
    </row>
    <row r="3460" spans="1:2" ht="22.5" customHeight="1">
      <c r="A3460" s="5" t="s">
        <v>4882</v>
      </c>
      <c r="B3460" s="5" t="s">
        <v>4915</v>
      </c>
    </row>
    <row r="3461" spans="1:2" ht="22.5" customHeight="1">
      <c r="A3461" s="5" t="s">
        <v>4883</v>
      </c>
      <c r="B3461" s="5" t="s">
        <v>4916</v>
      </c>
    </row>
    <row r="3462" spans="1:2" ht="22.5" customHeight="1">
      <c r="A3462" s="5" t="s">
        <v>4884</v>
      </c>
      <c r="B3462" s="5" t="s">
        <v>4917</v>
      </c>
    </row>
    <row r="3463" spans="1:2" ht="22.5" customHeight="1">
      <c r="A3463" s="5" t="s">
        <v>4885</v>
      </c>
      <c r="B3463" s="5" t="s">
        <v>4918</v>
      </c>
    </row>
    <row r="3464" spans="1:2" ht="22.5" customHeight="1">
      <c r="A3464" s="5" t="s">
        <v>4886</v>
      </c>
      <c r="B3464" s="5" t="s">
        <v>4919</v>
      </c>
    </row>
    <row r="3465" spans="1:2" ht="22.5" customHeight="1">
      <c r="A3465" s="5" t="s">
        <v>4887</v>
      </c>
      <c r="B3465" s="5" t="s">
        <v>4920</v>
      </c>
    </row>
    <row r="3466" spans="1:2" ht="22.5" customHeight="1">
      <c r="A3466" s="5" t="s">
        <v>4888</v>
      </c>
      <c r="B3466" s="5" t="s">
        <v>4921</v>
      </c>
    </row>
    <row r="3467" spans="1:2" ht="22.5" customHeight="1">
      <c r="A3467" s="5" t="s">
        <v>4889</v>
      </c>
      <c r="B3467" s="5" t="s">
        <v>4922</v>
      </c>
    </row>
    <row r="3468" spans="1:2" ht="22.5" customHeight="1">
      <c r="A3468" s="5" t="s">
        <v>4890</v>
      </c>
      <c r="B3468" s="5" t="s">
        <v>4923</v>
      </c>
    </row>
    <row r="3469" spans="1:2" ht="22.5" customHeight="1">
      <c r="A3469" s="5" t="s">
        <v>4891</v>
      </c>
      <c r="B3469" s="5" t="s">
        <v>4924</v>
      </c>
    </row>
    <row r="3470" spans="1:2" ht="22.5" customHeight="1">
      <c r="A3470" s="5" t="s">
        <v>4892</v>
      </c>
      <c r="B3470" s="5" t="s">
        <v>4925</v>
      </c>
    </row>
    <row r="3471" spans="1:2" ht="22.5" customHeight="1">
      <c r="A3471" s="5" t="s">
        <v>4893</v>
      </c>
      <c r="B3471" s="5" t="s">
        <v>4926</v>
      </c>
    </row>
    <row r="3472" spans="1:2" ht="22.5" customHeight="1">
      <c r="A3472" s="5" t="s">
        <v>4894</v>
      </c>
      <c r="B3472" s="5" t="s">
        <v>4927</v>
      </c>
    </row>
    <row r="3473" spans="1:2" ht="22.5" customHeight="1">
      <c r="A3473" s="5" t="s">
        <v>4895</v>
      </c>
      <c r="B3473" s="5" t="s">
        <v>4928</v>
      </c>
    </row>
    <row r="3474" spans="1:2" ht="22.5" customHeight="1">
      <c r="A3474" s="5" t="s">
        <v>4896</v>
      </c>
      <c r="B3474" s="5" t="s">
        <v>4929</v>
      </c>
    </row>
    <row r="3475" spans="1:2" ht="22.5" customHeight="1">
      <c r="A3475" s="5" t="s">
        <v>4897</v>
      </c>
      <c r="B3475" s="5" t="s">
        <v>4930</v>
      </c>
    </row>
    <row r="3476" spans="1:2" ht="22.5" customHeight="1">
      <c r="A3476" s="5" t="s">
        <v>4898</v>
      </c>
      <c r="B3476" s="5" t="s">
        <v>4931</v>
      </c>
    </row>
    <row r="3477" spans="1:2" ht="22.5" customHeight="1">
      <c r="A3477" s="5" t="s">
        <v>4899</v>
      </c>
      <c r="B3477" s="5" t="s">
        <v>4932</v>
      </c>
    </row>
    <row r="3478" spans="1:2" ht="22.5" customHeight="1">
      <c r="A3478" s="5" t="s">
        <v>4900</v>
      </c>
      <c r="B3478" s="5" t="s">
        <v>4933</v>
      </c>
    </row>
    <row r="3479" spans="1:2" ht="22.5" customHeight="1">
      <c r="A3479" s="5" t="s">
        <v>4901</v>
      </c>
      <c r="B3479" s="5" t="s">
        <v>4934</v>
      </c>
    </row>
    <row r="3480" spans="1:2" ht="22.5" customHeight="1">
      <c r="A3480" s="5" t="s">
        <v>4902</v>
      </c>
      <c r="B3480" s="5" t="s">
        <v>4935</v>
      </c>
    </row>
    <row r="3481" spans="1:2" ht="22.5" customHeight="1">
      <c r="A3481" s="5" t="s">
        <v>4903</v>
      </c>
      <c r="B3481" s="5" t="s">
        <v>4936</v>
      </c>
    </row>
    <row r="3482" spans="1:2" ht="22.5" customHeight="1">
      <c r="A3482" s="5" t="s">
        <v>4904</v>
      </c>
      <c r="B3482" s="5" t="s">
        <v>4937</v>
      </c>
    </row>
    <row r="3483" spans="1:2" ht="22.5" customHeight="1">
      <c r="A3483" s="5" t="s">
        <v>4905</v>
      </c>
      <c r="B3483" s="5" t="s">
        <v>4938</v>
      </c>
    </row>
    <row r="3484" spans="1:2" ht="22.5" customHeight="1">
      <c r="A3484" s="5" t="s">
        <v>4906</v>
      </c>
      <c r="B3484" s="5" t="s">
        <v>4939</v>
      </c>
    </row>
    <row r="3485" spans="1:2" ht="22.5" customHeight="1">
      <c r="A3485" s="5" t="s">
        <v>4907</v>
      </c>
      <c r="B3485" s="5" t="s">
        <v>4940</v>
      </c>
    </row>
    <row r="3486" spans="1:2" ht="22.5" customHeight="1">
      <c r="A3486" s="5" t="s">
        <v>4908</v>
      </c>
      <c r="B3486" s="5" t="s">
        <v>4941</v>
      </c>
    </row>
    <row r="3487" spans="1:2" ht="22.5" customHeight="1">
      <c r="A3487" s="5" t="s">
        <v>4909</v>
      </c>
      <c r="B3487" s="5" t="s">
        <v>4942</v>
      </c>
    </row>
    <row r="3488" spans="1:2" ht="22.5" customHeight="1">
      <c r="A3488" s="5" t="s">
        <v>4943</v>
      </c>
      <c r="B3488" s="5" t="s">
        <v>4944</v>
      </c>
    </row>
    <row r="3489" spans="1:2" ht="22.5" customHeight="1">
      <c r="A3489" s="5" t="s">
        <v>4945</v>
      </c>
    </row>
    <row r="3490" spans="1:2" ht="22.5" customHeight="1">
      <c r="A3490" s="5" t="s">
        <v>4946</v>
      </c>
      <c r="B3490" s="5" t="s">
        <v>6307</v>
      </c>
    </row>
    <row r="3491" spans="1:2" ht="22.5" customHeight="1">
      <c r="A3491" s="5" t="s">
        <v>4947</v>
      </c>
      <c r="B3491" s="5" t="s">
        <v>6308</v>
      </c>
    </row>
    <row r="3492" spans="1:2" ht="22.5" customHeight="1">
      <c r="A3492" s="5" t="s">
        <v>4948</v>
      </c>
      <c r="B3492" s="5" t="s">
        <v>6309</v>
      </c>
    </row>
    <row r="3493" spans="1:2" ht="22.5" customHeight="1">
      <c r="A3493" s="5" t="s">
        <v>4949</v>
      </c>
      <c r="B3493" s="5" t="s">
        <v>6310</v>
      </c>
    </row>
    <row r="3494" spans="1:2" ht="22.5" customHeight="1">
      <c r="A3494" s="5" t="s">
        <v>4950</v>
      </c>
      <c r="B3494" s="5" t="s">
        <v>6311</v>
      </c>
    </row>
    <row r="3495" spans="1:2" ht="22.5" customHeight="1">
      <c r="A3495" s="5" t="s">
        <v>4951</v>
      </c>
      <c r="B3495" s="5" t="s">
        <v>6312</v>
      </c>
    </row>
    <row r="3496" spans="1:2" ht="22.5" customHeight="1">
      <c r="A3496" s="5" t="s">
        <v>4952</v>
      </c>
      <c r="B3496" s="5" t="s">
        <v>6313</v>
      </c>
    </row>
    <row r="3497" spans="1:2" ht="22.5" customHeight="1">
      <c r="A3497" s="5" t="s">
        <v>4953</v>
      </c>
      <c r="B3497" s="5" t="s">
        <v>4978</v>
      </c>
    </row>
    <row r="3498" spans="1:2" ht="22.5" customHeight="1">
      <c r="A3498" s="5" t="s">
        <v>4954</v>
      </c>
      <c r="B3498" s="5" t="s">
        <v>4984</v>
      </c>
    </row>
    <row r="3499" spans="1:2" ht="22.5" customHeight="1">
      <c r="A3499" s="5" t="s">
        <v>4955</v>
      </c>
      <c r="B3499" s="5" t="s">
        <v>4985</v>
      </c>
    </row>
    <row r="3500" spans="1:2" ht="22.5" customHeight="1">
      <c r="A3500" s="5" t="s">
        <v>4956</v>
      </c>
      <c r="B3500" s="5" t="s">
        <v>4986</v>
      </c>
    </row>
    <row r="3501" spans="1:2" ht="22.5" customHeight="1">
      <c r="A3501" s="5" t="s">
        <v>4957</v>
      </c>
      <c r="B3501" s="5" t="s">
        <v>4987</v>
      </c>
    </row>
    <row r="3502" spans="1:2" ht="22.5" customHeight="1">
      <c r="A3502" s="5" t="s">
        <v>4958</v>
      </c>
      <c r="B3502" s="5" t="s">
        <v>4988</v>
      </c>
    </row>
    <row r="3503" spans="1:2" ht="22.5" customHeight="1">
      <c r="A3503" s="5" t="s">
        <v>4959</v>
      </c>
      <c r="B3503" s="5" t="s">
        <v>4989</v>
      </c>
    </row>
    <row r="3504" spans="1:2" ht="22.5" customHeight="1">
      <c r="A3504" s="5" t="s">
        <v>4960</v>
      </c>
      <c r="B3504" s="5" t="s">
        <v>4990</v>
      </c>
    </row>
    <row r="3505" spans="1:2" ht="22.5" customHeight="1">
      <c r="A3505" s="5" t="s">
        <v>4961</v>
      </c>
      <c r="B3505" s="5" t="s">
        <v>4991</v>
      </c>
    </row>
    <row r="3506" spans="1:2" ht="22.5" customHeight="1">
      <c r="A3506" s="5" t="s">
        <v>4962</v>
      </c>
      <c r="B3506" s="5" t="s">
        <v>4992</v>
      </c>
    </row>
    <row r="3507" spans="1:2" ht="22.5" customHeight="1">
      <c r="A3507" s="5" t="s">
        <v>4963</v>
      </c>
      <c r="B3507" s="5" t="s">
        <v>4993</v>
      </c>
    </row>
    <row r="3508" spans="1:2" ht="22.5" customHeight="1">
      <c r="A3508" s="5" t="s">
        <v>4964</v>
      </c>
      <c r="B3508" s="5" t="s">
        <v>4994</v>
      </c>
    </row>
    <row r="3509" spans="1:2" ht="22.5" customHeight="1">
      <c r="A3509" s="5" t="s">
        <v>4965</v>
      </c>
      <c r="B3509" s="5" t="s">
        <v>4995</v>
      </c>
    </row>
    <row r="3510" spans="1:2" ht="22.5" customHeight="1">
      <c r="A3510" s="5" t="s">
        <v>4966</v>
      </c>
      <c r="B3510" s="5" t="s">
        <v>4996</v>
      </c>
    </row>
    <row r="3511" spans="1:2" ht="22.5" customHeight="1">
      <c r="A3511" s="5" t="s">
        <v>4967</v>
      </c>
      <c r="B3511" s="5" t="s">
        <v>4997</v>
      </c>
    </row>
    <row r="3512" spans="1:2" ht="22.5" customHeight="1">
      <c r="A3512" s="5" t="s">
        <v>4968</v>
      </c>
      <c r="B3512" s="5" t="s">
        <v>4998</v>
      </c>
    </row>
    <row r="3513" spans="1:2" ht="22.5" customHeight="1">
      <c r="A3513" s="5" t="s">
        <v>4969</v>
      </c>
      <c r="B3513" s="5" t="s">
        <v>4999</v>
      </c>
    </row>
    <row r="3514" spans="1:2" ht="22.5" customHeight="1">
      <c r="A3514" s="5" t="s">
        <v>4970</v>
      </c>
      <c r="B3514" s="5" t="s">
        <v>5000</v>
      </c>
    </row>
    <row r="3515" spans="1:2" ht="22.5" customHeight="1">
      <c r="A3515" s="5" t="s">
        <v>4971</v>
      </c>
      <c r="B3515" s="5" t="s">
        <v>5001</v>
      </c>
    </row>
    <row r="3516" spans="1:2" ht="22.5" customHeight="1">
      <c r="A3516" s="5" t="s">
        <v>4972</v>
      </c>
      <c r="B3516" s="5" t="s">
        <v>5002</v>
      </c>
    </row>
    <row r="3517" spans="1:2" ht="22.5" customHeight="1">
      <c r="A3517" s="5" t="s">
        <v>4973</v>
      </c>
      <c r="B3517" s="5" t="s">
        <v>5003</v>
      </c>
    </row>
    <row r="3518" spans="1:2" ht="22.5" customHeight="1">
      <c r="A3518" s="5" t="s">
        <v>4974</v>
      </c>
      <c r="B3518" s="5" t="s">
        <v>5004</v>
      </c>
    </row>
    <row r="3519" spans="1:2" ht="22.5" customHeight="1">
      <c r="A3519" s="5" t="s">
        <v>4975</v>
      </c>
      <c r="B3519" s="5" t="s">
        <v>5005</v>
      </c>
    </row>
    <row r="3520" spans="1:2" ht="22.5" customHeight="1">
      <c r="A3520" s="5" t="s">
        <v>4976</v>
      </c>
      <c r="B3520" s="5" t="s">
        <v>5006</v>
      </c>
    </row>
    <row r="3521" spans="1:2" ht="22.5" customHeight="1">
      <c r="A3521" s="5" t="s">
        <v>4977</v>
      </c>
      <c r="B3521" s="5" t="s">
        <v>5007</v>
      </c>
    </row>
    <row r="3522" spans="1:2" ht="22.5" customHeight="1">
      <c r="A3522" s="5" t="s">
        <v>5008</v>
      </c>
      <c r="B3522" s="5" t="s">
        <v>4944</v>
      </c>
    </row>
    <row r="3523" spans="1:2" ht="22.5" customHeight="1">
      <c r="A3523" s="5" t="s">
        <v>5009</v>
      </c>
      <c r="B3523" s="5" t="s">
        <v>5017</v>
      </c>
    </row>
    <row r="3524" spans="1:2" ht="22.5" customHeight="1">
      <c r="A3524" s="5" t="s">
        <v>5010</v>
      </c>
      <c r="B3524" s="5" t="s">
        <v>5018</v>
      </c>
    </row>
    <row r="3525" spans="1:2" ht="22.5" customHeight="1">
      <c r="A3525" s="5" t="s">
        <v>5011</v>
      </c>
      <c r="B3525" s="5" t="s">
        <v>5022</v>
      </c>
    </row>
    <row r="3526" spans="1:2" ht="22.5" customHeight="1">
      <c r="A3526" s="5" t="s">
        <v>4943</v>
      </c>
      <c r="B3526" s="5" t="s">
        <v>5023</v>
      </c>
    </row>
    <row r="3527" spans="1:2" ht="22.5" customHeight="1">
      <c r="A3527" s="5" t="s">
        <v>5012</v>
      </c>
      <c r="B3527" s="5" t="s">
        <v>5017</v>
      </c>
    </row>
    <row r="3528" spans="1:2" ht="22.5" customHeight="1">
      <c r="A3528" s="5" t="s">
        <v>5013</v>
      </c>
      <c r="B3528" s="5" t="s">
        <v>5019</v>
      </c>
    </row>
    <row r="3529" spans="1:2" ht="22.5" customHeight="1">
      <c r="A3529" s="5" t="s">
        <v>5014</v>
      </c>
      <c r="B3529" s="5" t="s">
        <v>5020</v>
      </c>
    </row>
    <row r="3530" spans="1:2" ht="22.5" customHeight="1">
      <c r="A3530" s="5" t="s">
        <v>5015</v>
      </c>
      <c r="B3530" s="5" t="s">
        <v>5021</v>
      </c>
    </row>
    <row r="3531" spans="1:2" ht="22.5" customHeight="1">
      <c r="A3531" s="5" t="s">
        <v>5016</v>
      </c>
      <c r="B3531" s="5" t="s">
        <v>5024</v>
      </c>
    </row>
    <row r="3532" spans="1:2" ht="22.5" customHeight="1">
      <c r="A3532" s="5" t="s">
        <v>5025</v>
      </c>
      <c r="B3532" s="5" t="s">
        <v>5057</v>
      </c>
    </row>
    <row r="3533" spans="1:2" ht="22.5" customHeight="1">
      <c r="A3533" s="5" t="s">
        <v>5026</v>
      </c>
      <c r="B3533" s="5" t="s">
        <v>5058</v>
      </c>
    </row>
    <row r="3534" spans="1:2" ht="22.5" customHeight="1">
      <c r="A3534" s="5" t="s">
        <v>5027</v>
      </c>
      <c r="B3534" s="5" t="s">
        <v>5059</v>
      </c>
    </row>
    <row r="3535" spans="1:2" ht="22.5" customHeight="1">
      <c r="A3535" s="5" t="s">
        <v>5028</v>
      </c>
      <c r="B3535" s="5" t="s">
        <v>5060</v>
      </c>
    </row>
    <row r="3536" spans="1:2" ht="22.5" customHeight="1">
      <c r="A3536" s="5" t="s">
        <v>5029</v>
      </c>
      <c r="B3536" s="5" t="s">
        <v>5061</v>
      </c>
    </row>
    <row r="3537" spans="1:2" ht="22.5" customHeight="1">
      <c r="A3537" s="5" t="s">
        <v>5030</v>
      </c>
      <c r="B3537" s="5" t="s">
        <v>5062</v>
      </c>
    </row>
    <row r="3538" spans="1:2" ht="22.5" customHeight="1">
      <c r="A3538" s="5" t="s">
        <v>5031</v>
      </c>
      <c r="B3538" s="5" t="s">
        <v>5063</v>
      </c>
    </row>
    <row r="3539" spans="1:2" ht="22.5" customHeight="1">
      <c r="A3539" s="5" t="s">
        <v>5032</v>
      </c>
      <c r="B3539" s="5" t="s">
        <v>5064</v>
      </c>
    </row>
    <row r="3540" spans="1:2" ht="22.5" customHeight="1">
      <c r="A3540" s="5" t="s">
        <v>5033</v>
      </c>
      <c r="B3540" s="5" t="s">
        <v>5065</v>
      </c>
    </row>
    <row r="3541" spans="1:2" ht="22.5" customHeight="1">
      <c r="A3541" s="5" t="s">
        <v>5034</v>
      </c>
      <c r="B3541" s="5" t="s">
        <v>5066</v>
      </c>
    </row>
    <row r="3542" spans="1:2" ht="22.5" customHeight="1">
      <c r="A3542" s="5" t="s">
        <v>5035</v>
      </c>
      <c r="B3542" s="5" t="s">
        <v>5067</v>
      </c>
    </row>
    <row r="3543" spans="1:2" ht="22.5" customHeight="1">
      <c r="A3543" s="5" t="s">
        <v>5036</v>
      </c>
      <c r="B3543" s="5" t="s">
        <v>5068</v>
      </c>
    </row>
    <row r="3544" spans="1:2" ht="22.5" customHeight="1">
      <c r="A3544" s="5" t="s">
        <v>5037</v>
      </c>
      <c r="B3544" s="5" t="s">
        <v>5069</v>
      </c>
    </row>
    <row r="3545" spans="1:2" ht="22.5" customHeight="1">
      <c r="A3545" s="5" t="s">
        <v>5038</v>
      </c>
      <c r="B3545" s="5" t="s">
        <v>5070</v>
      </c>
    </row>
    <row r="3546" spans="1:2" ht="22.5" customHeight="1">
      <c r="A3546" s="5" t="s">
        <v>5039</v>
      </c>
      <c r="B3546" s="5" t="s">
        <v>5071</v>
      </c>
    </row>
    <row r="3547" spans="1:2" ht="22.5" customHeight="1">
      <c r="A3547" s="5" t="s">
        <v>5040</v>
      </c>
      <c r="B3547" s="5" t="s">
        <v>5072</v>
      </c>
    </row>
    <row r="3548" spans="1:2" ht="22.5" customHeight="1">
      <c r="A3548" s="5" t="s">
        <v>5041</v>
      </c>
      <c r="B3548" s="5" t="s">
        <v>5073</v>
      </c>
    </row>
    <row r="3549" spans="1:2" ht="22.5" customHeight="1">
      <c r="A3549" s="5" t="s">
        <v>5042</v>
      </c>
      <c r="B3549" s="5" t="s">
        <v>5074</v>
      </c>
    </row>
    <row r="3550" spans="1:2" ht="22.5" customHeight="1">
      <c r="A3550" s="5" t="s">
        <v>5043</v>
      </c>
      <c r="B3550" s="5" t="s">
        <v>5075</v>
      </c>
    </row>
    <row r="3551" spans="1:2" ht="22.5" customHeight="1">
      <c r="A3551" s="5" t="s">
        <v>5044</v>
      </c>
      <c r="B3551" s="5" t="s">
        <v>5069</v>
      </c>
    </row>
    <row r="3552" spans="1:2" ht="22.5" customHeight="1">
      <c r="A3552" s="5" t="s">
        <v>5045</v>
      </c>
      <c r="B3552" s="5" t="s">
        <v>5070</v>
      </c>
    </row>
    <row r="3553" spans="1:2" ht="22.5" customHeight="1">
      <c r="A3553" s="5" t="s">
        <v>5046</v>
      </c>
      <c r="B3553" s="5" t="s">
        <v>5068</v>
      </c>
    </row>
    <row r="3554" spans="1:2" ht="22.5" customHeight="1">
      <c r="A3554" s="5" t="s">
        <v>5047</v>
      </c>
      <c r="B3554" s="5" t="s">
        <v>5076</v>
      </c>
    </row>
    <row r="3555" spans="1:2" ht="22.5" customHeight="1">
      <c r="A3555" s="5" t="s">
        <v>5048</v>
      </c>
      <c r="B3555" s="5" t="s">
        <v>5077</v>
      </c>
    </row>
    <row r="3556" spans="1:2" ht="22.5" customHeight="1">
      <c r="A3556" s="5" t="s">
        <v>5049</v>
      </c>
      <c r="B3556" s="5" t="s">
        <v>5078</v>
      </c>
    </row>
    <row r="3557" spans="1:2" ht="22.5" customHeight="1">
      <c r="A3557" s="5" t="s">
        <v>5050</v>
      </c>
      <c r="B3557" s="5" t="s">
        <v>5079</v>
      </c>
    </row>
    <row r="3558" spans="1:2" ht="22.5" customHeight="1">
      <c r="A3558" s="5" t="s">
        <v>5051</v>
      </c>
      <c r="B3558" s="5" t="s">
        <v>5080</v>
      </c>
    </row>
    <row r="3559" spans="1:2" ht="22.5" customHeight="1">
      <c r="A3559" s="5" t="s">
        <v>5052</v>
      </c>
      <c r="B3559" s="5" t="s">
        <v>5081</v>
      </c>
    </row>
    <row r="3560" spans="1:2" ht="22.5" customHeight="1">
      <c r="A3560" s="5" t="s">
        <v>5053</v>
      </c>
      <c r="B3560" s="5" t="s">
        <v>5082</v>
      </c>
    </row>
    <row r="3561" spans="1:2" ht="22.5" customHeight="1">
      <c r="A3561" s="5" t="s">
        <v>5054</v>
      </c>
      <c r="B3561" s="5" t="s">
        <v>5083</v>
      </c>
    </row>
    <row r="3562" spans="1:2" ht="22.5" customHeight="1">
      <c r="A3562" s="5" t="s">
        <v>5055</v>
      </c>
      <c r="B3562" s="5" t="s">
        <v>5084</v>
      </c>
    </row>
    <row r="3563" spans="1:2" ht="22.5" customHeight="1">
      <c r="A3563" s="5" t="s">
        <v>5056</v>
      </c>
      <c r="B3563" s="5" t="s">
        <v>5085</v>
      </c>
    </row>
    <row r="3564" spans="1:2" ht="22.5" customHeight="1">
      <c r="A3564" s="5" t="s">
        <v>5086</v>
      </c>
      <c r="B3564" s="5" t="s">
        <v>5100</v>
      </c>
    </row>
    <row r="3565" spans="1:2" ht="22.5" customHeight="1">
      <c r="A3565" s="5" t="s">
        <v>5087</v>
      </c>
      <c r="B3565" s="5" t="s">
        <v>5109</v>
      </c>
    </row>
    <row r="3566" spans="1:2" ht="22.5" customHeight="1">
      <c r="A3566" s="5" t="s">
        <v>5088</v>
      </c>
      <c r="B3566" s="5" t="s">
        <v>5110</v>
      </c>
    </row>
    <row r="3567" spans="1:2" ht="22.5" customHeight="1">
      <c r="A3567" s="5" t="s">
        <v>5089</v>
      </c>
      <c r="B3567" s="5" t="s">
        <v>5111</v>
      </c>
    </row>
    <row r="3568" spans="1:2" ht="22.5" customHeight="1">
      <c r="A3568" s="5" t="s">
        <v>5090</v>
      </c>
      <c r="B3568" s="5" t="s">
        <v>5112</v>
      </c>
    </row>
    <row r="3569" spans="1:2" ht="22.5" customHeight="1">
      <c r="A3569" s="5" t="s">
        <v>5091</v>
      </c>
      <c r="B3569" s="5" t="s">
        <v>5113</v>
      </c>
    </row>
    <row r="3570" spans="1:2" ht="22.5" customHeight="1">
      <c r="A3570" s="5" t="s">
        <v>5092</v>
      </c>
      <c r="B3570" s="5" t="s">
        <v>5114</v>
      </c>
    </row>
    <row r="3571" spans="1:2" ht="22.5" customHeight="1">
      <c r="A3571" s="5" t="s">
        <v>5093</v>
      </c>
      <c r="B3571" s="5" t="s">
        <v>5115</v>
      </c>
    </row>
    <row r="3572" spans="1:2" ht="22.5" customHeight="1">
      <c r="A3572" s="5" t="s">
        <v>5094</v>
      </c>
      <c r="B3572" s="5" t="s">
        <v>5116</v>
      </c>
    </row>
    <row r="3573" spans="1:2" ht="22.5" customHeight="1">
      <c r="A3573" s="5" t="s">
        <v>5095</v>
      </c>
      <c r="B3573" s="5" t="s">
        <v>5117</v>
      </c>
    </row>
    <row r="3574" spans="1:2" ht="22.5" customHeight="1">
      <c r="A3574" s="5" t="s">
        <v>5096</v>
      </c>
      <c r="B3574" s="5" t="s">
        <v>5118</v>
      </c>
    </row>
    <row r="3575" spans="1:2" ht="22.5" customHeight="1">
      <c r="A3575" s="5" t="s">
        <v>5097</v>
      </c>
      <c r="B3575" s="5" t="s">
        <v>5119</v>
      </c>
    </row>
    <row r="3576" spans="1:2" ht="22.5" customHeight="1">
      <c r="A3576" s="5" t="s">
        <v>5098</v>
      </c>
      <c r="B3576" s="5" t="s">
        <v>1080</v>
      </c>
    </row>
    <row r="3577" spans="1:2" ht="22.5" customHeight="1">
      <c r="A3577" s="5" t="s">
        <v>5099</v>
      </c>
      <c r="B3577" s="5" t="s">
        <v>1081</v>
      </c>
    </row>
    <row r="3578" spans="1:2" ht="22.5" customHeight="1">
      <c r="A3578" s="5" t="s">
        <v>5101</v>
      </c>
      <c r="B3578" s="5" t="s">
        <v>5120</v>
      </c>
    </row>
    <row r="3579" spans="1:2" ht="22.5" customHeight="1">
      <c r="A3579" s="5" t="s">
        <v>5102</v>
      </c>
      <c r="B3579" s="5" t="s">
        <v>1086</v>
      </c>
    </row>
    <row r="3580" spans="1:2" ht="22.5" customHeight="1">
      <c r="A3580" s="5" t="s">
        <v>5103</v>
      </c>
      <c r="B3580" s="5" t="s">
        <v>1085</v>
      </c>
    </row>
    <row r="3581" spans="1:2" ht="22.5" customHeight="1">
      <c r="A3581" s="5" t="s">
        <v>5104</v>
      </c>
      <c r="B3581" s="5" t="s">
        <v>1087</v>
      </c>
    </row>
    <row r="3582" spans="1:2" ht="22.5" customHeight="1">
      <c r="A3582" s="5" t="s">
        <v>5105</v>
      </c>
      <c r="B3582" s="5" t="s">
        <v>5121</v>
      </c>
    </row>
    <row r="3583" spans="1:2" ht="22.5" customHeight="1">
      <c r="A3583" s="5" t="s">
        <v>5106</v>
      </c>
      <c r="B3583" s="5" t="s">
        <v>1082</v>
      </c>
    </row>
    <row r="3584" spans="1:2" ht="22.5" customHeight="1">
      <c r="A3584" s="5" t="s">
        <v>5107</v>
      </c>
      <c r="B3584" s="5" t="s">
        <v>1083</v>
      </c>
    </row>
    <row r="3585" spans="1:2" ht="22.5" customHeight="1">
      <c r="A3585" s="5" t="s">
        <v>5108</v>
      </c>
      <c r="B3585" s="5" t="s">
        <v>1084</v>
      </c>
    </row>
    <row r="3586" spans="1:2" ht="22.5" customHeight="1">
      <c r="A3586" s="5" t="s">
        <v>5122</v>
      </c>
      <c r="B3586" s="5" t="s">
        <v>5123</v>
      </c>
    </row>
    <row r="3587" spans="1:2" ht="22.5" customHeight="1">
      <c r="A3587" s="5" t="s">
        <v>5124</v>
      </c>
      <c r="B3587" s="5" t="s">
        <v>5126</v>
      </c>
    </row>
    <row r="3588" spans="1:2" ht="22.5" customHeight="1">
      <c r="A3588" s="5" t="s">
        <v>5125</v>
      </c>
      <c r="B3588" s="5" t="s">
        <v>5127</v>
      </c>
    </row>
    <row r="3589" spans="1:2" ht="22.5" customHeight="1">
      <c r="A3589" s="5" t="s">
        <v>5128</v>
      </c>
      <c r="B3589" s="5" t="s">
        <v>5129</v>
      </c>
    </row>
    <row r="3590" spans="1:2" ht="22.5" customHeight="1">
      <c r="A3590" s="5" t="s">
        <v>5130</v>
      </c>
      <c r="B3590" s="5" t="s">
        <v>5134</v>
      </c>
    </row>
    <row r="3591" spans="1:2" ht="22.5" customHeight="1">
      <c r="A3591" s="5" t="s">
        <v>5131</v>
      </c>
      <c r="B3591" s="5" t="s">
        <v>5135</v>
      </c>
    </row>
    <row r="3592" spans="1:2" ht="22.5" customHeight="1">
      <c r="A3592" s="5" t="s">
        <v>5132</v>
      </c>
      <c r="B3592" s="5" t="s">
        <v>5136</v>
      </c>
    </row>
    <row r="3593" spans="1:2" ht="22.5" customHeight="1">
      <c r="A3593" s="5" t="s">
        <v>5133</v>
      </c>
      <c r="B3593" s="5" t="s">
        <v>5135</v>
      </c>
    </row>
    <row r="3594" spans="1:2" ht="22.5" customHeight="1">
      <c r="A3594" s="5" t="s">
        <v>5137</v>
      </c>
    </row>
    <row r="3595" spans="1:2" ht="22.5" customHeight="1">
      <c r="A3595" s="5" t="s">
        <v>5138</v>
      </c>
    </row>
    <row r="3596" spans="1:2" ht="22.5" customHeight="1">
      <c r="A3596" s="5" t="s">
        <v>5139</v>
      </c>
    </row>
    <row r="3597" spans="1:2" ht="22.5" customHeight="1">
      <c r="A3597" s="5" t="s">
        <v>5140</v>
      </c>
    </row>
    <row r="3598" spans="1:2" ht="22.5" customHeight="1">
      <c r="A3598" s="5" t="s">
        <v>5141</v>
      </c>
    </row>
    <row r="3599" spans="1:2" ht="22.5" customHeight="1">
      <c r="A3599" s="5" t="s">
        <v>5142</v>
      </c>
      <c r="B3599" s="5" t="s">
        <v>5143</v>
      </c>
    </row>
    <row r="3600" spans="1:2" ht="22.5" customHeight="1">
      <c r="A3600" s="5" t="s">
        <v>5144</v>
      </c>
      <c r="B3600" s="5" t="s">
        <v>5145</v>
      </c>
    </row>
    <row r="3601" spans="1:2" ht="22.5" customHeight="1">
      <c r="A3601" s="5" t="s">
        <v>5146</v>
      </c>
      <c r="B3601" s="5" t="s">
        <v>5147</v>
      </c>
    </row>
    <row r="3602" spans="1:2" ht="22.5" customHeight="1">
      <c r="A3602" s="5" t="s">
        <v>5148</v>
      </c>
      <c r="B3602" s="5" t="s">
        <v>5168</v>
      </c>
    </row>
    <row r="3603" spans="1:2" ht="22.5" customHeight="1">
      <c r="A3603" s="5" t="s">
        <v>5149</v>
      </c>
      <c r="B3603" s="5" t="s">
        <v>5169</v>
      </c>
    </row>
    <row r="3604" spans="1:2" ht="22.5" customHeight="1">
      <c r="A3604" s="5" t="s">
        <v>5150</v>
      </c>
      <c r="B3604" s="5" t="s">
        <v>5170</v>
      </c>
    </row>
    <row r="3605" spans="1:2" ht="22.5" customHeight="1">
      <c r="A3605" s="5" t="s">
        <v>5146</v>
      </c>
      <c r="B3605" s="5" t="s">
        <v>5171</v>
      </c>
    </row>
    <row r="3606" spans="1:2" ht="22.5" customHeight="1">
      <c r="A3606" s="5" t="s">
        <v>5151</v>
      </c>
      <c r="B3606" s="5" t="s">
        <v>5172</v>
      </c>
    </row>
    <row r="3607" spans="1:2" ht="22.5" customHeight="1">
      <c r="A3607" s="5" t="s">
        <v>5152</v>
      </c>
      <c r="B3607" s="5" t="s">
        <v>5173</v>
      </c>
    </row>
    <row r="3608" spans="1:2" ht="22.5" customHeight="1">
      <c r="A3608" s="5" t="s">
        <v>5153</v>
      </c>
      <c r="B3608" s="5" t="s">
        <v>5174</v>
      </c>
    </row>
    <row r="3609" spans="1:2" ht="22.5" customHeight="1">
      <c r="A3609" s="5" t="s">
        <v>5154</v>
      </c>
      <c r="B3609" s="5" t="s">
        <v>5175</v>
      </c>
    </row>
    <row r="3610" spans="1:2" ht="22.5" customHeight="1">
      <c r="A3610" s="5" t="s">
        <v>5155</v>
      </c>
      <c r="B3610" s="5" t="s">
        <v>5176</v>
      </c>
    </row>
    <row r="3611" spans="1:2" ht="22.5" customHeight="1">
      <c r="A3611" s="5" t="s">
        <v>5156</v>
      </c>
      <c r="B3611" s="5" t="s">
        <v>5177</v>
      </c>
    </row>
    <row r="3612" spans="1:2" ht="22.5" customHeight="1">
      <c r="A3612" s="5" t="s">
        <v>5157</v>
      </c>
      <c r="B3612" s="5" t="s">
        <v>5178</v>
      </c>
    </row>
    <row r="3613" spans="1:2" ht="22.5" customHeight="1">
      <c r="A3613" s="5" t="s">
        <v>5158</v>
      </c>
      <c r="B3613" s="5" t="s">
        <v>5179</v>
      </c>
    </row>
    <row r="3614" spans="1:2" ht="22.5" customHeight="1">
      <c r="A3614" s="5" t="s">
        <v>5159</v>
      </c>
      <c r="B3614" s="5" t="s">
        <v>5180</v>
      </c>
    </row>
    <row r="3615" spans="1:2" ht="22.5" customHeight="1">
      <c r="A3615" s="5" t="s">
        <v>5160</v>
      </c>
      <c r="B3615" s="5" t="s">
        <v>5181</v>
      </c>
    </row>
    <row r="3616" spans="1:2" ht="22.5" customHeight="1">
      <c r="A3616" s="5" t="s">
        <v>5161</v>
      </c>
      <c r="B3616" s="5" t="s">
        <v>5182</v>
      </c>
    </row>
    <row r="3617" spans="1:2" ht="22.5" customHeight="1">
      <c r="A3617" s="5" t="s">
        <v>5162</v>
      </c>
      <c r="B3617" s="5" t="s">
        <v>5183</v>
      </c>
    </row>
    <row r="3618" spans="1:2" ht="22.5" customHeight="1">
      <c r="A3618" s="5" t="s">
        <v>5163</v>
      </c>
      <c r="B3618" s="5" t="s">
        <v>5184</v>
      </c>
    </row>
    <row r="3619" spans="1:2" ht="22.5" customHeight="1">
      <c r="A3619" s="5" t="s">
        <v>5164</v>
      </c>
      <c r="B3619" s="5" t="s">
        <v>5185</v>
      </c>
    </row>
    <row r="3620" spans="1:2" ht="22.5" customHeight="1">
      <c r="A3620" s="5" t="s">
        <v>5165</v>
      </c>
      <c r="B3620" s="5" t="s">
        <v>5186</v>
      </c>
    </row>
    <row r="3621" spans="1:2" ht="22.5" customHeight="1">
      <c r="A3621" s="5" t="s">
        <v>5166</v>
      </c>
      <c r="B3621" s="5" t="s">
        <v>5187</v>
      </c>
    </row>
    <row r="3622" spans="1:2" ht="22.5" customHeight="1">
      <c r="A3622" s="5" t="s">
        <v>5167</v>
      </c>
      <c r="B3622" s="5" t="s">
        <v>5188</v>
      </c>
    </row>
    <row r="3623" spans="1:2" ht="22.5" customHeight="1">
      <c r="A3623" s="5" t="s">
        <v>5189</v>
      </c>
      <c r="B3623" s="5" t="s">
        <v>5190</v>
      </c>
    </row>
    <row r="3624" spans="1:2" ht="22.5" customHeight="1">
      <c r="A3624" s="5" t="s">
        <v>5191</v>
      </c>
      <c r="B3624" s="5" t="s">
        <v>5193</v>
      </c>
    </row>
    <row r="3625" spans="1:2" ht="22.5" customHeight="1">
      <c r="A3625" s="5" t="s">
        <v>5192</v>
      </c>
      <c r="B3625" s="5" t="s">
        <v>5194</v>
      </c>
    </row>
    <row r="3626" spans="1:2" ht="22.5" customHeight="1">
      <c r="A3626" s="5" t="s">
        <v>5198</v>
      </c>
      <c r="B3626" s="5" t="s">
        <v>1347</v>
      </c>
    </row>
    <row r="3627" spans="1:2" ht="22.5" customHeight="1">
      <c r="A3627" s="5" t="s">
        <v>5199</v>
      </c>
      <c r="B3627" s="5" t="s">
        <v>1350</v>
      </c>
    </row>
    <row r="3628" spans="1:2" ht="22.5" customHeight="1">
      <c r="A3628" s="5" t="s">
        <v>5200</v>
      </c>
      <c r="B3628" s="5" t="s">
        <v>5202</v>
      </c>
    </row>
    <row r="3629" spans="1:2" ht="22.5" customHeight="1">
      <c r="A3629" s="5" t="s">
        <v>5201</v>
      </c>
      <c r="B3629" s="5" t="s">
        <v>5203</v>
      </c>
    </row>
    <row r="3630" spans="1:2" ht="22.5" customHeight="1">
      <c r="A3630" s="5" t="s">
        <v>5204</v>
      </c>
      <c r="B3630" s="5" t="s">
        <v>1080</v>
      </c>
    </row>
    <row r="3631" spans="1:2" ht="22.5" customHeight="1">
      <c r="A3631" s="5" t="s">
        <v>5205</v>
      </c>
      <c r="B3631" s="5" t="s">
        <v>1081</v>
      </c>
    </row>
    <row r="3632" spans="1:2" ht="22.5" customHeight="1">
      <c r="A3632" s="5" t="s">
        <v>5206</v>
      </c>
      <c r="B3632" s="5" t="s">
        <v>5120</v>
      </c>
    </row>
    <row r="3633" spans="1:2" ht="22.5" customHeight="1">
      <c r="A3633" s="5" t="s">
        <v>5207</v>
      </c>
      <c r="B3633" s="5" t="s">
        <v>1086</v>
      </c>
    </row>
    <row r="3634" spans="1:2" ht="22.5" customHeight="1">
      <c r="A3634" s="5" t="s">
        <v>5208</v>
      </c>
      <c r="B3634" s="5" t="s">
        <v>1085</v>
      </c>
    </row>
    <row r="3635" spans="1:2" ht="22.5" customHeight="1">
      <c r="A3635" s="5" t="s">
        <v>5209</v>
      </c>
      <c r="B3635" s="5" t="s">
        <v>5112</v>
      </c>
    </row>
    <row r="3636" spans="1:2" ht="22.5" customHeight="1">
      <c r="A3636" s="5" t="s">
        <v>5210</v>
      </c>
      <c r="B3636" s="5" t="s">
        <v>5119</v>
      </c>
    </row>
    <row r="3637" spans="1:2" ht="22.5" customHeight="1">
      <c r="A3637" s="5" t="s">
        <v>5211</v>
      </c>
      <c r="B3637" s="5" t="s">
        <v>5118</v>
      </c>
    </row>
    <row r="3638" spans="1:2" ht="22.5" customHeight="1">
      <c r="A3638" s="5" t="s">
        <v>5212</v>
      </c>
      <c r="B3638" s="5" t="s">
        <v>5117</v>
      </c>
    </row>
    <row r="3639" spans="1:2" ht="22.5" customHeight="1">
      <c r="A3639" s="5" t="s">
        <v>5207</v>
      </c>
      <c r="B3639" s="5" t="s">
        <v>5116</v>
      </c>
    </row>
    <row r="3640" spans="1:2" ht="22.5" customHeight="1">
      <c r="A3640" s="5" t="s">
        <v>5213</v>
      </c>
      <c r="B3640" s="5" t="s">
        <v>5115</v>
      </c>
    </row>
    <row r="3641" spans="1:2" ht="22.5" customHeight="1">
      <c r="A3641" s="5" t="s">
        <v>5214</v>
      </c>
      <c r="B3641" s="5" t="s">
        <v>5114</v>
      </c>
    </row>
    <row r="3642" spans="1:2" ht="22.5" customHeight="1">
      <c r="A3642" s="5" t="s">
        <v>5215</v>
      </c>
      <c r="B3642" s="5" t="s">
        <v>5113</v>
      </c>
    </row>
    <row r="3643" spans="1:2" ht="22.5" customHeight="1">
      <c r="A3643" s="5" t="s">
        <v>5216</v>
      </c>
      <c r="B3643" s="5" t="s">
        <v>5100</v>
      </c>
    </row>
    <row r="3644" spans="1:2" ht="22.5" customHeight="1">
      <c r="A3644" s="5" t="s">
        <v>5217</v>
      </c>
      <c r="B3644" s="5" t="s">
        <v>5109</v>
      </c>
    </row>
    <row r="3645" spans="1:2" ht="22.5" customHeight="1">
      <c r="A3645" s="5" t="s">
        <v>5218</v>
      </c>
      <c r="B3645" s="5" t="s">
        <v>5221</v>
      </c>
    </row>
    <row r="3646" spans="1:2" ht="22.5" customHeight="1">
      <c r="A3646" s="5" t="s">
        <v>5219</v>
      </c>
      <c r="B3646" s="5" t="s">
        <v>5222</v>
      </c>
    </row>
    <row r="3647" spans="1:2" ht="22.5" customHeight="1">
      <c r="A3647" s="5" t="s">
        <v>5209</v>
      </c>
      <c r="B3647" s="5" t="s">
        <v>5220</v>
      </c>
    </row>
    <row r="3648" spans="1:2" ht="22.5" customHeight="1">
      <c r="A3648" s="5" t="s">
        <v>5223</v>
      </c>
      <c r="B3648" s="5" t="s">
        <v>5224</v>
      </c>
    </row>
    <row r="3649" spans="1:2" s="13" customFormat="1" ht="22.5" customHeight="1">
      <c r="A3649" s="13" t="s">
        <v>5225</v>
      </c>
      <c r="B3649" s="13" t="s">
        <v>5236</v>
      </c>
    </row>
    <row r="3650" spans="1:2" ht="22.5" customHeight="1">
      <c r="A3650" s="5" t="s">
        <v>5226</v>
      </c>
      <c r="B3650" s="5" t="s">
        <v>5237</v>
      </c>
    </row>
    <row r="3651" spans="1:2" ht="22.5" customHeight="1">
      <c r="A3651" s="5" t="s">
        <v>5227</v>
      </c>
      <c r="B3651" s="5" t="s">
        <v>5240</v>
      </c>
    </row>
    <row r="3652" spans="1:2" ht="22.5" customHeight="1">
      <c r="A3652" s="5" t="s">
        <v>5228</v>
      </c>
      <c r="B3652" s="5" t="s">
        <v>5238</v>
      </c>
    </row>
    <row r="3653" spans="1:2" ht="22.5" customHeight="1">
      <c r="A3653" s="5" t="s">
        <v>5229</v>
      </c>
      <c r="B3653" s="5" t="s">
        <v>5239</v>
      </c>
    </row>
    <row r="3654" spans="1:2" ht="22.5" customHeight="1">
      <c r="A3654" s="5" t="s">
        <v>5230</v>
      </c>
      <c r="B3654" s="5" t="s">
        <v>5241</v>
      </c>
    </row>
    <row r="3655" spans="1:2" ht="22.5" customHeight="1">
      <c r="A3655" s="5" t="s">
        <v>5231</v>
      </c>
      <c r="B3655" s="5" t="s">
        <v>5246</v>
      </c>
    </row>
    <row r="3656" spans="1:2" ht="22.5" customHeight="1">
      <c r="A3656" s="5" t="s">
        <v>5232</v>
      </c>
      <c r="B3656" s="5" t="s">
        <v>5242</v>
      </c>
    </row>
    <row r="3657" spans="1:2" ht="22.5" customHeight="1">
      <c r="A3657" s="5" t="s">
        <v>5233</v>
      </c>
      <c r="B3657" s="5" t="s">
        <v>5243</v>
      </c>
    </row>
    <row r="3658" spans="1:2" ht="22.5" customHeight="1">
      <c r="A3658" s="5" t="s">
        <v>5234</v>
      </c>
      <c r="B3658" s="5" t="s">
        <v>5244</v>
      </c>
    </row>
    <row r="3659" spans="1:2" ht="22.5" customHeight="1">
      <c r="A3659" s="5" t="s">
        <v>5235</v>
      </c>
      <c r="B3659" s="5" t="s">
        <v>5245</v>
      </c>
    </row>
    <row r="3660" spans="1:2" ht="22.5" customHeight="1">
      <c r="A3660" s="5" t="s">
        <v>12166</v>
      </c>
      <c r="B3660" s="5" t="s">
        <v>12167</v>
      </c>
    </row>
    <row r="3661" spans="1:2" ht="22.5" customHeight="1">
      <c r="A3661" s="5" t="s">
        <v>5247</v>
      </c>
      <c r="B3661" s="5" t="s">
        <v>5248</v>
      </c>
    </row>
    <row r="3662" spans="1:2" ht="22.5" customHeight="1">
      <c r="A3662" s="5" t="s">
        <v>5249</v>
      </c>
      <c r="B3662" s="5" t="s">
        <v>5250</v>
      </c>
    </row>
    <row r="3663" spans="1:2" ht="22.5" customHeight="1">
      <c r="A3663" s="5" t="s">
        <v>5252</v>
      </c>
      <c r="B3663" s="5" t="s">
        <v>5253</v>
      </c>
    </row>
    <row r="3664" spans="1:2" ht="22.5" customHeight="1">
      <c r="A3664" s="5" t="s">
        <v>5251</v>
      </c>
      <c r="B3664" s="5" t="s">
        <v>5256</v>
      </c>
    </row>
    <row r="3665" spans="1:2" ht="22.5" customHeight="1">
      <c r="A3665" s="5" t="s">
        <v>5254</v>
      </c>
      <c r="B3665" s="5" t="s">
        <v>5257</v>
      </c>
    </row>
    <row r="3666" spans="1:2" ht="22.5" customHeight="1">
      <c r="A3666" s="5" t="s">
        <v>5255</v>
      </c>
      <c r="B3666" s="5" t="s">
        <v>5258</v>
      </c>
    </row>
    <row r="3667" spans="1:2" ht="22.5" customHeight="1">
      <c r="A3667" s="5" t="s">
        <v>5259</v>
      </c>
      <c r="B3667" s="5" t="s">
        <v>5260</v>
      </c>
    </row>
    <row r="3668" spans="1:2" ht="22.5" customHeight="1">
      <c r="A3668" s="5" t="s">
        <v>5261</v>
      </c>
      <c r="B3668" s="5" t="s">
        <v>5270</v>
      </c>
    </row>
    <row r="3669" spans="1:2" ht="22.5" customHeight="1">
      <c r="A3669" s="5" t="s">
        <v>5262</v>
      </c>
      <c r="B3669" s="5" t="s">
        <v>5271</v>
      </c>
    </row>
    <row r="3670" spans="1:2" ht="22.5" customHeight="1">
      <c r="A3670" s="5" t="s">
        <v>5263</v>
      </c>
      <c r="B3670" s="5" t="s">
        <v>5272</v>
      </c>
    </row>
    <row r="3671" spans="1:2" ht="22.5" customHeight="1">
      <c r="A3671" s="5" t="s">
        <v>5264</v>
      </c>
      <c r="B3671" s="5" t="s">
        <v>5273</v>
      </c>
    </row>
    <row r="3672" spans="1:2" ht="22.5" customHeight="1">
      <c r="A3672" s="5" t="s">
        <v>5265</v>
      </c>
      <c r="B3672" s="5" t="s">
        <v>5274</v>
      </c>
    </row>
    <row r="3673" spans="1:2" ht="22.5" customHeight="1">
      <c r="A3673" s="5" t="s">
        <v>5266</v>
      </c>
      <c r="B3673" s="5" t="s">
        <v>5275</v>
      </c>
    </row>
    <row r="3674" spans="1:2" ht="22.5" customHeight="1">
      <c r="A3674" s="5" t="s">
        <v>5267</v>
      </c>
      <c r="B3674" s="5" t="s">
        <v>5276</v>
      </c>
    </row>
    <row r="3675" spans="1:2" ht="22.5" customHeight="1">
      <c r="A3675" s="5" t="s">
        <v>5268</v>
      </c>
      <c r="B3675" s="5" t="s">
        <v>5277</v>
      </c>
    </row>
    <row r="3676" spans="1:2" ht="22.5" customHeight="1">
      <c r="A3676" s="5" t="s">
        <v>5269</v>
      </c>
      <c r="B3676" s="5" t="s">
        <v>5278</v>
      </c>
    </row>
    <row r="3677" spans="1:2" ht="22.5" customHeight="1">
      <c r="A3677" s="5" t="s">
        <v>5279</v>
      </c>
      <c r="B3677" s="5" t="s">
        <v>5280</v>
      </c>
    </row>
    <row r="3678" spans="1:2" ht="22.5" customHeight="1">
      <c r="A3678" s="5" t="s">
        <v>5281</v>
      </c>
      <c r="B3678" s="5" t="s">
        <v>5282</v>
      </c>
    </row>
    <row r="3679" spans="1:2" ht="22.5" customHeight="1">
      <c r="A3679" s="5" t="s">
        <v>5283</v>
      </c>
      <c r="B3679" s="5" t="s">
        <v>5188</v>
      </c>
    </row>
    <row r="3680" spans="1:2" ht="22.5" customHeight="1">
      <c r="A3680" s="5" t="s">
        <v>5284</v>
      </c>
      <c r="B3680" s="5" t="s">
        <v>5184</v>
      </c>
    </row>
    <row r="3681" spans="1:2" ht="22.5" customHeight="1">
      <c r="A3681" s="5" t="s">
        <v>5285</v>
      </c>
      <c r="B3681" s="5" t="s">
        <v>5185</v>
      </c>
    </row>
    <row r="3682" spans="1:2" ht="22.5" customHeight="1">
      <c r="A3682" s="5" t="s">
        <v>5286</v>
      </c>
      <c r="B3682" s="5" t="s">
        <v>5294</v>
      </c>
    </row>
    <row r="3683" spans="1:2" ht="22.5" customHeight="1">
      <c r="A3683" s="5" t="s">
        <v>5287</v>
      </c>
      <c r="B3683" s="5" t="s">
        <v>5295</v>
      </c>
    </row>
    <row r="3684" spans="1:2" ht="22.5" customHeight="1">
      <c r="A3684" s="5" t="s">
        <v>5288</v>
      </c>
      <c r="B3684" s="5" t="s">
        <v>5296</v>
      </c>
    </row>
    <row r="3685" spans="1:2" ht="22.5" customHeight="1">
      <c r="A3685" s="5" t="s">
        <v>5289</v>
      </c>
      <c r="B3685" s="5" t="s">
        <v>5297</v>
      </c>
    </row>
    <row r="3686" spans="1:2" ht="22.5" customHeight="1">
      <c r="A3686" s="5" t="s">
        <v>5290</v>
      </c>
      <c r="B3686" s="5" t="s">
        <v>5298</v>
      </c>
    </row>
    <row r="3687" spans="1:2" ht="22.5" customHeight="1">
      <c r="A3687" s="5" t="s">
        <v>5291</v>
      </c>
      <c r="B3687" s="5" t="s">
        <v>5299</v>
      </c>
    </row>
    <row r="3688" spans="1:2" ht="22.5" customHeight="1">
      <c r="A3688" s="5" t="s">
        <v>5292</v>
      </c>
      <c r="B3688" s="5" t="s">
        <v>5300</v>
      </c>
    </row>
    <row r="3689" spans="1:2" ht="22.5" customHeight="1">
      <c r="A3689" s="5" t="s">
        <v>5293</v>
      </c>
      <c r="B3689" s="5" t="s">
        <v>5301</v>
      </c>
    </row>
    <row r="3690" spans="1:2" ht="22.5" customHeight="1">
      <c r="A3690" s="5" t="s">
        <v>5302</v>
      </c>
      <c r="B3690" s="9" t="s">
        <v>12577</v>
      </c>
    </row>
    <row r="3691" spans="1:2" ht="22.5" customHeight="1">
      <c r="A3691" s="5" t="s">
        <v>5303</v>
      </c>
      <c r="B3691" s="9" t="s">
        <v>12578</v>
      </c>
    </row>
    <row r="3692" spans="1:2" ht="22.5" customHeight="1">
      <c r="A3692" s="5" t="s">
        <v>5304</v>
      </c>
      <c r="B3692" s="9" t="s">
        <v>12579</v>
      </c>
    </row>
    <row r="3693" spans="1:2" ht="22.5" customHeight="1">
      <c r="A3693" s="5" t="s">
        <v>5305</v>
      </c>
      <c r="B3693" s="9" t="s">
        <v>12580</v>
      </c>
    </row>
    <row r="3694" spans="1:2" ht="22.5" customHeight="1">
      <c r="A3694" s="5" t="s">
        <v>5306</v>
      </c>
      <c r="B3694" s="9" t="s">
        <v>12581</v>
      </c>
    </row>
    <row r="3695" spans="1:2" ht="22.5" customHeight="1">
      <c r="A3695" s="5" t="s">
        <v>12975</v>
      </c>
      <c r="B3695" s="16"/>
    </row>
    <row r="3696" spans="1:2" ht="22.5" customHeight="1">
      <c r="A3696" s="5" t="s">
        <v>5307</v>
      </c>
      <c r="B3696" s="16" t="s">
        <v>12940</v>
      </c>
    </row>
    <row r="3697" spans="1:2" ht="22.5" customHeight="1">
      <c r="A3697" s="5" t="s">
        <v>5308</v>
      </c>
      <c r="B3697" s="16" t="s">
        <v>12940</v>
      </c>
    </row>
    <row r="3698" spans="1:2" ht="22.5" customHeight="1">
      <c r="A3698" s="5" t="s">
        <v>5309</v>
      </c>
      <c r="B3698" s="16" t="s">
        <v>12941</v>
      </c>
    </row>
    <row r="3699" spans="1:2" ht="22.5" customHeight="1">
      <c r="A3699" s="5" t="s">
        <v>5310</v>
      </c>
      <c r="B3699" s="16" t="s">
        <v>12940</v>
      </c>
    </row>
    <row r="3700" spans="1:2" ht="22.5" customHeight="1">
      <c r="A3700" s="5" t="s">
        <v>4753</v>
      </c>
      <c r="B3700" s="5" t="s">
        <v>4764</v>
      </c>
    </row>
    <row r="3701" spans="1:2" ht="22.5" customHeight="1">
      <c r="A3701" s="5" t="s">
        <v>4754</v>
      </c>
      <c r="B3701" s="5" t="s">
        <v>4765</v>
      </c>
    </row>
    <row r="3702" spans="1:2" ht="22.5" customHeight="1">
      <c r="A3702" s="5" t="s">
        <v>4755</v>
      </c>
      <c r="B3702" s="5" t="s">
        <v>4766</v>
      </c>
    </row>
    <row r="3703" spans="1:2" ht="22.5" customHeight="1">
      <c r="A3703" s="5" t="s">
        <v>4756</v>
      </c>
      <c r="B3703" s="5" t="s">
        <v>4767</v>
      </c>
    </row>
    <row r="3704" spans="1:2" ht="22.5" customHeight="1">
      <c r="A3704" s="5" t="s">
        <v>4761</v>
      </c>
      <c r="B3704" s="5" t="s">
        <v>4772</v>
      </c>
    </row>
    <row r="3705" spans="1:2" ht="22.5" customHeight="1">
      <c r="A3705" s="5" t="s">
        <v>4752</v>
      </c>
      <c r="B3705" s="5" t="s">
        <v>4773</v>
      </c>
    </row>
    <row r="3706" spans="1:2" ht="22.5" customHeight="1">
      <c r="A3706" s="5" t="s">
        <v>4751</v>
      </c>
      <c r="B3706" s="5" t="s">
        <v>4763</v>
      </c>
    </row>
    <row r="3707" spans="1:2" ht="22.5" customHeight="1">
      <c r="A3707" s="5" t="s">
        <v>4750</v>
      </c>
      <c r="B3707" s="5" t="s">
        <v>4762</v>
      </c>
    </row>
    <row r="3708" spans="1:2" ht="22.5" customHeight="1">
      <c r="A3708" s="5" t="s">
        <v>4748</v>
      </c>
      <c r="B3708" s="5" t="s">
        <v>4749</v>
      </c>
    </row>
    <row r="3709" spans="1:2" ht="22.5" customHeight="1">
      <c r="A3709" s="5" t="s">
        <v>4757</v>
      </c>
      <c r="B3709" s="5" t="s">
        <v>4768</v>
      </c>
    </row>
    <row r="3710" spans="1:2" ht="22.5" customHeight="1">
      <c r="A3710" s="5" t="s">
        <v>4759</v>
      </c>
      <c r="B3710" s="5" t="s">
        <v>4770</v>
      </c>
    </row>
    <row r="3711" spans="1:2" ht="22.5" customHeight="1">
      <c r="A3711" s="5" t="s">
        <v>4758</v>
      </c>
      <c r="B3711" s="5" t="s">
        <v>4769</v>
      </c>
    </row>
    <row r="3712" spans="1:2" ht="22.5" customHeight="1">
      <c r="A3712" s="5" t="s">
        <v>4760</v>
      </c>
      <c r="B3712" s="5" t="s">
        <v>4771</v>
      </c>
    </row>
    <row r="3713" spans="1:3" ht="22.5" customHeight="1">
      <c r="A3713" s="5" t="s">
        <v>5311</v>
      </c>
      <c r="B3713" s="9" t="s">
        <v>6092</v>
      </c>
    </row>
    <row r="3714" spans="1:3" ht="22.5" customHeight="1">
      <c r="A3714" s="5" t="s">
        <v>5312</v>
      </c>
      <c r="B3714" s="9" t="s">
        <v>6093</v>
      </c>
    </row>
    <row r="3715" spans="1:3" ht="22.5" customHeight="1">
      <c r="A3715" s="5" t="s">
        <v>5313</v>
      </c>
      <c r="B3715" s="9" t="s">
        <v>6094</v>
      </c>
    </row>
    <row r="3716" spans="1:3" ht="22.5" customHeight="1">
      <c r="A3716" s="5" t="s">
        <v>5314</v>
      </c>
      <c r="B3716" s="9" t="s">
        <v>6095</v>
      </c>
    </row>
    <row r="3717" spans="1:3" ht="22.5" customHeight="1">
      <c r="A3717" s="5" t="s">
        <v>5315</v>
      </c>
      <c r="B3717" s="9" t="s">
        <v>6094</v>
      </c>
    </row>
    <row r="3718" spans="1:3" ht="22.5" customHeight="1">
      <c r="A3718" s="5" t="s">
        <v>5316</v>
      </c>
      <c r="B3718" s="5" t="s">
        <v>9932</v>
      </c>
      <c r="C3718" s="5" t="s">
        <v>9932</v>
      </c>
    </row>
    <row r="3719" spans="1:3" ht="22.5" customHeight="1">
      <c r="A3719" s="5" t="s">
        <v>5317</v>
      </c>
      <c r="B3719" s="5" t="s">
        <v>10204</v>
      </c>
    </row>
    <row r="3720" spans="1:3" ht="22.5" customHeight="1">
      <c r="A3720" s="5" t="s">
        <v>5318</v>
      </c>
      <c r="B3720" s="5" t="s">
        <v>10205</v>
      </c>
    </row>
    <row r="3721" spans="1:3" ht="22.5" customHeight="1">
      <c r="A3721" s="5" t="s">
        <v>5319</v>
      </c>
      <c r="B3721" s="5" t="s">
        <v>10206</v>
      </c>
    </row>
    <row r="3722" spans="1:3" ht="22.5" customHeight="1">
      <c r="A3722" s="5" t="s">
        <v>5320</v>
      </c>
      <c r="B3722" s="5" t="s">
        <v>10207</v>
      </c>
    </row>
    <row r="3723" spans="1:3" ht="22.5" customHeight="1">
      <c r="A3723" s="5" t="s">
        <v>5321</v>
      </c>
      <c r="B3723" s="5" t="s">
        <v>10208</v>
      </c>
    </row>
    <row r="3724" spans="1:3" ht="22.5" customHeight="1">
      <c r="A3724" s="5" t="s">
        <v>5322</v>
      </c>
      <c r="B3724" s="5" t="s">
        <v>10209</v>
      </c>
    </row>
    <row r="3725" spans="1:3" ht="22.5" customHeight="1">
      <c r="A3725" s="5" t="s">
        <v>5323</v>
      </c>
      <c r="B3725" s="5" t="s">
        <v>10210</v>
      </c>
    </row>
    <row r="3726" spans="1:3" ht="22.5" customHeight="1">
      <c r="A3726" s="5" t="s">
        <v>5324</v>
      </c>
      <c r="B3726" s="5" t="s">
        <v>10211</v>
      </c>
    </row>
    <row r="3727" spans="1:3" ht="22.5" customHeight="1">
      <c r="A3727" s="5" t="s">
        <v>5325</v>
      </c>
      <c r="B3727" s="5" t="s">
        <v>10213</v>
      </c>
    </row>
    <row r="3728" spans="1:3" ht="22.5" customHeight="1">
      <c r="A3728" s="5" t="s">
        <v>5326</v>
      </c>
      <c r="B3728" s="5" t="s">
        <v>10212</v>
      </c>
    </row>
    <row r="3729" spans="1:2" ht="22.5" customHeight="1">
      <c r="A3729" s="5" t="s">
        <v>5327</v>
      </c>
      <c r="B3729" s="5" t="s">
        <v>10214</v>
      </c>
    </row>
    <row r="3730" spans="1:2" ht="22.5" customHeight="1">
      <c r="A3730" s="5" t="s">
        <v>5328</v>
      </c>
      <c r="B3730" s="5" t="s">
        <v>10215</v>
      </c>
    </row>
    <row r="3731" spans="1:2" ht="22.5" customHeight="1">
      <c r="A3731" s="5" t="s">
        <v>5329</v>
      </c>
      <c r="B3731" s="5" t="s">
        <v>10216</v>
      </c>
    </row>
    <row r="3732" spans="1:2" ht="22.5" customHeight="1">
      <c r="A3732" s="5" t="s">
        <v>5330</v>
      </c>
      <c r="B3732" s="5" t="s">
        <v>10217</v>
      </c>
    </row>
    <row r="3733" spans="1:2" ht="22.5" customHeight="1">
      <c r="A3733" s="5" t="s">
        <v>5331</v>
      </c>
      <c r="B3733" s="5" t="s">
        <v>10218</v>
      </c>
    </row>
    <row r="3734" spans="1:2" ht="22.5" customHeight="1">
      <c r="A3734" s="5" t="s">
        <v>5332</v>
      </c>
      <c r="B3734" s="5" t="s">
        <v>10219</v>
      </c>
    </row>
    <row r="3735" spans="1:2" ht="22.5" customHeight="1">
      <c r="A3735" s="5" t="s">
        <v>5333</v>
      </c>
      <c r="B3735" s="5" t="s">
        <v>10220</v>
      </c>
    </row>
    <row r="3736" spans="1:2" ht="22.5" customHeight="1">
      <c r="A3736" s="5" t="s">
        <v>5334</v>
      </c>
      <c r="B3736" s="5" t="s">
        <v>12169</v>
      </c>
    </row>
    <row r="3737" spans="1:2" ht="22.5" customHeight="1">
      <c r="A3737" s="5" t="s">
        <v>12168</v>
      </c>
      <c r="B3737" s="5" t="s">
        <v>10221</v>
      </c>
    </row>
    <row r="3738" spans="1:2" ht="22.5" customHeight="1">
      <c r="A3738" s="5" t="s">
        <v>5335</v>
      </c>
    </row>
    <row r="3739" spans="1:2" ht="22.5" customHeight="1">
      <c r="A3739" s="5" t="s">
        <v>5336</v>
      </c>
    </row>
    <row r="3740" spans="1:2" ht="22.5" customHeight="1">
      <c r="A3740" s="5" t="s">
        <v>5337</v>
      </c>
    </row>
    <row r="3741" spans="1:2" ht="22.5" customHeight="1">
      <c r="A3741" s="5" t="s">
        <v>5338</v>
      </c>
    </row>
    <row r="3742" spans="1:2" ht="22.5" customHeight="1">
      <c r="A3742" s="5" t="s">
        <v>5339</v>
      </c>
    </row>
    <row r="3743" spans="1:2" ht="22.5" customHeight="1">
      <c r="A3743" s="5" t="s">
        <v>5340</v>
      </c>
    </row>
    <row r="3744" spans="1:2" ht="22.5" customHeight="1">
      <c r="A3744" s="5" t="s">
        <v>5341</v>
      </c>
    </row>
    <row r="3745" spans="1:2" ht="22.5" customHeight="1">
      <c r="A3745" s="5" t="s">
        <v>5342</v>
      </c>
    </row>
    <row r="3746" spans="1:2" ht="22.5" customHeight="1">
      <c r="A3746" s="5" t="s">
        <v>5343</v>
      </c>
    </row>
    <row r="3747" spans="1:2" ht="22.5" customHeight="1">
      <c r="A3747" s="5" t="s">
        <v>5344</v>
      </c>
    </row>
    <row r="3748" spans="1:2" ht="22.5" customHeight="1">
      <c r="A3748" s="5" t="s">
        <v>3398</v>
      </c>
      <c r="B3748" s="5" t="s">
        <v>6432</v>
      </c>
    </row>
    <row r="3749" spans="1:2" ht="22.5" customHeight="1">
      <c r="A3749" s="5" t="s">
        <v>3399</v>
      </c>
      <c r="B3749" s="5" t="s">
        <v>6433</v>
      </c>
    </row>
    <row r="3750" spans="1:2" ht="22.5" customHeight="1">
      <c r="A3750" s="5" t="s">
        <v>3400</v>
      </c>
      <c r="B3750" s="5" t="s">
        <v>6434</v>
      </c>
    </row>
    <row r="3751" spans="1:2" ht="22.5" customHeight="1">
      <c r="A3751" s="5" t="s">
        <v>3401</v>
      </c>
      <c r="B3751" s="5" t="s">
        <v>6435</v>
      </c>
    </row>
    <row r="3752" spans="1:2" ht="22.5" customHeight="1">
      <c r="A3752" s="5" t="s">
        <v>3402</v>
      </c>
      <c r="B3752" s="5" t="s">
        <v>6436</v>
      </c>
    </row>
    <row r="3753" spans="1:2" ht="22.5" customHeight="1">
      <c r="A3753" s="5" t="s">
        <v>3403</v>
      </c>
      <c r="B3753" s="5" t="s">
        <v>6437</v>
      </c>
    </row>
    <row r="3754" spans="1:2" ht="22.5" customHeight="1">
      <c r="A3754" s="5" t="s">
        <v>3404</v>
      </c>
      <c r="B3754" s="5" t="s">
        <v>6438</v>
      </c>
    </row>
    <row r="3755" spans="1:2" ht="22.5" customHeight="1">
      <c r="A3755" s="5" t="s">
        <v>3405</v>
      </c>
      <c r="B3755" s="5" t="s">
        <v>6439</v>
      </c>
    </row>
    <row r="3756" spans="1:2" ht="22.5" customHeight="1">
      <c r="A3756" s="5" t="s">
        <v>3406</v>
      </c>
      <c r="B3756" s="5" t="s">
        <v>6440</v>
      </c>
    </row>
    <row r="3757" spans="1:2" ht="22.5" customHeight="1">
      <c r="A3757" s="5" t="s">
        <v>3407</v>
      </c>
      <c r="B3757" s="5" t="s">
        <v>6441</v>
      </c>
    </row>
    <row r="3758" spans="1:2" ht="22.5" customHeight="1">
      <c r="A3758" s="5" t="s">
        <v>5345</v>
      </c>
      <c r="B3758" s="5" t="s">
        <v>6179</v>
      </c>
    </row>
    <row r="3759" spans="1:2" ht="22.5" customHeight="1">
      <c r="A3759" s="5" t="s">
        <v>5346</v>
      </c>
      <c r="B3759" s="5" t="s">
        <v>6180</v>
      </c>
    </row>
    <row r="3760" spans="1:2" ht="22.5" customHeight="1">
      <c r="A3760" s="5" t="s">
        <v>5347</v>
      </c>
      <c r="B3760" s="5" t="s">
        <v>6181</v>
      </c>
    </row>
    <row r="3761" spans="1:2" ht="22.5" customHeight="1">
      <c r="A3761" s="5" t="s">
        <v>5348</v>
      </c>
      <c r="B3761" s="5" t="s">
        <v>6182</v>
      </c>
    </row>
    <row r="3762" spans="1:2" ht="22.5" customHeight="1">
      <c r="A3762" s="5" t="s">
        <v>5349</v>
      </c>
      <c r="B3762" s="5" t="s">
        <v>6183</v>
      </c>
    </row>
    <row r="3763" spans="1:2" ht="22.5" customHeight="1">
      <c r="A3763" s="5" t="s">
        <v>5350</v>
      </c>
      <c r="B3763" s="5" t="s">
        <v>6184</v>
      </c>
    </row>
    <row r="3764" spans="1:2" ht="22.5" customHeight="1">
      <c r="A3764" s="5" t="s">
        <v>5351</v>
      </c>
      <c r="B3764" s="5" t="s">
        <v>6185</v>
      </c>
    </row>
    <row r="3765" spans="1:2" ht="22.5" customHeight="1">
      <c r="A3765" s="5" t="s">
        <v>5352</v>
      </c>
      <c r="B3765" s="5" t="s">
        <v>6186</v>
      </c>
    </row>
    <row r="3766" spans="1:2" ht="22.5" customHeight="1">
      <c r="A3766" s="5" t="s">
        <v>5353</v>
      </c>
      <c r="B3766" s="5" t="s">
        <v>6187</v>
      </c>
    </row>
    <row r="3767" spans="1:2" ht="22.5" customHeight="1">
      <c r="A3767" s="5" t="s">
        <v>5354</v>
      </c>
      <c r="B3767" s="5" t="s">
        <v>6188</v>
      </c>
    </row>
    <row r="3768" spans="1:2" ht="22.5" customHeight="1">
      <c r="A3768" s="5" t="s">
        <v>5355</v>
      </c>
      <c r="B3768" s="5" t="s">
        <v>5910</v>
      </c>
    </row>
    <row r="3769" spans="1:2" ht="22.5" customHeight="1">
      <c r="A3769" s="5" t="s">
        <v>5356</v>
      </c>
      <c r="B3769" s="5" t="s">
        <v>5911</v>
      </c>
    </row>
    <row r="3770" spans="1:2" ht="22.5" customHeight="1">
      <c r="A3770" s="5" t="s">
        <v>5357</v>
      </c>
      <c r="B3770" s="5" t="s">
        <v>5912</v>
      </c>
    </row>
    <row r="3771" spans="1:2" ht="22.5" customHeight="1">
      <c r="A3771" s="5" t="s">
        <v>5358</v>
      </c>
      <c r="B3771" s="5" t="s">
        <v>5913</v>
      </c>
    </row>
    <row r="3772" spans="1:2" ht="22.5" customHeight="1">
      <c r="A3772" s="5" t="s">
        <v>5359</v>
      </c>
      <c r="B3772" s="5" t="s">
        <v>6023</v>
      </c>
    </row>
    <row r="3773" spans="1:2" ht="22.5" customHeight="1">
      <c r="A3773" s="5" t="s">
        <v>5360</v>
      </c>
      <c r="B3773" s="5" t="s">
        <v>6024</v>
      </c>
    </row>
    <row r="3774" spans="1:2" ht="22.5" customHeight="1">
      <c r="A3774" s="5" t="s">
        <v>5361</v>
      </c>
      <c r="B3774" s="5" t="s">
        <v>6025</v>
      </c>
    </row>
    <row r="3775" spans="1:2" ht="22.5" customHeight="1">
      <c r="A3775" s="5" t="s">
        <v>5362</v>
      </c>
      <c r="B3775" s="5" t="s">
        <v>6026</v>
      </c>
    </row>
    <row r="3776" spans="1:2" ht="22.5" customHeight="1">
      <c r="A3776" s="5" t="s">
        <v>5363</v>
      </c>
      <c r="B3776" s="5" t="s">
        <v>6027</v>
      </c>
    </row>
    <row r="3777" spans="1:2" ht="22.5" customHeight="1">
      <c r="A3777" s="5" t="s">
        <v>5364</v>
      </c>
      <c r="B3777" s="5" t="s">
        <v>6028</v>
      </c>
    </row>
    <row r="3778" spans="1:2" ht="22.5" customHeight="1">
      <c r="A3778" s="5" t="s">
        <v>5365</v>
      </c>
      <c r="B3778" s="5" t="s">
        <v>6029</v>
      </c>
    </row>
    <row r="3779" spans="1:2" ht="22.5" customHeight="1">
      <c r="A3779" s="5" t="s">
        <v>5366</v>
      </c>
      <c r="B3779" s="5" t="s">
        <v>6030</v>
      </c>
    </row>
    <row r="3780" spans="1:2" ht="22.5" customHeight="1">
      <c r="A3780" s="5" t="s">
        <v>5367</v>
      </c>
      <c r="B3780" s="5" t="s">
        <v>6031</v>
      </c>
    </row>
    <row r="3781" spans="1:2" ht="22.5" customHeight="1">
      <c r="A3781" s="5" t="s">
        <v>5368</v>
      </c>
      <c r="B3781" s="5" t="s">
        <v>6032</v>
      </c>
    </row>
    <row r="3782" spans="1:2" ht="22.5" customHeight="1">
      <c r="A3782" s="5" t="s">
        <v>5369</v>
      </c>
      <c r="B3782" s="5" t="s">
        <v>6033</v>
      </c>
    </row>
    <row r="3783" spans="1:2" ht="22.5" customHeight="1">
      <c r="A3783" s="5" t="s">
        <v>5371</v>
      </c>
      <c r="B3783" s="5" t="s">
        <v>5370</v>
      </c>
    </row>
    <row r="3784" spans="1:2" ht="22.5" customHeight="1">
      <c r="A3784" s="5" t="s">
        <v>5372</v>
      </c>
      <c r="B3784" s="5" t="s">
        <v>5383</v>
      </c>
    </row>
    <row r="3785" spans="1:2" ht="22.5" customHeight="1">
      <c r="A3785" s="5" t="s">
        <v>5373</v>
      </c>
      <c r="B3785" s="5" t="s">
        <v>5384</v>
      </c>
    </row>
    <row r="3786" spans="1:2" ht="22.5" customHeight="1">
      <c r="A3786" s="5" t="s">
        <v>5374</v>
      </c>
      <c r="B3786" s="5" t="s">
        <v>5386</v>
      </c>
    </row>
    <row r="3787" spans="1:2" ht="22.5" customHeight="1">
      <c r="A3787" s="5" t="s">
        <v>5375</v>
      </c>
      <c r="B3787" s="5" t="s">
        <v>5385</v>
      </c>
    </row>
    <row r="3788" spans="1:2" ht="22.5" customHeight="1">
      <c r="A3788" s="5" t="s">
        <v>5376</v>
      </c>
      <c r="B3788" s="5" t="s">
        <v>5387</v>
      </c>
    </row>
    <row r="3789" spans="1:2" ht="22.5" customHeight="1">
      <c r="A3789" s="5" t="s">
        <v>5377</v>
      </c>
      <c r="B3789" s="5" t="s">
        <v>5388</v>
      </c>
    </row>
    <row r="3790" spans="1:2" ht="22.5" customHeight="1">
      <c r="A3790" s="5" t="s">
        <v>5378</v>
      </c>
      <c r="B3790" s="5" t="s">
        <v>5389</v>
      </c>
    </row>
    <row r="3791" spans="1:2" ht="22.5" customHeight="1">
      <c r="A3791" s="5" t="s">
        <v>5379</v>
      </c>
      <c r="B3791" s="5" t="s">
        <v>5390</v>
      </c>
    </row>
    <row r="3792" spans="1:2" ht="22.5" customHeight="1">
      <c r="A3792" s="5" t="s">
        <v>5380</v>
      </c>
      <c r="B3792" s="5" t="s">
        <v>5391</v>
      </c>
    </row>
    <row r="3793" spans="1:2" ht="22.5" customHeight="1">
      <c r="A3793" s="5" t="s">
        <v>5381</v>
      </c>
      <c r="B3793" s="5" t="s">
        <v>5392</v>
      </c>
    </row>
    <row r="3794" spans="1:2" ht="22.5" customHeight="1">
      <c r="A3794" s="5" t="s">
        <v>5382</v>
      </c>
      <c r="B3794" s="5" t="s">
        <v>5393</v>
      </c>
    </row>
    <row r="3795" spans="1:2" ht="22.5" customHeight="1">
      <c r="A3795" s="5" t="s">
        <v>5394</v>
      </c>
      <c r="B3795" s="5" t="s">
        <v>5395</v>
      </c>
    </row>
    <row r="3796" spans="1:2" ht="22.5" customHeight="1">
      <c r="A3796" s="5" t="s">
        <v>5396</v>
      </c>
      <c r="B3796" s="5" t="s">
        <v>5416</v>
      </c>
    </row>
    <row r="3797" spans="1:2" ht="22.5" customHeight="1">
      <c r="A3797" s="5" t="s">
        <v>5397</v>
      </c>
      <c r="B3797" s="5" t="s">
        <v>5417</v>
      </c>
    </row>
    <row r="3798" spans="1:2" ht="22.5" customHeight="1">
      <c r="A3798" s="5" t="s">
        <v>5398</v>
      </c>
      <c r="B3798" s="5" t="s">
        <v>5426</v>
      </c>
    </row>
    <row r="3799" spans="1:2" ht="22.5" customHeight="1">
      <c r="A3799" s="5" t="s">
        <v>5399</v>
      </c>
      <c r="B3799" s="5" t="s">
        <v>5418</v>
      </c>
    </row>
    <row r="3800" spans="1:2" ht="22.5" customHeight="1">
      <c r="A3800" s="5" t="s">
        <v>5400</v>
      </c>
      <c r="B3800" s="5" t="s">
        <v>5419</v>
      </c>
    </row>
    <row r="3801" spans="1:2" ht="22.5" customHeight="1">
      <c r="A3801" s="5" t="s">
        <v>5401</v>
      </c>
      <c r="B3801" s="5" t="s">
        <v>5420</v>
      </c>
    </row>
    <row r="3802" spans="1:2" ht="22.5" customHeight="1">
      <c r="A3802" s="5" t="s">
        <v>5402</v>
      </c>
      <c r="B3802" s="5" t="s">
        <v>5421</v>
      </c>
    </row>
    <row r="3803" spans="1:2" ht="22.5" customHeight="1">
      <c r="A3803" s="5" t="s">
        <v>5394</v>
      </c>
      <c r="B3803" s="5" t="s">
        <v>5395</v>
      </c>
    </row>
    <row r="3804" spans="1:2" ht="22.5" customHeight="1">
      <c r="A3804" s="5" t="s">
        <v>5403</v>
      </c>
      <c r="B3804" s="5" t="s">
        <v>5422</v>
      </c>
    </row>
    <row r="3805" spans="1:2" ht="22.5" customHeight="1">
      <c r="A3805" s="5" t="s">
        <v>5404</v>
      </c>
      <c r="B3805" s="5" t="s">
        <v>5423</v>
      </c>
    </row>
    <row r="3806" spans="1:2" ht="22.5" customHeight="1">
      <c r="A3806" s="5" t="s">
        <v>5405</v>
      </c>
      <c r="B3806" s="5" t="s">
        <v>5424</v>
      </c>
    </row>
    <row r="3807" spans="1:2" ht="22.5" customHeight="1">
      <c r="A3807" s="5" t="s">
        <v>5406</v>
      </c>
      <c r="B3807" s="5" t="s">
        <v>5425</v>
      </c>
    </row>
    <row r="3808" spans="1:2" ht="22.5" customHeight="1">
      <c r="A3808" s="5" t="s">
        <v>5407</v>
      </c>
      <c r="B3808" s="5" t="s">
        <v>5429</v>
      </c>
    </row>
    <row r="3809" spans="1:2" ht="22.5" customHeight="1">
      <c r="A3809" s="5" t="s">
        <v>5408</v>
      </c>
      <c r="B3809" s="5" t="s">
        <v>5430</v>
      </c>
    </row>
    <row r="3810" spans="1:2" ht="22.5" customHeight="1">
      <c r="A3810" s="5" t="s">
        <v>5409</v>
      </c>
      <c r="B3810" s="5" t="s">
        <v>5431</v>
      </c>
    </row>
    <row r="3811" spans="1:2" ht="22.5" customHeight="1">
      <c r="A3811" s="5" t="s">
        <v>5411</v>
      </c>
      <c r="B3811" s="5" t="s">
        <v>5432</v>
      </c>
    </row>
    <row r="3812" spans="1:2" ht="22.5" customHeight="1">
      <c r="A3812" s="5" t="s">
        <v>5410</v>
      </c>
      <c r="B3812" s="5" t="s">
        <v>5433</v>
      </c>
    </row>
    <row r="3813" spans="1:2" ht="22.5" customHeight="1">
      <c r="A3813" s="5" t="s">
        <v>5412</v>
      </c>
      <c r="B3813" s="5" t="s">
        <v>5434</v>
      </c>
    </row>
    <row r="3814" spans="1:2" ht="22.5" customHeight="1">
      <c r="A3814" s="5" t="s">
        <v>5413</v>
      </c>
      <c r="B3814" s="5" t="s">
        <v>5435</v>
      </c>
    </row>
    <row r="3815" spans="1:2" ht="22.5" customHeight="1">
      <c r="A3815" s="5" t="s">
        <v>5414</v>
      </c>
      <c r="B3815" s="5" t="s">
        <v>5427</v>
      </c>
    </row>
    <row r="3816" spans="1:2" ht="22.5" customHeight="1">
      <c r="A3816" s="5" t="s">
        <v>5415</v>
      </c>
      <c r="B3816" s="5" t="s">
        <v>5428</v>
      </c>
    </row>
    <row r="3817" spans="1:2" ht="22.5" customHeight="1">
      <c r="A3817" s="5" t="s">
        <v>5406</v>
      </c>
      <c r="B3817" s="5" t="s">
        <v>5425</v>
      </c>
    </row>
    <row r="3818" spans="1:2" ht="22.5" customHeight="1">
      <c r="A3818" s="5" t="s">
        <v>5436</v>
      </c>
    </row>
    <row r="3819" spans="1:2" ht="22.5" customHeight="1">
      <c r="A3819" s="5" t="s">
        <v>5438</v>
      </c>
      <c r="B3819" s="5" t="s">
        <v>6459</v>
      </c>
    </row>
    <row r="3820" spans="1:2" ht="22.5" customHeight="1">
      <c r="A3820" s="5" t="s">
        <v>5439</v>
      </c>
      <c r="B3820" s="5" t="s">
        <v>6460</v>
      </c>
    </row>
    <row r="3821" spans="1:2" ht="22.5" customHeight="1">
      <c r="A3821" s="5" t="s">
        <v>5440</v>
      </c>
      <c r="B3821" s="5" t="s">
        <v>6461</v>
      </c>
    </row>
    <row r="3822" spans="1:2" ht="22.5" customHeight="1">
      <c r="A3822" s="5" t="s">
        <v>5441</v>
      </c>
      <c r="B3822" s="5" t="s">
        <v>6462</v>
      </c>
    </row>
    <row r="3823" spans="1:2" ht="22.5" customHeight="1">
      <c r="A3823" s="5" t="s">
        <v>5442</v>
      </c>
      <c r="B3823" s="5" t="s">
        <v>6463</v>
      </c>
    </row>
    <row r="3824" spans="1:2" ht="22.5" customHeight="1">
      <c r="A3824" s="5" t="s">
        <v>5443</v>
      </c>
      <c r="B3824" s="5" t="s">
        <v>6464</v>
      </c>
    </row>
    <row r="3825" spans="1:3" ht="22.5" customHeight="1">
      <c r="A3825" s="5" t="s">
        <v>5444</v>
      </c>
      <c r="B3825" s="5" t="s">
        <v>6465</v>
      </c>
    </row>
    <row r="3826" spans="1:3" ht="22.5" customHeight="1">
      <c r="A3826" s="5" t="s">
        <v>5445</v>
      </c>
      <c r="B3826" s="5" t="s">
        <v>6466</v>
      </c>
    </row>
    <row r="3827" spans="1:3" ht="22.5" customHeight="1">
      <c r="A3827" s="5" t="s">
        <v>5446</v>
      </c>
      <c r="B3827" s="5" t="s">
        <v>6467</v>
      </c>
    </row>
    <row r="3828" spans="1:3" ht="22.5" customHeight="1">
      <c r="A3828" s="5" t="s">
        <v>5447</v>
      </c>
      <c r="B3828" s="5" t="s">
        <v>6468</v>
      </c>
    </row>
    <row r="3829" spans="1:3" ht="22.5" customHeight="1">
      <c r="A3829" s="5" t="s">
        <v>5448</v>
      </c>
      <c r="B3829" s="5" t="s">
        <v>9933</v>
      </c>
      <c r="C3829" s="5" t="s">
        <v>9933</v>
      </c>
    </row>
    <row r="3830" spans="1:3" ht="22.5" customHeight="1">
      <c r="A3830" s="5" t="s">
        <v>5449</v>
      </c>
      <c r="B3830" s="5" t="s">
        <v>10222</v>
      </c>
    </row>
    <row r="3831" spans="1:3" ht="22.5" customHeight="1">
      <c r="A3831" s="5" t="s">
        <v>5450</v>
      </c>
      <c r="B3831" s="5" t="s">
        <v>10223</v>
      </c>
    </row>
    <row r="3832" spans="1:3" ht="22.5" customHeight="1">
      <c r="A3832" s="5" t="s">
        <v>5451</v>
      </c>
      <c r="B3832" s="5" t="s">
        <v>10224</v>
      </c>
    </row>
    <row r="3833" spans="1:3" ht="22.5" customHeight="1">
      <c r="A3833" s="5" t="s">
        <v>5452</v>
      </c>
      <c r="B3833" s="5" t="s">
        <v>10225</v>
      </c>
    </row>
    <row r="3834" spans="1:3" ht="22.5" customHeight="1">
      <c r="A3834" s="5" t="s">
        <v>5453</v>
      </c>
      <c r="B3834" s="5" t="s">
        <v>10226</v>
      </c>
    </row>
    <row r="3835" spans="1:3" ht="22.5" customHeight="1">
      <c r="A3835" s="5" t="s">
        <v>5454</v>
      </c>
      <c r="B3835" s="5" t="s">
        <v>10227</v>
      </c>
    </row>
    <row r="3836" spans="1:3" ht="22.5" customHeight="1">
      <c r="A3836" s="5" t="s">
        <v>5455</v>
      </c>
      <c r="B3836" s="5" t="s">
        <v>10228</v>
      </c>
    </row>
    <row r="3837" spans="1:3" ht="22.5" customHeight="1">
      <c r="A3837" s="5" t="s">
        <v>5456</v>
      </c>
      <c r="B3837" s="5" t="s">
        <v>10229</v>
      </c>
    </row>
    <row r="3838" spans="1:3" ht="22.5" customHeight="1">
      <c r="A3838" s="5" t="s">
        <v>5457</v>
      </c>
      <c r="B3838" s="5" t="s">
        <v>10230</v>
      </c>
    </row>
    <row r="3839" spans="1:3" ht="22.5" customHeight="1">
      <c r="A3839" s="5" t="s">
        <v>5458</v>
      </c>
      <c r="B3839" s="5" t="s">
        <v>10231</v>
      </c>
    </row>
    <row r="3840" spans="1:3" ht="22.5" customHeight="1">
      <c r="A3840" s="5" t="s">
        <v>5459</v>
      </c>
      <c r="B3840" s="5" t="s">
        <v>10232</v>
      </c>
    </row>
    <row r="3841" spans="1:2" ht="22.5" customHeight="1">
      <c r="A3841" s="5" t="s">
        <v>5460</v>
      </c>
      <c r="B3841" s="5" t="s">
        <v>10233</v>
      </c>
    </row>
    <row r="3842" spans="1:2" ht="22.5" customHeight="1">
      <c r="A3842" s="5" t="s">
        <v>5461</v>
      </c>
    </row>
    <row r="3843" spans="1:2" ht="22.5" customHeight="1">
      <c r="A3843" s="5" t="s">
        <v>5462</v>
      </c>
    </row>
    <row r="3844" spans="1:2" ht="22.5" customHeight="1">
      <c r="A3844" s="5" t="s">
        <v>5463</v>
      </c>
    </row>
    <row r="3845" spans="1:2" ht="22.5" customHeight="1">
      <c r="A3845" s="5" t="s">
        <v>5464</v>
      </c>
    </row>
    <row r="3846" spans="1:2" ht="22.5" customHeight="1">
      <c r="A3846" s="5" t="s">
        <v>5465</v>
      </c>
    </row>
    <row r="3847" spans="1:2" ht="22.5" customHeight="1">
      <c r="A3847" s="5" t="s">
        <v>5466</v>
      </c>
    </row>
    <row r="3848" spans="1:2" ht="22.5" customHeight="1">
      <c r="A3848" s="5" t="s">
        <v>5467</v>
      </c>
    </row>
    <row r="3849" spans="1:2" ht="22.5" customHeight="1">
      <c r="A3849" s="5" t="s">
        <v>5468</v>
      </c>
    </row>
    <row r="3850" spans="1:2" ht="22.5" customHeight="1">
      <c r="A3850" s="5" t="s">
        <v>5469</v>
      </c>
    </row>
    <row r="3851" spans="1:2" ht="22.5" customHeight="1">
      <c r="A3851" s="5" t="s">
        <v>5470</v>
      </c>
    </row>
    <row r="3852" spans="1:2" ht="22.5" customHeight="1">
      <c r="A3852" s="5" t="s">
        <v>5471</v>
      </c>
    </row>
    <row r="3853" spans="1:2" ht="22.5" customHeight="1">
      <c r="A3853" s="5" t="s">
        <v>5472</v>
      </c>
    </row>
    <row r="3854" spans="1:2" ht="22.5" customHeight="1">
      <c r="A3854" s="5" t="s">
        <v>5473</v>
      </c>
    </row>
    <row r="3855" spans="1:2" ht="22.5" customHeight="1">
      <c r="A3855" s="5" t="s">
        <v>5474</v>
      </c>
    </row>
    <row r="3856" spans="1:2" ht="22.5" customHeight="1">
      <c r="A3856" s="5" t="s">
        <v>5475</v>
      </c>
    </row>
    <row r="3857" spans="1:2" ht="22.5" customHeight="1">
      <c r="A3857" s="5" t="s">
        <v>5476</v>
      </c>
    </row>
    <row r="3858" spans="1:2" ht="22.5" customHeight="1">
      <c r="A3858" s="5" t="s">
        <v>5477</v>
      </c>
    </row>
    <row r="3859" spans="1:2" ht="22.5" customHeight="1">
      <c r="A3859" s="5" t="s">
        <v>5478</v>
      </c>
    </row>
    <row r="3860" spans="1:2" ht="22.5" customHeight="1">
      <c r="A3860" s="5" t="s">
        <v>5479</v>
      </c>
    </row>
    <row r="3861" spans="1:2" ht="22.5" customHeight="1">
      <c r="A3861" s="5" t="s">
        <v>5480</v>
      </c>
    </row>
    <row r="3862" spans="1:2" ht="22.5" customHeight="1">
      <c r="A3862" s="5" t="s">
        <v>5481</v>
      </c>
    </row>
    <row r="3863" spans="1:2" ht="22.5" customHeight="1">
      <c r="A3863" s="5" t="s">
        <v>5482</v>
      </c>
    </row>
    <row r="3864" spans="1:2" ht="22.5" customHeight="1">
      <c r="A3864" s="5" t="s">
        <v>5483</v>
      </c>
      <c r="B3864" s="5" t="s">
        <v>5484</v>
      </c>
    </row>
    <row r="3865" spans="1:2" ht="22.5" customHeight="1">
      <c r="A3865" s="5" t="s">
        <v>5485</v>
      </c>
      <c r="B3865" s="5" t="s">
        <v>5517</v>
      </c>
    </row>
    <row r="3866" spans="1:2" ht="22.5" customHeight="1">
      <c r="A3866" s="5" t="s">
        <v>5486</v>
      </c>
      <c r="B3866" s="5" t="s">
        <v>5518</v>
      </c>
    </row>
    <row r="3867" spans="1:2" ht="22.5" customHeight="1">
      <c r="A3867" s="5" t="s">
        <v>5487</v>
      </c>
      <c r="B3867" s="5" t="s">
        <v>5519</v>
      </c>
    </row>
    <row r="3868" spans="1:2" ht="22.5" customHeight="1">
      <c r="A3868" s="5" t="s">
        <v>5488</v>
      </c>
      <c r="B3868" s="5" t="s">
        <v>5520</v>
      </c>
    </row>
    <row r="3869" spans="1:2" ht="22.5" customHeight="1">
      <c r="A3869" s="5" t="s">
        <v>5489</v>
      </c>
      <c r="B3869" s="5" t="s">
        <v>5521</v>
      </c>
    </row>
    <row r="3870" spans="1:2" ht="22.5" customHeight="1">
      <c r="A3870" s="5" t="s">
        <v>5490</v>
      </c>
      <c r="B3870" s="5" t="s">
        <v>5522</v>
      </c>
    </row>
    <row r="3871" spans="1:2" ht="22.5" customHeight="1">
      <c r="A3871" s="5" t="s">
        <v>5491</v>
      </c>
      <c r="B3871" s="5" t="s">
        <v>5523</v>
      </c>
    </row>
    <row r="3872" spans="1:2" ht="22.5" customHeight="1">
      <c r="A3872" s="5" t="s">
        <v>5492</v>
      </c>
      <c r="B3872" s="5" t="s">
        <v>5524</v>
      </c>
    </row>
    <row r="3873" spans="1:2" ht="22.5" customHeight="1">
      <c r="A3873" s="5" t="s">
        <v>5493</v>
      </c>
      <c r="B3873" s="5" t="s">
        <v>5525</v>
      </c>
    </row>
    <row r="3874" spans="1:2" ht="22.5" customHeight="1">
      <c r="A3874" s="5" t="s">
        <v>5494</v>
      </c>
      <c r="B3874" s="5" t="s">
        <v>5526</v>
      </c>
    </row>
    <row r="3875" spans="1:2" ht="22.5" customHeight="1">
      <c r="A3875" s="5" t="s">
        <v>5495</v>
      </c>
      <c r="B3875" s="5" t="s">
        <v>5527</v>
      </c>
    </row>
    <row r="3876" spans="1:2" ht="22.5" customHeight="1">
      <c r="A3876" s="5" t="s">
        <v>5496</v>
      </c>
      <c r="B3876" s="5" t="s">
        <v>5528</v>
      </c>
    </row>
    <row r="3877" spans="1:2" ht="22.5" customHeight="1">
      <c r="A3877" s="5" t="s">
        <v>5497</v>
      </c>
      <c r="B3877" s="5" t="s">
        <v>5529</v>
      </c>
    </row>
    <row r="3878" spans="1:2" ht="22.5" customHeight="1">
      <c r="A3878" s="5" t="s">
        <v>5498</v>
      </c>
      <c r="B3878" s="5" t="s">
        <v>5530</v>
      </c>
    </row>
    <row r="3879" spans="1:2" ht="22.5" customHeight="1">
      <c r="A3879" s="5" t="s">
        <v>5499</v>
      </c>
      <c r="B3879" s="5" t="s">
        <v>5531</v>
      </c>
    </row>
    <row r="3880" spans="1:2" ht="22.5" customHeight="1">
      <c r="A3880" s="5" t="s">
        <v>5500</v>
      </c>
      <c r="B3880" s="5" t="s">
        <v>5532</v>
      </c>
    </row>
    <row r="3881" spans="1:2" ht="22.5" customHeight="1">
      <c r="A3881" s="5" t="s">
        <v>5501</v>
      </c>
      <c r="B3881" s="5" t="s">
        <v>5533</v>
      </c>
    </row>
    <row r="3882" spans="1:2" ht="22.5" customHeight="1">
      <c r="A3882" s="5" t="s">
        <v>5502</v>
      </c>
      <c r="B3882" s="5" t="s">
        <v>5534</v>
      </c>
    </row>
    <row r="3883" spans="1:2" ht="22.5" customHeight="1">
      <c r="A3883" s="5" t="s">
        <v>5503</v>
      </c>
      <c r="B3883" s="5" t="s">
        <v>5535</v>
      </c>
    </row>
    <row r="3884" spans="1:2" ht="22.5" customHeight="1">
      <c r="A3884" s="5" t="s">
        <v>5504</v>
      </c>
      <c r="B3884" s="5" t="s">
        <v>5536</v>
      </c>
    </row>
    <row r="3885" spans="1:2" ht="22.5" customHeight="1">
      <c r="A3885" s="5" t="s">
        <v>5505</v>
      </c>
      <c r="B3885" s="5" t="s">
        <v>5537</v>
      </c>
    </row>
    <row r="3886" spans="1:2" ht="22.5" customHeight="1">
      <c r="A3886" s="5" t="s">
        <v>5506</v>
      </c>
      <c r="B3886" s="5" t="s">
        <v>5538</v>
      </c>
    </row>
    <row r="3887" spans="1:2" ht="22.5" customHeight="1">
      <c r="A3887" s="5" t="s">
        <v>5507</v>
      </c>
      <c r="B3887" s="5" t="s">
        <v>5539</v>
      </c>
    </row>
    <row r="3888" spans="1:2" ht="22.5" customHeight="1">
      <c r="A3888" s="5" t="s">
        <v>5508</v>
      </c>
      <c r="B3888" s="5" t="s">
        <v>5540</v>
      </c>
    </row>
    <row r="3889" spans="1:2" ht="22.5" customHeight="1">
      <c r="A3889" s="5" t="s">
        <v>5509</v>
      </c>
      <c r="B3889" s="5" t="s">
        <v>5541</v>
      </c>
    </row>
    <row r="3890" spans="1:2" ht="22.5" customHeight="1">
      <c r="A3890" s="5" t="s">
        <v>5510</v>
      </c>
      <c r="B3890" s="5" t="s">
        <v>5542</v>
      </c>
    </row>
    <row r="3891" spans="1:2" ht="22.5" customHeight="1">
      <c r="A3891" s="5" t="s">
        <v>5511</v>
      </c>
      <c r="B3891" s="5" t="s">
        <v>5543</v>
      </c>
    </row>
    <row r="3892" spans="1:2" ht="22.5" customHeight="1">
      <c r="A3892" s="5" t="s">
        <v>5512</v>
      </c>
      <c r="B3892" s="5" t="s">
        <v>5544</v>
      </c>
    </row>
    <row r="3893" spans="1:2" ht="22.5" customHeight="1">
      <c r="A3893" s="5" t="s">
        <v>5513</v>
      </c>
      <c r="B3893" s="5" t="s">
        <v>5545</v>
      </c>
    </row>
    <row r="3894" spans="1:2" ht="22.5" customHeight="1">
      <c r="A3894" s="5" t="s">
        <v>5514</v>
      </c>
      <c r="B3894" s="5" t="s">
        <v>5546</v>
      </c>
    </row>
    <row r="3895" spans="1:2" ht="22.5" customHeight="1">
      <c r="A3895" s="5" t="s">
        <v>5515</v>
      </c>
      <c r="B3895" s="5" t="s">
        <v>5547</v>
      </c>
    </row>
    <row r="3896" spans="1:2" ht="22.5" customHeight="1">
      <c r="A3896" s="5" t="s">
        <v>5516</v>
      </c>
      <c r="B3896" s="5" t="s">
        <v>5548</v>
      </c>
    </row>
    <row r="3897" spans="1:2" ht="22.5" customHeight="1">
      <c r="A3897" s="5" t="s">
        <v>5549</v>
      </c>
      <c r="B3897" s="5" t="s">
        <v>5550</v>
      </c>
    </row>
    <row r="3898" spans="1:2" ht="22.5" customHeight="1">
      <c r="A3898" s="5" t="s">
        <v>5551</v>
      </c>
      <c r="B3898" s="5" t="s">
        <v>5554</v>
      </c>
    </row>
    <row r="3899" spans="1:2" ht="22.5" customHeight="1">
      <c r="A3899" s="5" t="s">
        <v>5552</v>
      </c>
      <c r="B3899" s="5" t="s">
        <v>5555</v>
      </c>
    </row>
    <row r="3900" spans="1:2" ht="22.5" customHeight="1">
      <c r="A3900" s="5" t="s">
        <v>5553</v>
      </c>
      <c r="B3900" s="5" t="s">
        <v>5556</v>
      </c>
    </row>
    <row r="3901" spans="1:2" ht="22.5" customHeight="1"/>
    <row r="3902" spans="1:2" ht="22.5" customHeight="1">
      <c r="A3902" s="5" t="s">
        <v>5559</v>
      </c>
      <c r="B3902" s="5" t="s">
        <v>5560</v>
      </c>
    </row>
    <row r="3903" spans="1:2" ht="22.5" customHeight="1">
      <c r="A3903" s="5" t="s">
        <v>5561</v>
      </c>
      <c r="B3903" s="5" t="s">
        <v>5565</v>
      </c>
    </row>
    <row r="3904" spans="1:2" ht="22.5" customHeight="1">
      <c r="A3904" s="5" t="s">
        <v>5562</v>
      </c>
      <c r="B3904" s="5" t="s">
        <v>5566</v>
      </c>
    </row>
    <row r="3905" spans="1:2" ht="22.5" customHeight="1">
      <c r="A3905" s="5" t="s">
        <v>5563</v>
      </c>
      <c r="B3905" s="5" t="s">
        <v>5567</v>
      </c>
    </row>
    <row r="3906" spans="1:2" ht="22.5" customHeight="1">
      <c r="A3906" s="5" t="s">
        <v>5564</v>
      </c>
      <c r="B3906" s="5" t="s">
        <v>5568</v>
      </c>
    </row>
    <row r="3907" spans="1:2" ht="22.5" customHeight="1">
      <c r="A3907" s="5" t="s">
        <v>5569</v>
      </c>
      <c r="B3907" s="5" t="s">
        <v>5570</v>
      </c>
    </row>
    <row r="3908" spans="1:2" ht="22.5" customHeight="1">
      <c r="A3908" s="5" t="s">
        <v>5571</v>
      </c>
      <c r="B3908" s="5" t="s">
        <v>5572</v>
      </c>
    </row>
    <row r="3909" spans="1:2" ht="22.5" customHeight="1">
      <c r="A3909" s="5" t="s">
        <v>5573</v>
      </c>
      <c r="B3909" s="5" t="s">
        <v>5583</v>
      </c>
    </row>
    <row r="3910" spans="1:2" ht="22.5" customHeight="1">
      <c r="A3910" s="5" t="s">
        <v>5574</v>
      </c>
      <c r="B3910" s="5" t="s">
        <v>5584</v>
      </c>
    </row>
    <row r="3911" spans="1:2" ht="22.5" customHeight="1">
      <c r="A3911" s="5" t="s">
        <v>5575</v>
      </c>
      <c r="B3911" s="5" t="s">
        <v>5585</v>
      </c>
    </row>
    <row r="3912" spans="1:2" ht="22.5" customHeight="1">
      <c r="A3912" s="5" t="s">
        <v>5576</v>
      </c>
      <c r="B3912" s="5" t="s">
        <v>5586</v>
      </c>
    </row>
    <row r="3913" spans="1:2" ht="22.5" customHeight="1">
      <c r="A3913" s="5" t="s">
        <v>5577</v>
      </c>
      <c r="B3913" s="5" t="s">
        <v>5592</v>
      </c>
    </row>
    <row r="3914" spans="1:2" ht="22.5" customHeight="1">
      <c r="A3914" s="5" t="s">
        <v>5578</v>
      </c>
      <c r="B3914" s="5" t="s">
        <v>5587</v>
      </c>
    </row>
    <row r="3915" spans="1:2" ht="22.5" customHeight="1">
      <c r="A3915" s="5" t="s">
        <v>5579</v>
      </c>
      <c r="B3915" s="5" t="s">
        <v>5588</v>
      </c>
    </row>
    <row r="3916" spans="1:2" ht="22.5" customHeight="1">
      <c r="A3916" s="5" t="s">
        <v>5580</v>
      </c>
      <c r="B3916" s="5" t="s">
        <v>5589</v>
      </c>
    </row>
    <row r="3917" spans="1:2" ht="22.5" customHeight="1">
      <c r="A3917" s="5" t="s">
        <v>5581</v>
      </c>
      <c r="B3917" s="5" t="s">
        <v>5590</v>
      </c>
    </row>
    <row r="3918" spans="1:2" ht="22.5" customHeight="1">
      <c r="A3918" s="5" t="s">
        <v>5582</v>
      </c>
      <c r="B3918" s="5" t="s">
        <v>5591</v>
      </c>
    </row>
    <row r="3919" spans="1:2" ht="22.5" customHeight="1">
      <c r="A3919" s="5" t="s">
        <v>5593</v>
      </c>
      <c r="B3919" s="5" t="s">
        <v>5596</v>
      </c>
    </row>
    <row r="3920" spans="1:2" ht="22.5" customHeight="1">
      <c r="A3920" s="5" t="s">
        <v>5595</v>
      </c>
      <c r="B3920" s="5" t="s">
        <v>5594</v>
      </c>
    </row>
    <row r="3921" spans="1:2" ht="22.5" customHeight="1">
      <c r="A3921" s="5" t="s">
        <v>5597</v>
      </c>
      <c r="B3921" s="5" t="s">
        <v>5616</v>
      </c>
    </row>
    <row r="3922" spans="1:2" ht="22.5" customHeight="1">
      <c r="A3922" s="5" t="s">
        <v>5598</v>
      </c>
      <c r="B3922" s="5" t="s">
        <v>5617</v>
      </c>
    </row>
    <row r="3923" spans="1:2" ht="22.5" customHeight="1">
      <c r="A3923" s="5" t="s">
        <v>5599</v>
      </c>
      <c r="B3923" s="5" t="s">
        <v>5620</v>
      </c>
    </row>
    <row r="3924" spans="1:2" ht="22.5" customHeight="1">
      <c r="A3924" s="5" t="s">
        <v>5600</v>
      </c>
      <c r="B3924" s="5" t="s">
        <v>5618</v>
      </c>
    </row>
    <row r="3925" spans="1:2" ht="22.5" customHeight="1">
      <c r="A3925" s="5" t="s">
        <v>5601</v>
      </c>
      <c r="B3925" s="5" t="s">
        <v>5619</v>
      </c>
    </row>
    <row r="3926" spans="1:2" ht="22.5" customHeight="1">
      <c r="A3926" s="5" t="s">
        <v>5602</v>
      </c>
      <c r="B3926" s="5" t="s">
        <v>5621</v>
      </c>
    </row>
    <row r="3927" spans="1:2" ht="22.5" customHeight="1">
      <c r="A3927" s="5" t="s">
        <v>5603</v>
      </c>
      <c r="B3927" s="5" t="s">
        <v>5622</v>
      </c>
    </row>
    <row r="3928" spans="1:2" ht="22.5" customHeight="1">
      <c r="A3928" s="5" t="s">
        <v>5604</v>
      </c>
      <c r="B3928" s="5" t="s">
        <v>5623</v>
      </c>
    </row>
    <row r="3929" spans="1:2" ht="22.5" customHeight="1">
      <c r="A3929" s="5" t="s">
        <v>5605</v>
      </c>
      <c r="B3929" s="5" t="s">
        <v>5624</v>
      </c>
    </row>
    <row r="3930" spans="1:2" ht="22.5" customHeight="1">
      <c r="A3930" s="5" t="s">
        <v>5606</v>
      </c>
      <c r="B3930" s="5" t="s">
        <v>5625</v>
      </c>
    </row>
    <row r="3931" spans="1:2" ht="22.5" customHeight="1">
      <c r="A3931" s="5" t="s">
        <v>5607</v>
      </c>
      <c r="B3931" s="5" t="s">
        <v>5626</v>
      </c>
    </row>
    <row r="3932" spans="1:2" ht="22.5" customHeight="1">
      <c r="A3932" s="5" t="s">
        <v>5608</v>
      </c>
      <c r="B3932" s="5" t="s">
        <v>5627</v>
      </c>
    </row>
    <row r="3933" spans="1:2" ht="22.5" customHeight="1">
      <c r="A3933" s="5" t="s">
        <v>5609</v>
      </c>
      <c r="B3933" s="5" t="s">
        <v>5628</v>
      </c>
    </row>
    <row r="3934" spans="1:2" ht="22.5" customHeight="1">
      <c r="A3934" s="5" t="s">
        <v>5610</v>
      </c>
      <c r="B3934" s="5" t="s">
        <v>5629</v>
      </c>
    </row>
    <row r="3935" spans="1:2" ht="22.5" customHeight="1">
      <c r="A3935" s="5" t="s">
        <v>5611</v>
      </c>
      <c r="B3935" s="5" t="s">
        <v>5630</v>
      </c>
    </row>
    <row r="3936" spans="1:2" ht="22.5" customHeight="1">
      <c r="A3936" s="5" t="s">
        <v>5612</v>
      </c>
      <c r="B3936" s="5" t="s">
        <v>5631</v>
      </c>
    </row>
    <row r="3937" spans="1:2" ht="22.5" customHeight="1">
      <c r="A3937" s="5" t="s">
        <v>5613</v>
      </c>
      <c r="B3937" s="5" t="s">
        <v>5632</v>
      </c>
    </row>
    <row r="3938" spans="1:2" ht="22.5" customHeight="1">
      <c r="A3938" s="5" t="s">
        <v>5614</v>
      </c>
      <c r="B3938" s="5" t="s">
        <v>5633</v>
      </c>
    </row>
    <row r="3939" spans="1:2" ht="22.5" customHeight="1">
      <c r="A3939" s="5" t="s">
        <v>5615</v>
      </c>
      <c r="B3939" s="5" t="s">
        <v>5634</v>
      </c>
    </row>
    <row r="3940" spans="1:2" ht="22.5" customHeight="1"/>
    <row r="3941" spans="1:2" ht="22.5" customHeight="1">
      <c r="A3941" s="5" t="s">
        <v>5637</v>
      </c>
      <c r="B3941" s="5" t="s">
        <v>5638</v>
      </c>
    </row>
    <row r="3942" spans="1:2" ht="22.5" customHeight="1">
      <c r="A3942" s="5" t="s">
        <v>5640</v>
      </c>
      <c r="B3942" s="5" t="s">
        <v>5641</v>
      </c>
    </row>
    <row r="3943" spans="1:2" ht="22.5" customHeight="1"/>
    <row r="3944" spans="1:2" ht="22.5" customHeight="1">
      <c r="A3944" s="5" t="s">
        <v>5644</v>
      </c>
      <c r="B3944" s="5" t="s">
        <v>6229</v>
      </c>
    </row>
    <row r="3945" spans="1:2" ht="22.5" customHeight="1">
      <c r="A3945" s="5" t="s">
        <v>5645</v>
      </c>
      <c r="B3945" s="5" t="s">
        <v>6230</v>
      </c>
    </row>
    <row r="3946" spans="1:2" ht="22.5" customHeight="1">
      <c r="A3946" s="5" t="s">
        <v>5646</v>
      </c>
      <c r="B3946" s="5" t="s">
        <v>6231</v>
      </c>
    </row>
    <row r="3947" spans="1:2" ht="22.5" customHeight="1">
      <c r="A3947" s="5" t="s">
        <v>5647</v>
      </c>
      <c r="B3947" s="5" t="s">
        <v>6232</v>
      </c>
    </row>
    <row r="3948" spans="1:2" ht="22.5" customHeight="1">
      <c r="A3948" s="5" t="s">
        <v>5648</v>
      </c>
      <c r="B3948" s="5" t="s">
        <v>6233</v>
      </c>
    </row>
    <row r="3949" spans="1:2" ht="22.5" customHeight="1">
      <c r="A3949" s="5" t="s">
        <v>5649</v>
      </c>
      <c r="B3949" s="5" t="s">
        <v>6234</v>
      </c>
    </row>
    <row r="3950" spans="1:2" ht="22.5" customHeight="1">
      <c r="A3950" s="5" t="s">
        <v>5650</v>
      </c>
      <c r="B3950" s="5" t="s">
        <v>6235</v>
      </c>
    </row>
    <row r="3951" spans="1:2" ht="22.5" customHeight="1">
      <c r="A3951" s="5" t="s">
        <v>5651</v>
      </c>
      <c r="B3951" s="5" t="s">
        <v>6236</v>
      </c>
    </row>
    <row r="3952" spans="1:2" ht="22.5" customHeight="1">
      <c r="A3952" s="5" t="s">
        <v>5652</v>
      </c>
      <c r="B3952" s="5" t="s">
        <v>6237</v>
      </c>
    </row>
    <row r="3953" spans="1:2" ht="22.5" customHeight="1">
      <c r="A3953" s="5" t="s">
        <v>5653</v>
      </c>
      <c r="B3953" s="5" t="s">
        <v>6238</v>
      </c>
    </row>
    <row r="3954" spans="1:2" ht="22.5" customHeight="1">
      <c r="A3954" s="5" t="s">
        <v>5654</v>
      </c>
      <c r="B3954" s="5" t="s">
        <v>6239</v>
      </c>
    </row>
    <row r="3955" spans="1:2" ht="22.5" customHeight="1">
      <c r="A3955" s="5" t="s">
        <v>5655</v>
      </c>
      <c r="B3955" s="5" t="s">
        <v>6240</v>
      </c>
    </row>
    <row r="3956" spans="1:2" ht="22.5" customHeight="1">
      <c r="A3956" s="5" t="s">
        <v>5656</v>
      </c>
      <c r="B3956" s="5" t="s">
        <v>6241</v>
      </c>
    </row>
    <row r="3957" spans="1:2" ht="22.5" customHeight="1">
      <c r="A3957" s="5" t="s">
        <v>5657</v>
      </c>
      <c r="B3957" s="5" t="s">
        <v>6242</v>
      </c>
    </row>
    <row r="3958" spans="1:2" ht="22.5" customHeight="1">
      <c r="A3958" s="5" t="s">
        <v>5658</v>
      </c>
      <c r="B3958" s="5" t="s">
        <v>6243</v>
      </c>
    </row>
    <row r="3959" spans="1:2" ht="22.5" customHeight="1">
      <c r="A3959" s="5" t="s">
        <v>5659</v>
      </c>
      <c r="B3959" s="5" t="s">
        <v>6244</v>
      </c>
    </row>
    <row r="3960" spans="1:2" ht="22.5" customHeight="1">
      <c r="A3960" s="5" t="s">
        <v>5660</v>
      </c>
      <c r="B3960" s="5" t="s">
        <v>6245</v>
      </c>
    </row>
    <row r="3961" spans="1:2" ht="22.5" customHeight="1">
      <c r="A3961" s="5" t="s">
        <v>5661</v>
      </c>
      <c r="B3961" s="5" t="s">
        <v>6246</v>
      </c>
    </row>
    <row r="3962" spans="1:2" ht="22.5" customHeight="1">
      <c r="A3962" s="5" t="s">
        <v>5662</v>
      </c>
      <c r="B3962" s="5" t="s">
        <v>6247</v>
      </c>
    </row>
    <row r="3963" spans="1:2" ht="22.5" customHeight="1">
      <c r="A3963" s="5" t="s">
        <v>5663</v>
      </c>
      <c r="B3963" s="5" t="s">
        <v>6248</v>
      </c>
    </row>
    <row r="3964" spans="1:2" ht="22.5" customHeight="1">
      <c r="A3964" s="5" t="s">
        <v>5664</v>
      </c>
      <c r="B3964" s="5" t="s">
        <v>6249</v>
      </c>
    </row>
    <row r="3965" spans="1:2" ht="22.5" customHeight="1">
      <c r="A3965" s="5" t="s">
        <v>5665</v>
      </c>
      <c r="B3965" s="5" t="s">
        <v>6250</v>
      </c>
    </row>
    <row r="3966" spans="1:2" ht="22.5" customHeight="1">
      <c r="A3966" s="5" t="s">
        <v>5666</v>
      </c>
      <c r="B3966" s="5" t="s">
        <v>6251</v>
      </c>
    </row>
    <row r="3967" spans="1:2" ht="22.5" customHeight="1">
      <c r="A3967" s="5" t="s">
        <v>5667</v>
      </c>
      <c r="B3967" s="5" t="s">
        <v>6252</v>
      </c>
    </row>
    <row r="3968" spans="1:2" ht="22.5" customHeight="1">
      <c r="A3968" s="5" t="s">
        <v>5668</v>
      </c>
      <c r="B3968" s="5" t="s">
        <v>6253</v>
      </c>
    </row>
    <row r="3969" spans="1:3" ht="22.5" customHeight="1">
      <c r="A3969" s="5" t="s">
        <v>5669</v>
      </c>
      <c r="B3969" s="5" t="s">
        <v>5676</v>
      </c>
    </row>
    <row r="3970" spans="1:3" ht="22.5" customHeight="1">
      <c r="A3970" s="5" t="s">
        <v>5670</v>
      </c>
      <c r="B3970" s="5" t="s">
        <v>5677</v>
      </c>
    </row>
    <row r="3971" spans="1:3" ht="22.5" customHeight="1">
      <c r="A3971" s="5" t="s">
        <v>5671</v>
      </c>
      <c r="B3971" s="5" t="s">
        <v>5678</v>
      </c>
    </row>
    <row r="3972" spans="1:3" ht="22.5" customHeight="1">
      <c r="A3972" s="5" t="s">
        <v>5672</v>
      </c>
      <c r="B3972" s="5" t="s">
        <v>5679</v>
      </c>
    </row>
    <row r="3973" spans="1:3" ht="22.5" customHeight="1">
      <c r="A3973" s="5" t="s">
        <v>5673</v>
      </c>
      <c r="B3973" s="5" t="s">
        <v>5680</v>
      </c>
    </row>
    <row r="3974" spans="1:3" ht="22.5" customHeight="1">
      <c r="A3974" s="5" t="s">
        <v>5674</v>
      </c>
      <c r="B3974" s="5" t="s">
        <v>5681</v>
      </c>
    </row>
    <row r="3975" spans="1:3" ht="22.5" customHeight="1">
      <c r="A3975" s="5" t="s">
        <v>5675</v>
      </c>
      <c r="B3975" s="5" t="s">
        <v>5682</v>
      </c>
    </row>
    <row r="3976" spans="1:3" ht="22.5" customHeight="1"/>
    <row r="3977" spans="1:3" ht="22.5" customHeight="1"/>
    <row r="3978" spans="1:3" ht="22.5" customHeight="1">
      <c r="A3978" s="5" t="s">
        <v>5686</v>
      </c>
      <c r="B3978" s="5" t="s">
        <v>5909</v>
      </c>
    </row>
    <row r="3979" spans="1:3" ht="22.5" customHeight="1">
      <c r="A3979" s="5" t="s">
        <v>5687</v>
      </c>
      <c r="B3979" s="5" t="s">
        <v>9934</v>
      </c>
      <c r="C3979" s="5" t="s">
        <v>9934</v>
      </c>
    </row>
    <row r="3980" spans="1:3" ht="22.5" customHeight="1">
      <c r="A3980" s="5" t="s">
        <v>5688</v>
      </c>
      <c r="B3980" s="5" t="s">
        <v>9934</v>
      </c>
    </row>
    <row r="3981" spans="1:3" ht="22.5" customHeight="1">
      <c r="A3981" s="5" t="s">
        <v>5689</v>
      </c>
      <c r="B3981" s="5" t="s">
        <v>10234</v>
      </c>
    </row>
    <row r="3982" spans="1:3" ht="22.5" customHeight="1">
      <c r="A3982" s="5" t="s">
        <v>5690</v>
      </c>
      <c r="B3982" s="5" t="s">
        <v>10235</v>
      </c>
    </row>
    <row r="3983" spans="1:3" ht="22.5" customHeight="1">
      <c r="A3983" s="5" t="s">
        <v>5691</v>
      </c>
      <c r="B3983" s="5" t="s">
        <v>10236</v>
      </c>
    </row>
    <row r="3984" spans="1:3" ht="22.5" customHeight="1">
      <c r="A3984" s="5" t="s">
        <v>5692</v>
      </c>
      <c r="B3984" s="5" t="s">
        <v>7597</v>
      </c>
    </row>
    <row r="3985" spans="1:2" ht="22.5" customHeight="1">
      <c r="A3985" s="5" t="s">
        <v>5693</v>
      </c>
      <c r="B3985" s="5" t="s">
        <v>10237</v>
      </c>
    </row>
    <row r="3986" spans="1:2" ht="22.5" customHeight="1">
      <c r="A3986" s="5" t="s">
        <v>5694</v>
      </c>
      <c r="B3986" s="5" t="s">
        <v>10238</v>
      </c>
    </row>
    <row r="3987" spans="1:2" ht="22.5" customHeight="1">
      <c r="A3987" s="5" t="s">
        <v>5695</v>
      </c>
      <c r="B3987" s="5" t="s">
        <v>7598</v>
      </c>
    </row>
    <row r="3988" spans="1:2" ht="22.5" customHeight="1">
      <c r="A3988" s="5" t="s">
        <v>5696</v>
      </c>
      <c r="B3988" s="5" t="s">
        <v>10239</v>
      </c>
    </row>
    <row r="3989" spans="1:2" ht="22.5" customHeight="1">
      <c r="A3989" s="5" t="s">
        <v>5697</v>
      </c>
      <c r="B3989" s="5" t="s">
        <v>10240</v>
      </c>
    </row>
    <row r="3990" spans="1:2" ht="22.5" customHeight="1">
      <c r="A3990" s="5" t="s">
        <v>5698</v>
      </c>
      <c r="B3990" s="5" t="s">
        <v>10241</v>
      </c>
    </row>
    <row r="3991" spans="1:2" ht="22.5" customHeight="1">
      <c r="A3991" s="5" t="s">
        <v>5699</v>
      </c>
      <c r="B3991" s="5" t="s">
        <v>5700</v>
      </c>
    </row>
    <row r="3992" spans="1:2" ht="22.5" customHeight="1">
      <c r="A3992" s="5" t="s">
        <v>5701</v>
      </c>
      <c r="B3992" s="5" t="s">
        <v>5702</v>
      </c>
    </row>
    <row r="3993" spans="1:2" ht="22.5" customHeight="1">
      <c r="A3993" s="5" t="s">
        <v>5703</v>
      </c>
      <c r="B3993" s="5" t="s">
        <v>5714</v>
      </c>
    </row>
    <row r="3994" spans="1:2" ht="22.5" customHeight="1">
      <c r="A3994" s="5" t="s">
        <v>5704</v>
      </c>
      <c r="B3994" s="5" t="s">
        <v>5715</v>
      </c>
    </row>
    <row r="3995" spans="1:2" ht="22.5" customHeight="1">
      <c r="A3995" s="5" t="s">
        <v>5705</v>
      </c>
      <c r="B3995" s="5" t="s">
        <v>5716</v>
      </c>
    </row>
    <row r="3996" spans="1:2" ht="22.5" customHeight="1">
      <c r="A3996" s="5" t="s">
        <v>5706</v>
      </c>
      <c r="B3996" s="5" t="s">
        <v>5717</v>
      </c>
    </row>
    <row r="3997" spans="1:2" ht="22.5" customHeight="1">
      <c r="A3997" s="5" t="s">
        <v>5707</v>
      </c>
      <c r="B3997" s="5" t="s">
        <v>5718</v>
      </c>
    </row>
    <row r="3998" spans="1:2" ht="22.5" customHeight="1">
      <c r="A3998" s="5" t="s">
        <v>5708</v>
      </c>
      <c r="B3998" s="5" t="s">
        <v>5724</v>
      </c>
    </row>
    <row r="3999" spans="1:2" ht="22.5" customHeight="1">
      <c r="A3999" s="5" t="s">
        <v>5709</v>
      </c>
      <c r="B3999" s="5" t="s">
        <v>5719</v>
      </c>
    </row>
    <row r="4000" spans="1:2" ht="22.5" customHeight="1">
      <c r="A4000" s="5" t="s">
        <v>5710</v>
      </c>
      <c r="B4000" s="5" t="s">
        <v>5720</v>
      </c>
    </row>
    <row r="4001" spans="1:2" ht="22.5" customHeight="1">
      <c r="A4001" s="5" t="s">
        <v>5711</v>
      </c>
      <c r="B4001" s="5" t="s">
        <v>5721</v>
      </c>
    </row>
    <row r="4002" spans="1:2" ht="22.5" customHeight="1">
      <c r="A4002" s="5" t="s">
        <v>5712</v>
      </c>
      <c r="B4002" s="5" t="s">
        <v>5722</v>
      </c>
    </row>
    <row r="4003" spans="1:2" ht="22.5" customHeight="1">
      <c r="A4003" s="5" t="s">
        <v>5713</v>
      </c>
      <c r="B4003" s="5" t="s">
        <v>5723</v>
      </c>
    </row>
    <row r="4004" spans="1:2" ht="22.5" customHeight="1">
      <c r="A4004" s="5" t="s">
        <v>5725</v>
      </c>
      <c r="B4004" s="5" t="s">
        <v>5726</v>
      </c>
    </row>
    <row r="4005" spans="1:2" ht="22.5" customHeight="1">
      <c r="A4005" s="5" t="s">
        <v>5727</v>
      </c>
      <c r="B4005" s="5" t="s">
        <v>5760</v>
      </c>
    </row>
    <row r="4006" spans="1:2" ht="22.5" customHeight="1">
      <c r="A4006" s="5" t="s">
        <v>5728</v>
      </c>
      <c r="B4006" s="5" t="s">
        <v>5761</v>
      </c>
    </row>
    <row r="4007" spans="1:2" ht="22.5" customHeight="1">
      <c r="A4007" s="5" t="s">
        <v>5729</v>
      </c>
      <c r="B4007" s="5" t="s">
        <v>5762</v>
      </c>
    </row>
    <row r="4008" spans="1:2" ht="22.5" customHeight="1">
      <c r="A4008" s="5" t="s">
        <v>5730</v>
      </c>
      <c r="B4008" s="5" t="s">
        <v>5763</v>
      </c>
    </row>
    <row r="4009" spans="1:2" ht="22.5" customHeight="1">
      <c r="A4009" s="5" t="s">
        <v>5731</v>
      </c>
      <c r="B4009" s="5" t="s">
        <v>5764</v>
      </c>
    </row>
    <row r="4010" spans="1:2" ht="22.5" customHeight="1">
      <c r="A4010" s="5" t="s">
        <v>5732</v>
      </c>
      <c r="B4010" s="5" t="s">
        <v>5765</v>
      </c>
    </row>
    <row r="4011" spans="1:2" ht="22.5" customHeight="1">
      <c r="A4011" s="5" t="s">
        <v>5733</v>
      </c>
      <c r="B4011" s="5" t="s">
        <v>5766</v>
      </c>
    </row>
    <row r="4012" spans="1:2" ht="22.5" customHeight="1">
      <c r="A4012" s="5" t="s">
        <v>5734</v>
      </c>
      <c r="B4012" s="5" t="s">
        <v>5767</v>
      </c>
    </row>
    <row r="4013" spans="1:2" ht="22.5" customHeight="1">
      <c r="A4013" s="5" t="s">
        <v>5735</v>
      </c>
      <c r="B4013" s="5" t="s">
        <v>5768</v>
      </c>
    </row>
    <row r="4014" spans="1:2" ht="22.5" customHeight="1">
      <c r="A4014" s="5" t="s">
        <v>5736</v>
      </c>
      <c r="B4014" s="5" t="s">
        <v>5769</v>
      </c>
    </row>
    <row r="4015" spans="1:2" ht="22.5" customHeight="1">
      <c r="A4015" s="5" t="s">
        <v>5737</v>
      </c>
      <c r="B4015" s="5" t="s">
        <v>5770</v>
      </c>
    </row>
    <row r="4016" spans="1:2" ht="22.5" customHeight="1">
      <c r="A4016" s="5" t="s">
        <v>5738</v>
      </c>
      <c r="B4016" s="5" t="s">
        <v>5771</v>
      </c>
    </row>
    <row r="4017" spans="1:2" ht="22.5" customHeight="1">
      <c r="A4017" s="5" t="s">
        <v>5739</v>
      </c>
      <c r="B4017" s="5" t="s">
        <v>5772</v>
      </c>
    </row>
    <row r="4018" spans="1:2" ht="22.5" customHeight="1">
      <c r="A4018" s="5" t="s">
        <v>5740</v>
      </c>
      <c r="B4018" s="5" t="s">
        <v>5773</v>
      </c>
    </row>
    <row r="4019" spans="1:2" ht="22.5" customHeight="1">
      <c r="A4019" s="5" t="s">
        <v>5741</v>
      </c>
      <c r="B4019" s="5" t="s">
        <v>5774</v>
      </c>
    </row>
    <row r="4020" spans="1:2" ht="22.5" customHeight="1">
      <c r="A4020" s="5" t="s">
        <v>5742</v>
      </c>
      <c r="B4020" s="5" t="s">
        <v>5775</v>
      </c>
    </row>
    <row r="4021" spans="1:2" ht="22.5" customHeight="1">
      <c r="A4021" s="5" t="s">
        <v>5743</v>
      </c>
      <c r="B4021" s="5" t="s">
        <v>5776</v>
      </c>
    </row>
    <row r="4022" spans="1:2" ht="22.5" customHeight="1">
      <c r="A4022" s="5" t="s">
        <v>5744</v>
      </c>
      <c r="B4022" s="5" t="s">
        <v>5777</v>
      </c>
    </row>
    <row r="4023" spans="1:2" ht="22.5" customHeight="1">
      <c r="A4023" s="5" t="s">
        <v>5745</v>
      </c>
      <c r="B4023" s="5" t="s">
        <v>5778</v>
      </c>
    </row>
    <row r="4024" spans="1:2" ht="22.5" customHeight="1">
      <c r="A4024" s="5" t="s">
        <v>5746</v>
      </c>
      <c r="B4024" s="5" t="s">
        <v>5779</v>
      </c>
    </row>
    <row r="4025" spans="1:2" ht="22.5" customHeight="1">
      <c r="A4025" s="5" t="s">
        <v>5747</v>
      </c>
      <c r="B4025" s="5" t="s">
        <v>5780</v>
      </c>
    </row>
    <row r="4026" spans="1:2" ht="22.5" customHeight="1">
      <c r="A4026" s="5" t="s">
        <v>5748</v>
      </c>
      <c r="B4026" s="5" t="s">
        <v>5781</v>
      </c>
    </row>
    <row r="4027" spans="1:2" ht="22.5" customHeight="1">
      <c r="A4027" s="5" t="s">
        <v>5749</v>
      </c>
      <c r="B4027" s="5" t="s">
        <v>5782</v>
      </c>
    </row>
    <row r="4028" spans="1:2" ht="22.5" customHeight="1">
      <c r="A4028" s="5" t="s">
        <v>5750</v>
      </c>
      <c r="B4028" s="5" t="s">
        <v>5783</v>
      </c>
    </row>
    <row r="4029" spans="1:2" ht="22.5" customHeight="1">
      <c r="A4029" s="5" t="s">
        <v>5751</v>
      </c>
      <c r="B4029" s="5" t="s">
        <v>5784</v>
      </c>
    </row>
    <row r="4030" spans="1:2" ht="22.5" customHeight="1">
      <c r="A4030" s="5" t="s">
        <v>5752</v>
      </c>
      <c r="B4030" s="5" t="s">
        <v>5785</v>
      </c>
    </row>
    <row r="4031" spans="1:2" ht="22.5" customHeight="1">
      <c r="A4031" s="5" t="s">
        <v>5753</v>
      </c>
      <c r="B4031" s="5" t="s">
        <v>5786</v>
      </c>
    </row>
    <row r="4032" spans="1:2" ht="22.5" customHeight="1">
      <c r="A4032" s="5" t="s">
        <v>5754</v>
      </c>
      <c r="B4032" s="5" t="s">
        <v>5787</v>
      </c>
    </row>
    <row r="4033" spans="1:2" ht="22.5" customHeight="1">
      <c r="A4033" s="5" t="s">
        <v>5755</v>
      </c>
      <c r="B4033" s="5" t="s">
        <v>5788</v>
      </c>
    </row>
    <row r="4034" spans="1:2" ht="22.5" customHeight="1">
      <c r="A4034" s="5" t="s">
        <v>5756</v>
      </c>
      <c r="B4034" s="5" t="s">
        <v>5789</v>
      </c>
    </row>
    <row r="4035" spans="1:2" ht="22.5" customHeight="1">
      <c r="A4035" s="5" t="s">
        <v>5757</v>
      </c>
      <c r="B4035" s="5" t="s">
        <v>5790</v>
      </c>
    </row>
    <row r="4036" spans="1:2" ht="22.5" customHeight="1">
      <c r="A4036" s="5" t="s">
        <v>5758</v>
      </c>
      <c r="B4036" s="5" t="s">
        <v>5791</v>
      </c>
    </row>
    <row r="4037" spans="1:2" ht="22.5" customHeight="1">
      <c r="A4037" s="5" t="s">
        <v>5759</v>
      </c>
      <c r="B4037" s="5" t="s">
        <v>5792</v>
      </c>
    </row>
    <row r="4038" spans="1:2" ht="22.5" customHeight="1">
      <c r="A4038" s="5" t="s">
        <v>5793</v>
      </c>
      <c r="B4038" s="5" t="s">
        <v>5794</v>
      </c>
    </row>
    <row r="4039" spans="1:2" ht="22.5" customHeight="1">
      <c r="A4039" s="5" t="s">
        <v>5795</v>
      </c>
      <c r="B4039" s="5" t="s">
        <v>5807</v>
      </c>
    </row>
    <row r="4040" spans="1:2" ht="22.5" customHeight="1">
      <c r="A4040" s="5" t="s">
        <v>5796</v>
      </c>
      <c r="B4040" s="5" t="s">
        <v>5808</v>
      </c>
    </row>
    <row r="4041" spans="1:2" ht="22.5" customHeight="1">
      <c r="A4041" s="5" t="s">
        <v>5797</v>
      </c>
      <c r="B4041" s="5" t="s">
        <v>5811</v>
      </c>
    </row>
    <row r="4042" spans="1:2" ht="22.5" customHeight="1">
      <c r="A4042" s="5" t="s">
        <v>5798</v>
      </c>
      <c r="B4042" s="5" t="s">
        <v>5809</v>
      </c>
    </row>
    <row r="4043" spans="1:2" ht="22.5" customHeight="1">
      <c r="A4043" s="5" t="s">
        <v>5799</v>
      </c>
      <c r="B4043" s="5" t="s">
        <v>5810</v>
      </c>
    </row>
    <row r="4044" spans="1:2" ht="22.5" customHeight="1">
      <c r="A4044" s="5" t="s">
        <v>5800</v>
      </c>
      <c r="B4044" s="5" t="s">
        <v>5812</v>
      </c>
    </row>
    <row r="4045" spans="1:2" ht="22.5" customHeight="1">
      <c r="A4045" s="5" t="s">
        <v>5801</v>
      </c>
      <c r="B4045" s="5" t="s">
        <v>5813</v>
      </c>
    </row>
    <row r="4046" spans="1:2" ht="22.5" customHeight="1">
      <c r="A4046" s="5" t="s">
        <v>5802</v>
      </c>
      <c r="B4046" s="5" t="s">
        <v>5814</v>
      </c>
    </row>
    <row r="4047" spans="1:2" ht="22.5" customHeight="1">
      <c r="A4047" s="5" t="s">
        <v>5803</v>
      </c>
      <c r="B4047" s="5" t="s">
        <v>5815</v>
      </c>
    </row>
    <row r="4048" spans="1:2" ht="22.5" customHeight="1">
      <c r="A4048" s="5" t="s">
        <v>5804</v>
      </c>
      <c r="B4048" s="5" t="s">
        <v>5816</v>
      </c>
    </row>
    <row r="4049" spans="1:2" ht="22.5" customHeight="1">
      <c r="A4049" s="5" t="s">
        <v>5805</v>
      </c>
      <c r="B4049" s="5" t="s">
        <v>5817</v>
      </c>
    </row>
    <row r="4050" spans="1:2" ht="22.5" customHeight="1">
      <c r="A4050" s="5" t="s">
        <v>5806</v>
      </c>
      <c r="B4050" s="5" t="s">
        <v>5818</v>
      </c>
    </row>
    <row r="4051" spans="1:2" ht="22.5" customHeight="1">
      <c r="A4051" s="5" t="s">
        <v>5819</v>
      </c>
      <c r="B4051" s="5" t="s">
        <v>5820</v>
      </c>
    </row>
    <row r="4052" spans="1:2" ht="22.5" customHeight="1">
      <c r="A4052" s="5" t="s">
        <v>5821</v>
      </c>
      <c r="B4052" s="5" t="s">
        <v>5833</v>
      </c>
    </row>
    <row r="4053" spans="1:2" ht="22.5" customHeight="1">
      <c r="A4053" s="5" t="s">
        <v>5822</v>
      </c>
      <c r="B4053" s="5" t="s">
        <v>5834</v>
      </c>
    </row>
    <row r="4054" spans="1:2" ht="22.5" customHeight="1">
      <c r="A4054" s="5" t="s">
        <v>5823</v>
      </c>
      <c r="B4054" s="5" t="s">
        <v>5837</v>
      </c>
    </row>
    <row r="4055" spans="1:2" ht="22.5" customHeight="1">
      <c r="A4055" s="5" t="s">
        <v>5824</v>
      </c>
      <c r="B4055" s="5" t="s">
        <v>5835</v>
      </c>
    </row>
    <row r="4056" spans="1:2" ht="22.5" customHeight="1">
      <c r="A4056" s="5" t="s">
        <v>5825</v>
      </c>
      <c r="B4056" s="5" t="s">
        <v>5836</v>
      </c>
    </row>
    <row r="4057" spans="1:2" ht="22.5" customHeight="1">
      <c r="A4057" s="5" t="s">
        <v>5826</v>
      </c>
      <c r="B4057" s="5" t="s">
        <v>5838</v>
      </c>
    </row>
    <row r="4058" spans="1:2" ht="22.5" customHeight="1">
      <c r="A4058" s="5" t="s">
        <v>5827</v>
      </c>
      <c r="B4058" s="5" t="s">
        <v>5839</v>
      </c>
    </row>
    <row r="4059" spans="1:2" ht="22.5" customHeight="1">
      <c r="A4059" s="5" t="s">
        <v>5828</v>
      </c>
      <c r="B4059" s="5" t="s">
        <v>5840</v>
      </c>
    </row>
    <row r="4060" spans="1:2" ht="22.5" customHeight="1">
      <c r="A4060" s="5" t="s">
        <v>5829</v>
      </c>
      <c r="B4060" s="5" t="s">
        <v>5841</v>
      </c>
    </row>
    <row r="4061" spans="1:2" ht="22.5" customHeight="1">
      <c r="A4061" s="5" t="s">
        <v>5830</v>
      </c>
      <c r="B4061" s="5" t="s">
        <v>5842</v>
      </c>
    </row>
    <row r="4062" spans="1:2" ht="22.5" customHeight="1">
      <c r="A4062" s="5" t="s">
        <v>5831</v>
      </c>
      <c r="B4062" s="5" t="s">
        <v>5843</v>
      </c>
    </row>
    <row r="4063" spans="1:2" ht="22.5" customHeight="1">
      <c r="A4063" s="5" t="s">
        <v>5832</v>
      </c>
      <c r="B4063" s="5" t="s">
        <v>5844</v>
      </c>
    </row>
    <row r="4064" spans="1:2" ht="22.5" customHeight="1">
      <c r="A4064" s="5" t="s">
        <v>5845</v>
      </c>
      <c r="B4064" s="9"/>
    </row>
    <row r="4065" spans="1:2" ht="22.5" customHeight="1">
      <c r="A4065" s="5" t="s">
        <v>5846</v>
      </c>
      <c r="B4065" s="9"/>
    </row>
    <row r="4066" spans="1:2" ht="22.5" customHeight="1">
      <c r="A4066" s="5" t="s">
        <v>5847</v>
      </c>
      <c r="B4066" s="9"/>
    </row>
    <row r="4067" spans="1:2" ht="22.5" customHeight="1">
      <c r="A4067" s="5" t="s">
        <v>5848</v>
      </c>
      <c r="B4067" s="9"/>
    </row>
    <row r="4068" spans="1:2" ht="22.5" customHeight="1">
      <c r="A4068" s="5" t="s">
        <v>5849</v>
      </c>
      <c r="B4068" s="9"/>
    </row>
    <row r="4069" spans="1:2" ht="22.5" customHeight="1">
      <c r="A4069" s="5" t="s">
        <v>5850</v>
      </c>
      <c r="B4069" s="5" t="s">
        <v>4978</v>
      </c>
    </row>
    <row r="4070" spans="1:2" ht="22.5" customHeight="1">
      <c r="A4070" s="5" t="s">
        <v>5851</v>
      </c>
      <c r="B4070" s="5" t="s">
        <v>4979</v>
      </c>
    </row>
    <row r="4071" spans="1:2" ht="22.5" customHeight="1">
      <c r="A4071" s="5" t="s">
        <v>5852</v>
      </c>
      <c r="B4071" s="5" t="s">
        <v>4984</v>
      </c>
    </row>
    <row r="4072" spans="1:2" ht="22.5" customHeight="1">
      <c r="A4072" s="5" t="s">
        <v>5853</v>
      </c>
      <c r="B4072" s="5" t="s">
        <v>4980</v>
      </c>
    </row>
    <row r="4073" spans="1:2" ht="22.5" customHeight="1">
      <c r="A4073" s="5" t="s">
        <v>5854</v>
      </c>
      <c r="B4073" s="5" t="s">
        <v>4981</v>
      </c>
    </row>
    <row r="4074" spans="1:2" ht="22.5" customHeight="1">
      <c r="A4074" s="5" t="s">
        <v>5855</v>
      </c>
      <c r="B4074" s="5" t="s">
        <v>4982</v>
      </c>
    </row>
    <row r="4075" spans="1:2" ht="22.5" customHeight="1">
      <c r="A4075" s="5" t="s">
        <v>5856</v>
      </c>
      <c r="B4075" s="5" t="s">
        <v>4983</v>
      </c>
    </row>
    <row r="4076" spans="1:2" ht="22.5" customHeight="1">
      <c r="A4076" s="5" t="s">
        <v>5857</v>
      </c>
      <c r="B4076" s="5" t="s">
        <v>6125</v>
      </c>
    </row>
    <row r="4077" spans="1:2" ht="22.5" customHeight="1">
      <c r="A4077" s="5" t="s">
        <v>5858</v>
      </c>
      <c r="B4077" s="5" t="s">
        <v>6126</v>
      </c>
    </row>
    <row r="4078" spans="1:2" ht="22.5" customHeight="1">
      <c r="A4078" s="5" t="s">
        <v>5859</v>
      </c>
      <c r="B4078" s="5" t="s">
        <v>6127</v>
      </c>
    </row>
    <row r="4079" spans="1:2" ht="22.5" customHeight="1">
      <c r="A4079" s="5" t="s">
        <v>5860</v>
      </c>
      <c r="B4079" s="5" t="s">
        <v>6128</v>
      </c>
    </row>
    <row r="4080" spans="1:2" ht="22.5" customHeight="1">
      <c r="A4080" s="5" t="s">
        <v>5861</v>
      </c>
      <c r="B4080" s="5" t="s">
        <v>6129</v>
      </c>
    </row>
    <row r="4081" spans="1:2" ht="22.5" customHeight="1">
      <c r="A4081" s="5" t="s">
        <v>5862</v>
      </c>
      <c r="B4081" s="5" t="s">
        <v>6130</v>
      </c>
    </row>
    <row r="4082" spans="1:2" ht="22.5" customHeight="1">
      <c r="A4082" s="5" t="s">
        <v>5863</v>
      </c>
      <c r="B4082" s="5" t="s">
        <v>6131</v>
      </c>
    </row>
    <row r="4083" spans="1:2" ht="22.5" customHeight="1">
      <c r="A4083" s="5" t="s">
        <v>5864</v>
      </c>
      <c r="B4083" s="5" t="s">
        <v>6132</v>
      </c>
    </row>
    <row r="4084" spans="1:2" ht="22.5" customHeight="1">
      <c r="A4084" s="5" t="s">
        <v>5865</v>
      </c>
      <c r="B4084" s="5" t="s">
        <v>6133</v>
      </c>
    </row>
    <row r="4085" spans="1:2" ht="22.5" customHeight="1">
      <c r="A4085" s="5" t="s">
        <v>5866</v>
      </c>
      <c r="B4085" s="5" t="s">
        <v>6134</v>
      </c>
    </row>
    <row r="4086" spans="1:2" ht="22.5" customHeight="1">
      <c r="A4086" s="5" t="s">
        <v>5867</v>
      </c>
      <c r="B4086" s="5" t="s">
        <v>6135</v>
      </c>
    </row>
    <row r="4087" spans="1:2" ht="22.5" customHeight="1">
      <c r="A4087" s="5" t="s">
        <v>5868</v>
      </c>
      <c r="B4087" s="5" t="s">
        <v>6136</v>
      </c>
    </row>
    <row r="4088" spans="1:2" ht="22.5" customHeight="1">
      <c r="A4088" s="5" t="s">
        <v>5869</v>
      </c>
      <c r="B4088" s="5" t="s">
        <v>6137</v>
      </c>
    </row>
    <row r="4089" spans="1:2" ht="22.5" customHeight="1">
      <c r="A4089" s="5" t="s">
        <v>5870</v>
      </c>
      <c r="B4089" s="5" t="s">
        <v>4998</v>
      </c>
    </row>
    <row r="4090" spans="1:2" ht="22.5" customHeight="1">
      <c r="A4090" s="5" t="s">
        <v>5871</v>
      </c>
      <c r="B4090" s="5" t="s">
        <v>4999</v>
      </c>
    </row>
    <row r="4091" spans="1:2" ht="22.5" customHeight="1">
      <c r="A4091" s="5" t="s">
        <v>5872</v>
      </c>
      <c r="B4091" s="5" t="s">
        <v>5000</v>
      </c>
    </row>
    <row r="4092" spans="1:2" ht="22.5" customHeight="1">
      <c r="A4092" s="5" t="s">
        <v>5873</v>
      </c>
      <c r="B4092" s="5" t="s">
        <v>5001</v>
      </c>
    </row>
    <row r="4093" spans="1:2" ht="22.5" customHeight="1">
      <c r="A4093" s="5" t="s">
        <v>5874</v>
      </c>
      <c r="B4093" s="5" t="s">
        <v>5002</v>
      </c>
    </row>
    <row r="4094" spans="1:2" ht="22.5" customHeight="1">
      <c r="A4094" s="5" t="s">
        <v>5875</v>
      </c>
      <c r="B4094" s="5" t="s">
        <v>5003</v>
      </c>
    </row>
    <row r="4095" spans="1:2" ht="22.5" customHeight="1">
      <c r="A4095" s="5" t="s">
        <v>5876</v>
      </c>
      <c r="B4095" s="5" t="s">
        <v>5004</v>
      </c>
    </row>
    <row r="4096" spans="1:2" ht="22.5" customHeight="1">
      <c r="A4096" s="5" t="s">
        <v>5877</v>
      </c>
      <c r="B4096" s="5" t="s">
        <v>5005</v>
      </c>
    </row>
    <row r="4097" spans="1:2" ht="22.5" customHeight="1">
      <c r="A4097" s="5" t="s">
        <v>5878</v>
      </c>
      <c r="B4097" s="5" t="s">
        <v>5006</v>
      </c>
    </row>
    <row r="4098" spans="1:2" ht="22.5" customHeight="1">
      <c r="A4098" s="5" t="s">
        <v>5879</v>
      </c>
      <c r="B4098" s="5" t="s">
        <v>6138</v>
      </c>
    </row>
    <row r="4099" spans="1:2" ht="22.5" customHeight="1">
      <c r="A4099" s="5" t="s">
        <v>5880</v>
      </c>
      <c r="B4099" s="5" t="s">
        <v>5007</v>
      </c>
    </row>
    <row r="4100" spans="1:2" ht="22.5" customHeight="1">
      <c r="A4100" s="5" t="s">
        <v>5881</v>
      </c>
      <c r="B4100" s="5" t="s">
        <v>5882</v>
      </c>
    </row>
    <row r="4101" spans="1:2" ht="22.5" customHeight="1">
      <c r="A4101" s="5" t="s">
        <v>5883</v>
      </c>
      <c r="B4101" s="5" t="s">
        <v>5887</v>
      </c>
    </row>
    <row r="4102" spans="1:2" ht="22.5" customHeight="1">
      <c r="A4102" s="5" t="s">
        <v>5884</v>
      </c>
      <c r="B4102" s="5" t="s">
        <v>5888</v>
      </c>
    </row>
    <row r="4103" spans="1:2" ht="22.5" customHeight="1">
      <c r="A4103" s="5" t="s">
        <v>5885</v>
      </c>
      <c r="B4103" s="5" t="s">
        <v>5889</v>
      </c>
    </row>
    <row r="4104" spans="1:2" ht="22.5" customHeight="1">
      <c r="A4104" s="5" t="s">
        <v>5886</v>
      </c>
      <c r="B4104" s="5" t="s">
        <v>5890</v>
      </c>
    </row>
    <row r="4105" spans="1:2" ht="22.5" customHeight="1">
      <c r="A4105" s="5" t="s">
        <v>6482</v>
      </c>
      <c r="B4105" s="9" t="s">
        <v>6483</v>
      </c>
    </row>
    <row r="4106" spans="1:2" ht="22.5" customHeight="1">
      <c r="A4106" s="5" t="s">
        <v>6484</v>
      </c>
      <c r="B4106" s="5" t="s">
        <v>6486</v>
      </c>
    </row>
    <row r="4107" spans="1:2" ht="22.5" customHeight="1">
      <c r="A4107" s="5" t="s">
        <v>6485</v>
      </c>
      <c r="B4107" s="5" t="s">
        <v>6487</v>
      </c>
    </row>
    <row r="4108" spans="1:2" ht="22.5" customHeight="1">
      <c r="A4108" s="5" t="s">
        <v>6488</v>
      </c>
      <c r="B4108" s="5" t="s">
        <v>6489</v>
      </c>
    </row>
    <row r="4109" spans="1:2" ht="22.5" customHeight="1">
      <c r="A4109" s="5" t="s">
        <v>6490</v>
      </c>
      <c r="B4109" s="5" t="s">
        <v>6491</v>
      </c>
    </row>
    <row r="4110" spans="1:2" ht="22.5" customHeight="1">
      <c r="A4110" s="5" t="s">
        <v>6492</v>
      </c>
      <c r="B4110" s="5" t="s">
        <v>3800</v>
      </c>
    </row>
    <row r="4111" spans="1:2" ht="22.5" customHeight="1">
      <c r="A4111" s="5" t="s">
        <v>6493</v>
      </c>
      <c r="B4111" s="5" t="s">
        <v>6495</v>
      </c>
    </row>
    <row r="4112" spans="1:2" ht="22.5" customHeight="1">
      <c r="A4112" s="5" t="s">
        <v>6494</v>
      </c>
      <c r="B4112" s="5" t="s">
        <v>6496</v>
      </c>
    </row>
    <row r="4113" spans="1:3" ht="22.5" customHeight="1">
      <c r="A4113" s="5" t="s">
        <v>6497</v>
      </c>
      <c r="B4113" s="5" t="s">
        <v>6498</v>
      </c>
    </row>
    <row r="4114" spans="1:3" ht="22.5" customHeight="1">
      <c r="A4114" s="5" t="s">
        <v>6499</v>
      </c>
    </row>
    <row r="4115" spans="1:3" ht="22.5" customHeight="1">
      <c r="A4115" s="5" t="s">
        <v>6500</v>
      </c>
      <c r="B4115" s="5" t="s">
        <v>6501</v>
      </c>
    </row>
    <row r="4116" spans="1:3" ht="22.5" customHeight="1">
      <c r="A4116" s="5" t="s">
        <v>6502</v>
      </c>
      <c r="B4116" s="5" t="s">
        <v>6503</v>
      </c>
    </row>
    <row r="4117" spans="1:3" ht="22.5" customHeight="1">
      <c r="A4117" s="5" t="s">
        <v>6504</v>
      </c>
      <c r="B4117" s="5" t="s">
        <v>6189</v>
      </c>
    </row>
    <row r="4118" spans="1:3" ht="22.5" customHeight="1">
      <c r="A4118" s="5" t="s">
        <v>6505</v>
      </c>
      <c r="B4118" s="5" t="s">
        <v>6506</v>
      </c>
    </row>
    <row r="4119" spans="1:3" ht="22.5" customHeight="1">
      <c r="A4119" s="5" t="s">
        <v>6507</v>
      </c>
      <c r="B4119" s="5" t="s">
        <v>6508</v>
      </c>
    </row>
    <row r="4120" spans="1:3" ht="22.5" customHeight="1">
      <c r="A4120" s="5" t="s">
        <v>6509</v>
      </c>
      <c r="B4120" s="5" t="s">
        <v>12987</v>
      </c>
    </row>
    <row r="4121" spans="1:3" ht="22.5" customHeight="1">
      <c r="A4121" s="5" t="s">
        <v>6510</v>
      </c>
      <c r="B4121" s="5" t="s">
        <v>6511</v>
      </c>
    </row>
    <row r="4122" spans="1:3" ht="22.5" customHeight="1">
      <c r="A4122" s="5" t="s">
        <v>6512</v>
      </c>
      <c r="B4122" s="5" t="s">
        <v>6513</v>
      </c>
    </row>
    <row r="4123" spans="1:3" ht="22.5" customHeight="1">
      <c r="A4123" s="5" t="s">
        <v>6514</v>
      </c>
      <c r="B4123" s="5" t="s">
        <v>6515</v>
      </c>
    </row>
    <row r="4124" spans="1:3" ht="22.5" customHeight="1">
      <c r="A4124" s="5" t="s">
        <v>6516</v>
      </c>
      <c r="B4124" s="5" t="s">
        <v>6517</v>
      </c>
    </row>
    <row r="4125" spans="1:3" ht="22.5" customHeight="1">
      <c r="A4125" s="5" t="s">
        <v>6518</v>
      </c>
      <c r="B4125" s="5" t="s">
        <v>6519</v>
      </c>
    </row>
    <row r="4126" spans="1:3" ht="22.5" customHeight="1">
      <c r="A4126" s="5" t="s">
        <v>6520</v>
      </c>
      <c r="B4126" s="5" t="s">
        <v>9935</v>
      </c>
      <c r="C4126" s="5" t="s">
        <v>9935</v>
      </c>
    </row>
    <row r="4127" spans="1:3" ht="22.5" customHeight="1">
      <c r="A4127" s="5" t="s">
        <v>6521</v>
      </c>
      <c r="B4127" s="5" t="s">
        <v>10242</v>
      </c>
    </row>
    <row r="4128" spans="1:3" ht="22.5" customHeight="1">
      <c r="A4128" s="5" t="s">
        <v>6522</v>
      </c>
      <c r="B4128" s="5" t="s">
        <v>6523</v>
      </c>
    </row>
    <row r="4129" spans="1:2" ht="22.5" customHeight="1">
      <c r="A4129" s="5" t="s">
        <v>6524</v>
      </c>
      <c r="B4129" s="5" t="s">
        <v>6525</v>
      </c>
    </row>
    <row r="4130" spans="1:2" ht="22.5" customHeight="1">
      <c r="A4130" s="5" t="s">
        <v>3253</v>
      </c>
    </row>
    <row r="4131" spans="1:2" ht="22.5" customHeight="1">
      <c r="A4131" s="5" t="s">
        <v>6526</v>
      </c>
      <c r="B4131" s="5" t="s">
        <v>6527</v>
      </c>
    </row>
    <row r="4132" spans="1:2" ht="22.5" customHeight="1">
      <c r="A4132" s="5" t="s">
        <v>12170</v>
      </c>
      <c r="B4132" s="5" t="s">
        <v>12175</v>
      </c>
    </row>
    <row r="4133" spans="1:2" ht="22.5" customHeight="1">
      <c r="A4133" s="5" t="s">
        <v>12171</v>
      </c>
      <c r="B4133" s="5" t="s">
        <v>12176</v>
      </c>
    </row>
    <row r="4134" spans="1:2" ht="22.5" customHeight="1">
      <c r="A4134" s="5" t="s">
        <v>12172</v>
      </c>
      <c r="B4134" s="5" t="s">
        <v>12177</v>
      </c>
    </row>
    <row r="4135" spans="1:2" ht="22.5" customHeight="1">
      <c r="A4135" s="5" t="s">
        <v>12173</v>
      </c>
      <c r="B4135" s="5" t="s">
        <v>12178</v>
      </c>
    </row>
    <row r="4136" spans="1:2" ht="22.5" customHeight="1">
      <c r="A4136" s="5" t="s">
        <v>12174</v>
      </c>
      <c r="B4136" s="5" t="s">
        <v>12179</v>
      </c>
    </row>
    <row r="4137" spans="1:2" ht="22.5" customHeight="1">
      <c r="A4137" s="5" t="s">
        <v>12180</v>
      </c>
      <c r="B4137" s="5" t="s">
        <v>12183</v>
      </c>
    </row>
    <row r="4138" spans="1:2" ht="22.5" customHeight="1">
      <c r="A4138" s="5" t="s">
        <v>12181</v>
      </c>
      <c r="B4138" s="5" t="s">
        <v>12184</v>
      </c>
    </row>
    <row r="4139" spans="1:2" ht="22.5" customHeight="1">
      <c r="A4139" s="5" t="s">
        <v>12182</v>
      </c>
      <c r="B4139" s="5" t="s">
        <v>12185</v>
      </c>
    </row>
    <row r="4140" spans="1:2" ht="22.5" customHeight="1">
      <c r="A4140" s="5" t="s">
        <v>6538</v>
      </c>
      <c r="B4140" s="5" t="s">
        <v>6539</v>
      </c>
    </row>
    <row r="4141" spans="1:2" ht="22.5" customHeight="1">
      <c r="A4141" s="5" t="s">
        <v>6540</v>
      </c>
    </row>
    <row r="4142" spans="1:2" ht="22.5" customHeight="1">
      <c r="A4142" s="5" t="s">
        <v>3417</v>
      </c>
      <c r="B4142" s="5" t="s">
        <v>3418</v>
      </c>
    </row>
    <row r="4143" spans="1:2" ht="22.5" customHeight="1">
      <c r="A4143" s="5" t="s">
        <v>12186</v>
      </c>
      <c r="B4143" s="5" t="s">
        <v>12200</v>
      </c>
    </row>
    <row r="4144" spans="1:2" ht="22.5" customHeight="1">
      <c r="A4144" s="5" t="s">
        <v>12187</v>
      </c>
      <c r="B4144" s="5" t="s">
        <v>12201</v>
      </c>
    </row>
    <row r="4145" spans="1:2" ht="22.5" customHeight="1">
      <c r="A4145" s="5" t="s">
        <v>3390</v>
      </c>
      <c r="B4145" s="5" t="s">
        <v>3391</v>
      </c>
    </row>
    <row r="4146" spans="1:2" ht="22.5" customHeight="1">
      <c r="A4146" s="5" t="s">
        <v>12188</v>
      </c>
      <c r="B4146" s="5" t="s">
        <v>12204</v>
      </c>
    </row>
    <row r="4147" spans="1:2" ht="22.5" customHeight="1">
      <c r="A4147" s="5" t="s">
        <v>12189</v>
      </c>
      <c r="B4147" s="5" t="s">
        <v>12205</v>
      </c>
    </row>
    <row r="4148" spans="1:2" ht="22.5" customHeight="1">
      <c r="A4148" s="5" t="s">
        <v>12190</v>
      </c>
      <c r="B4148" s="5" t="s">
        <v>12206</v>
      </c>
    </row>
    <row r="4149" spans="1:2" ht="22.5" customHeight="1">
      <c r="A4149" s="5" t="s">
        <v>12191</v>
      </c>
      <c r="B4149" s="5" t="s">
        <v>12207</v>
      </c>
    </row>
    <row r="4150" spans="1:2" ht="22.5" customHeight="1">
      <c r="A4150" s="5" t="s">
        <v>12192</v>
      </c>
      <c r="B4150" s="5" t="s">
        <v>12208</v>
      </c>
    </row>
    <row r="4151" spans="1:2" ht="22.5" customHeight="1">
      <c r="A4151" s="5" t="s">
        <v>12193</v>
      </c>
      <c r="B4151" s="5" t="s">
        <v>12213</v>
      </c>
    </row>
    <row r="4152" spans="1:2" ht="22.5" customHeight="1">
      <c r="A4152" s="5" t="s">
        <v>12194</v>
      </c>
      <c r="B4152" s="5" t="s">
        <v>12202</v>
      </c>
    </row>
    <row r="4153" spans="1:2" ht="22.5" customHeight="1">
      <c r="A4153" s="5" t="s">
        <v>12195</v>
      </c>
      <c r="B4153" s="5" t="s">
        <v>12203</v>
      </c>
    </row>
    <row r="4154" spans="1:2" ht="22.5" customHeight="1">
      <c r="A4154" s="5" t="s">
        <v>12196</v>
      </c>
      <c r="B4154" s="5" t="s">
        <v>12209</v>
      </c>
    </row>
    <row r="4155" spans="1:2" ht="22.5" customHeight="1">
      <c r="A4155" s="5" t="s">
        <v>12197</v>
      </c>
      <c r="B4155" s="5" t="s">
        <v>12210</v>
      </c>
    </row>
    <row r="4156" spans="1:2" ht="22.5" customHeight="1">
      <c r="A4156" s="5" t="s">
        <v>12198</v>
      </c>
      <c r="B4156" s="5" t="s">
        <v>12211</v>
      </c>
    </row>
    <row r="4157" spans="1:2" ht="22.5" customHeight="1">
      <c r="A4157" s="5" t="s">
        <v>12199</v>
      </c>
      <c r="B4157" s="5" t="s">
        <v>12212</v>
      </c>
    </row>
    <row r="4158" spans="1:2" ht="22.5" customHeight="1">
      <c r="A4158" s="5" t="s">
        <v>6541</v>
      </c>
      <c r="B4158" s="5" t="s">
        <v>6542</v>
      </c>
    </row>
    <row r="4159" spans="1:2" ht="22.5" customHeight="1">
      <c r="A4159" s="5" t="s">
        <v>12214</v>
      </c>
      <c r="B4159" s="5" t="s">
        <v>10592</v>
      </c>
    </row>
    <row r="4160" spans="1:2" ht="22.5" customHeight="1">
      <c r="A4160" s="5" t="s">
        <v>12215</v>
      </c>
      <c r="B4160" s="5" t="s">
        <v>12220</v>
      </c>
    </row>
    <row r="4161" spans="1:2" ht="22.5" customHeight="1">
      <c r="A4161" s="5" t="s">
        <v>12216</v>
      </c>
      <c r="B4161" s="5" t="s">
        <v>12221</v>
      </c>
    </row>
    <row r="4162" spans="1:2" ht="22.5" customHeight="1">
      <c r="A4162" s="5" t="s">
        <v>12217</v>
      </c>
      <c r="B4162" s="5" t="s">
        <v>12222</v>
      </c>
    </row>
    <row r="4163" spans="1:2" ht="22.5" customHeight="1">
      <c r="A4163" s="5" t="s">
        <v>12218</v>
      </c>
      <c r="B4163" s="5" t="s">
        <v>12223</v>
      </c>
    </row>
    <row r="4164" spans="1:2" ht="22.5" customHeight="1">
      <c r="A4164" s="5" t="s">
        <v>12215</v>
      </c>
      <c r="B4164" s="5" t="s">
        <v>12220</v>
      </c>
    </row>
    <row r="4165" spans="1:2" ht="22.5" customHeight="1">
      <c r="A4165" s="5" t="s">
        <v>12219</v>
      </c>
      <c r="B4165" s="5" t="s">
        <v>12224</v>
      </c>
    </row>
    <row r="4166" spans="1:2" ht="22.5" customHeight="1">
      <c r="A4166" s="5" t="s">
        <v>6543</v>
      </c>
      <c r="B4166" s="5" t="s">
        <v>6544</v>
      </c>
    </row>
    <row r="4167" spans="1:2" ht="22.5" customHeight="1">
      <c r="A4167" s="5" t="s">
        <v>6545</v>
      </c>
      <c r="B4167" s="5" t="s">
        <v>6546</v>
      </c>
    </row>
    <row r="4168" spans="1:2" ht="22.5" customHeight="1">
      <c r="A4168" s="5" t="s">
        <v>6547</v>
      </c>
      <c r="B4168" s="5" t="s">
        <v>6548</v>
      </c>
    </row>
    <row r="4169" spans="1:2" ht="22.5" customHeight="1">
      <c r="A4169" s="5" t="s">
        <v>6549</v>
      </c>
      <c r="B4169" s="5" t="s">
        <v>5110</v>
      </c>
    </row>
    <row r="4170" spans="1:2" ht="22.5" customHeight="1">
      <c r="A4170" s="5" t="s">
        <v>12225</v>
      </c>
      <c r="B4170" s="5" t="s">
        <v>5111</v>
      </c>
    </row>
    <row r="4171" spans="1:2" ht="22.5" customHeight="1">
      <c r="A4171" s="5" t="s">
        <v>12226</v>
      </c>
      <c r="B4171" s="5" t="s">
        <v>5109</v>
      </c>
    </row>
    <row r="4172" spans="1:2" ht="22.5" customHeight="1">
      <c r="A4172" s="5" t="s">
        <v>12227</v>
      </c>
      <c r="B4172" s="5" t="s">
        <v>5100</v>
      </c>
    </row>
    <row r="4173" spans="1:2" ht="22.5" customHeight="1">
      <c r="A4173" s="5" t="s">
        <v>12228</v>
      </c>
      <c r="B4173" s="5" t="s">
        <v>5113</v>
      </c>
    </row>
    <row r="4174" spans="1:2" ht="22.5" customHeight="1">
      <c r="A4174" s="5" t="s">
        <v>12229</v>
      </c>
      <c r="B4174" s="5" t="s">
        <v>5118</v>
      </c>
    </row>
    <row r="4175" spans="1:2" ht="22.5" customHeight="1">
      <c r="A4175" s="5" t="s">
        <v>12230</v>
      </c>
      <c r="B4175" s="5" t="s">
        <v>5117</v>
      </c>
    </row>
    <row r="4176" spans="1:2" ht="22.5" customHeight="1">
      <c r="A4176" s="5" t="s">
        <v>12231</v>
      </c>
      <c r="B4176" s="5" t="s">
        <v>5116</v>
      </c>
    </row>
    <row r="4177" spans="1:2" ht="22.5" customHeight="1">
      <c r="A4177" s="5" t="s">
        <v>6550</v>
      </c>
      <c r="B4177" s="5" t="s">
        <v>6551</v>
      </c>
    </row>
    <row r="4178" spans="1:2" ht="22.5" customHeight="1">
      <c r="A4178" s="5" t="s">
        <v>6552</v>
      </c>
      <c r="B4178" s="5" t="s">
        <v>5572</v>
      </c>
    </row>
    <row r="4179" spans="1:2" ht="22.5" customHeight="1">
      <c r="A4179" s="5" t="s">
        <v>12232</v>
      </c>
      <c r="B4179" s="5" t="s">
        <v>5583</v>
      </c>
    </row>
    <row r="4180" spans="1:2" ht="22.5" customHeight="1">
      <c r="A4180" s="5" t="s">
        <v>12233</v>
      </c>
      <c r="B4180" s="5" t="s">
        <v>5584</v>
      </c>
    </row>
    <row r="4181" spans="1:2" ht="22.5" customHeight="1">
      <c r="A4181" s="5" t="s">
        <v>12234</v>
      </c>
      <c r="B4181" s="5" t="s">
        <v>12241</v>
      </c>
    </row>
    <row r="4182" spans="1:2" ht="22.5" customHeight="1">
      <c r="A4182" s="5" t="s">
        <v>12235</v>
      </c>
      <c r="B4182" s="5" t="s">
        <v>5592</v>
      </c>
    </row>
    <row r="4183" spans="1:2" ht="22.5" customHeight="1">
      <c r="A4183" s="5" t="s">
        <v>12236</v>
      </c>
      <c r="B4183" s="5" t="s">
        <v>5587</v>
      </c>
    </row>
    <row r="4184" spans="1:2" ht="22.5" customHeight="1">
      <c r="A4184" s="5" t="s">
        <v>12237</v>
      </c>
      <c r="B4184" s="5" t="s">
        <v>5588</v>
      </c>
    </row>
    <row r="4185" spans="1:2" ht="22.5" customHeight="1">
      <c r="A4185" s="5" t="s">
        <v>12238</v>
      </c>
      <c r="B4185" s="5" t="s">
        <v>5589</v>
      </c>
    </row>
    <row r="4186" spans="1:2" ht="22.5" customHeight="1">
      <c r="A4186" s="5" t="s">
        <v>12239</v>
      </c>
      <c r="B4186" s="5" t="s">
        <v>5590</v>
      </c>
    </row>
    <row r="4187" spans="1:2" ht="22.5" customHeight="1">
      <c r="A4187" s="5" t="s">
        <v>12240</v>
      </c>
      <c r="B4187" s="5" t="s">
        <v>5586</v>
      </c>
    </row>
    <row r="4188" spans="1:2" ht="22.5" customHeight="1">
      <c r="A4188" s="5" t="s">
        <v>12242</v>
      </c>
      <c r="B4188" s="5" t="s">
        <v>5585</v>
      </c>
    </row>
    <row r="4189" spans="1:2" ht="22.5" customHeight="1">
      <c r="A4189" s="5" t="s">
        <v>5637</v>
      </c>
      <c r="B4189" s="5" t="s">
        <v>6553</v>
      </c>
    </row>
    <row r="4190" spans="1:2" ht="22.5" customHeight="1">
      <c r="A4190" s="5" t="s">
        <v>12243</v>
      </c>
      <c r="B4190" s="5" t="s">
        <v>12253</v>
      </c>
    </row>
    <row r="4191" spans="1:2" ht="22.5" customHeight="1">
      <c r="A4191" s="5" t="s">
        <v>12244</v>
      </c>
      <c r="B4191" s="5" t="s">
        <v>12254</v>
      </c>
    </row>
    <row r="4192" spans="1:2" ht="22.5" customHeight="1">
      <c r="A4192" s="5" t="s">
        <v>12245</v>
      </c>
      <c r="B4192" s="5" t="s">
        <v>12255</v>
      </c>
    </row>
    <row r="4193" spans="1:2" ht="22.5" customHeight="1">
      <c r="A4193" s="5" t="s">
        <v>12246</v>
      </c>
      <c r="B4193" s="5" t="s">
        <v>12256</v>
      </c>
    </row>
    <row r="4194" spans="1:2" ht="22.5" customHeight="1">
      <c r="A4194" s="5" t="s">
        <v>12247</v>
      </c>
      <c r="B4194" s="5" t="s">
        <v>12257</v>
      </c>
    </row>
    <row r="4195" spans="1:2" ht="22.5" customHeight="1">
      <c r="A4195" s="5" t="s">
        <v>12248</v>
      </c>
      <c r="B4195" s="5" t="s">
        <v>12258</v>
      </c>
    </row>
    <row r="4196" spans="1:2" ht="22.5" customHeight="1">
      <c r="A4196" s="5" t="s">
        <v>12249</v>
      </c>
      <c r="B4196" s="5" t="s">
        <v>12259</v>
      </c>
    </row>
    <row r="4197" spans="1:2" ht="22.5" customHeight="1">
      <c r="A4197" s="5" t="s">
        <v>12250</v>
      </c>
      <c r="B4197" s="5" t="s">
        <v>12260</v>
      </c>
    </row>
    <row r="4198" spans="1:2" ht="22.5" customHeight="1">
      <c r="A4198" s="5" t="s">
        <v>12251</v>
      </c>
      <c r="B4198" s="5" t="s">
        <v>12261</v>
      </c>
    </row>
    <row r="4199" spans="1:2" ht="22.5" customHeight="1">
      <c r="A4199" s="5" t="s">
        <v>12252</v>
      </c>
      <c r="B4199" s="5" t="s">
        <v>12262</v>
      </c>
    </row>
    <row r="4200" spans="1:2" ht="22.5" customHeight="1">
      <c r="A4200" s="5" t="s">
        <v>6554</v>
      </c>
      <c r="B4200" s="5" t="s">
        <v>6555</v>
      </c>
    </row>
    <row r="4201" spans="1:2" ht="22.5" customHeight="1">
      <c r="A4201" s="5" t="s">
        <v>6556</v>
      </c>
    </row>
    <row r="4202" spans="1:2" ht="22.5" customHeight="1">
      <c r="A4202" s="5" t="s">
        <v>6557</v>
      </c>
      <c r="B4202" s="5" t="s">
        <v>5543</v>
      </c>
    </row>
    <row r="4203" spans="1:2" ht="22.5" customHeight="1">
      <c r="A4203" s="5" t="s">
        <v>12263</v>
      </c>
      <c r="B4203" s="5" t="s">
        <v>5544</v>
      </c>
    </row>
    <row r="4204" spans="1:2" ht="22.5" customHeight="1">
      <c r="A4204" s="5" t="s">
        <v>12264</v>
      </c>
      <c r="B4204" s="5" t="s">
        <v>5545</v>
      </c>
    </row>
    <row r="4205" spans="1:2" ht="22.5" customHeight="1">
      <c r="A4205" s="5" t="s">
        <v>12265</v>
      </c>
      <c r="B4205" s="5" t="s">
        <v>5539</v>
      </c>
    </row>
    <row r="4206" spans="1:2" ht="22.5" customHeight="1">
      <c r="A4206" s="5" t="s">
        <v>12266</v>
      </c>
      <c r="B4206" s="5" t="s">
        <v>5541</v>
      </c>
    </row>
    <row r="4207" spans="1:2" ht="22.5" customHeight="1">
      <c r="A4207" s="5" t="s">
        <v>12267</v>
      </c>
      <c r="B4207" s="5" t="s">
        <v>5548</v>
      </c>
    </row>
    <row r="4208" spans="1:2" ht="22.5" customHeight="1">
      <c r="A4208" s="5" t="s">
        <v>6558</v>
      </c>
      <c r="B4208" s="5" t="s">
        <v>6559</v>
      </c>
    </row>
    <row r="4209" spans="1:2" ht="22.5" customHeight="1">
      <c r="A4209" s="5" t="s">
        <v>6560</v>
      </c>
      <c r="B4209" s="5" t="s">
        <v>6561</v>
      </c>
    </row>
    <row r="4210" spans="1:2" ht="22.5" customHeight="1">
      <c r="A4210" s="5" t="s">
        <v>6562</v>
      </c>
      <c r="B4210" s="5" t="s">
        <v>6563</v>
      </c>
    </row>
    <row r="4211" spans="1:2" ht="22.5" customHeight="1">
      <c r="A4211" s="5" t="s">
        <v>6564</v>
      </c>
      <c r="B4211" s="5" t="s">
        <v>6565</v>
      </c>
    </row>
    <row r="4212" spans="1:2" ht="22.5" customHeight="1">
      <c r="A4212" s="5" t="s">
        <v>6566</v>
      </c>
      <c r="B4212" s="5" t="s">
        <v>6570</v>
      </c>
    </row>
    <row r="4213" spans="1:2" ht="22.5" customHeight="1">
      <c r="A4213" s="5" t="s">
        <v>6567</v>
      </c>
      <c r="B4213" s="5" t="s">
        <v>6571</v>
      </c>
    </row>
    <row r="4214" spans="1:2" ht="22.5" customHeight="1">
      <c r="A4214" s="5" t="s">
        <v>6568</v>
      </c>
      <c r="B4214" s="5" t="s">
        <v>6572</v>
      </c>
    </row>
    <row r="4215" spans="1:2" ht="22.5" customHeight="1">
      <c r="A4215" s="5" t="s">
        <v>6569</v>
      </c>
      <c r="B4215" s="5" t="s">
        <v>6573</v>
      </c>
    </row>
    <row r="4216" spans="1:2" ht="22.5" customHeight="1">
      <c r="A4216" s="5" t="s">
        <v>6574</v>
      </c>
      <c r="B4216" s="5" t="s">
        <v>6575</v>
      </c>
    </row>
    <row r="4217" spans="1:2" ht="22.5" customHeight="1">
      <c r="A4217" s="5" t="s">
        <v>12268</v>
      </c>
      <c r="B4217" s="5" t="s">
        <v>12273</v>
      </c>
    </row>
    <row r="4218" spans="1:2" ht="22.5" customHeight="1">
      <c r="A4218" s="5" t="s">
        <v>12269</v>
      </c>
      <c r="B4218" s="5" t="s">
        <v>12277</v>
      </c>
    </row>
    <row r="4219" spans="1:2" ht="22.5" customHeight="1">
      <c r="A4219" s="5" t="s">
        <v>12270</v>
      </c>
      <c r="B4219" s="5" t="s">
        <v>12274</v>
      </c>
    </row>
    <row r="4220" spans="1:2" ht="22.5" customHeight="1">
      <c r="A4220" s="5" t="s">
        <v>12271</v>
      </c>
      <c r="B4220" s="5" t="s">
        <v>12275</v>
      </c>
    </row>
    <row r="4221" spans="1:2" ht="22.5" customHeight="1">
      <c r="A4221" s="5" t="s">
        <v>12272</v>
      </c>
      <c r="B4221" s="5" t="s">
        <v>12276</v>
      </c>
    </row>
    <row r="4222" spans="1:2" ht="22.5" customHeight="1">
      <c r="A4222" s="5" t="s">
        <v>6576</v>
      </c>
      <c r="B4222" s="5" t="s">
        <v>6577</v>
      </c>
    </row>
    <row r="4223" spans="1:2" ht="22.5" customHeight="1">
      <c r="A4223" s="5" t="s">
        <v>6578</v>
      </c>
      <c r="B4223" s="5" t="s">
        <v>6582</v>
      </c>
    </row>
    <row r="4224" spans="1:2" ht="22.5" customHeight="1">
      <c r="A4224" s="5" t="s">
        <v>6579</v>
      </c>
      <c r="B4224" s="5" t="s">
        <v>6583</v>
      </c>
    </row>
    <row r="4225" spans="1:2" ht="22.5" customHeight="1">
      <c r="A4225" s="5" t="s">
        <v>6580</v>
      </c>
      <c r="B4225" s="5" t="s">
        <v>6584</v>
      </c>
    </row>
    <row r="4226" spans="1:2" ht="22.5" customHeight="1">
      <c r="A4226" s="5" t="s">
        <v>6581</v>
      </c>
      <c r="B4226" s="5" t="s">
        <v>6585</v>
      </c>
    </row>
    <row r="4227" spans="1:2" ht="22.5" customHeight="1">
      <c r="A4227" s="5" t="s">
        <v>6586</v>
      </c>
      <c r="B4227" s="5" t="s">
        <v>2587</v>
      </c>
    </row>
    <row r="4228" spans="1:2" ht="22.5" customHeight="1">
      <c r="A4228" s="5" t="s">
        <v>6595</v>
      </c>
      <c r="B4228" s="5" t="s">
        <v>6596</v>
      </c>
    </row>
    <row r="4229" spans="1:2" ht="22.5" customHeight="1">
      <c r="A4229" s="5" t="s">
        <v>6600</v>
      </c>
      <c r="B4229" s="5" t="s">
        <v>9960</v>
      </c>
    </row>
    <row r="4230" spans="1:2" ht="22.5" customHeight="1">
      <c r="A4230" s="5" t="s">
        <v>9936</v>
      </c>
      <c r="B4230" s="5" t="s">
        <v>9937</v>
      </c>
    </row>
    <row r="4231" spans="1:2" ht="22.5" customHeight="1">
      <c r="A4231" s="5" t="s">
        <v>12278</v>
      </c>
      <c r="B4231" s="5" t="s">
        <v>12286</v>
      </c>
    </row>
    <row r="4232" spans="1:2" ht="22.5" customHeight="1">
      <c r="A4232" s="5" t="s">
        <v>12279</v>
      </c>
      <c r="B4232" s="5" t="s">
        <v>12287</v>
      </c>
    </row>
    <row r="4233" spans="1:2" ht="22.5" customHeight="1">
      <c r="A4233" s="5" t="s">
        <v>12280</v>
      </c>
      <c r="B4233" s="5" t="s">
        <v>12288</v>
      </c>
    </row>
    <row r="4234" spans="1:2" ht="22.5" customHeight="1">
      <c r="A4234" s="5" t="s">
        <v>12281</v>
      </c>
      <c r="B4234" s="5" t="s">
        <v>12289</v>
      </c>
    </row>
    <row r="4235" spans="1:2" ht="22.5" customHeight="1">
      <c r="A4235" s="5" t="s">
        <v>12282</v>
      </c>
      <c r="B4235" s="5" t="s">
        <v>12290</v>
      </c>
    </row>
    <row r="4236" spans="1:2" ht="22.5" customHeight="1">
      <c r="A4236" s="5" t="s">
        <v>12283</v>
      </c>
      <c r="B4236" s="5" t="s">
        <v>12291</v>
      </c>
    </row>
    <row r="4237" spans="1:2" ht="22.5" customHeight="1">
      <c r="A4237" s="5" t="s">
        <v>12284</v>
      </c>
      <c r="B4237" s="5" t="s">
        <v>12292</v>
      </c>
    </row>
    <row r="4238" spans="1:2" ht="22.5" customHeight="1">
      <c r="A4238" s="5" t="s">
        <v>12285</v>
      </c>
      <c r="B4238" s="5" t="s">
        <v>12293</v>
      </c>
    </row>
    <row r="4239" spans="1:2" ht="22.5" customHeight="1">
      <c r="A4239" s="5" t="s">
        <v>6601</v>
      </c>
      <c r="B4239" s="5" t="s">
        <v>6602</v>
      </c>
    </row>
    <row r="4240" spans="1:2" ht="22.5" customHeight="1">
      <c r="A4240" s="5" t="s">
        <v>6603</v>
      </c>
      <c r="B4240" s="5" t="s">
        <v>6605</v>
      </c>
    </row>
    <row r="4241" spans="1:3" ht="22.5" customHeight="1">
      <c r="A4241" s="5" t="s">
        <v>6607</v>
      </c>
      <c r="B4241" s="5" t="s">
        <v>6611</v>
      </c>
    </row>
    <row r="4242" spans="1:3" ht="22.5" customHeight="1">
      <c r="A4242" s="5" t="s">
        <v>6608</v>
      </c>
      <c r="B4242" s="5" t="s">
        <v>6611</v>
      </c>
    </row>
    <row r="4243" spans="1:3" ht="22.5" customHeight="1">
      <c r="A4243" s="5" t="s">
        <v>6609</v>
      </c>
      <c r="B4243" s="5" t="s">
        <v>6611</v>
      </c>
    </row>
    <row r="4244" spans="1:3" ht="22.5" customHeight="1">
      <c r="A4244" s="5" t="s">
        <v>6610</v>
      </c>
      <c r="B4244" s="5" t="s">
        <v>6612</v>
      </c>
    </row>
    <row r="4245" spans="1:3" ht="22.5" customHeight="1">
      <c r="A4245" s="5" t="s">
        <v>6604</v>
      </c>
      <c r="B4245" s="5" t="s">
        <v>6606</v>
      </c>
    </row>
    <row r="4246" spans="1:3" ht="22.5" customHeight="1">
      <c r="A4246" s="5" t="s">
        <v>6613</v>
      </c>
      <c r="B4246" s="5" t="s">
        <v>6617</v>
      </c>
    </row>
    <row r="4247" spans="1:3" ht="22.5" customHeight="1">
      <c r="A4247" s="5" t="s">
        <v>6614</v>
      </c>
      <c r="B4247" s="5" t="s">
        <v>6618</v>
      </c>
    </row>
    <row r="4248" spans="1:3" ht="22.5" customHeight="1">
      <c r="A4248" s="5" t="s">
        <v>6616</v>
      </c>
      <c r="B4248" s="5" t="s">
        <v>6619</v>
      </c>
    </row>
    <row r="4249" spans="1:3" ht="22.5" customHeight="1">
      <c r="A4249" s="5" t="s">
        <v>6615</v>
      </c>
      <c r="B4249" s="5" t="s">
        <v>6620</v>
      </c>
    </row>
    <row r="4250" spans="1:3" ht="22.5" customHeight="1">
      <c r="A4250" s="5" t="s">
        <v>6621</v>
      </c>
      <c r="B4250" s="5" t="s">
        <v>9938</v>
      </c>
      <c r="C4250" s="5" t="s">
        <v>9938</v>
      </c>
    </row>
    <row r="4251" spans="1:3" ht="22.5" customHeight="1">
      <c r="A4251" s="5" t="s">
        <v>6622</v>
      </c>
      <c r="B4251" s="5" t="s">
        <v>10243</v>
      </c>
    </row>
    <row r="4252" spans="1:3" ht="22.5" customHeight="1">
      <c r="A4252" s="5" t="s">
        <v>6623</v>
      </c>
      <c r="B4252" s="5" t="s">
        <v>10244</v>
      </c>
    </row>
    <row r="4253" spans="1:3" ht="22.5" customHeight="1">
      <c r="A4253" s="5" t="s">
        <v>6625</v>
      </c>
      <c r="B4253" s="5" t="s">
        <v>10245</v>
      </c>
    </row>
    <row r="4254" spans="1:3" ht="22.5" customHeight="1">
      <c r="A4254" s="5" t="s">
        <v>6624</v>
      </c>
      <c r="B4254" s="5" t="s">
        <v>10246</v>
      </c>
    </row>
    <row r="4255" spans="1:3" ht="22.5" customHeight="1">
      <c r="A4255" s="5" t="s">
        <v>6626</v>
      </c>
      <c r="B4255" s="5" t="s">
        <v>9939</v>
      </c>
      <c r="C4255" s="5" t="s">
        <v>9939</v>
      </c>
    </row>
    <row r="4256" spans="1:3" ht="22.5" customHeight="1">
      <c r="A4256" s="5" t="s">
        <v>12294</v>
      </c>
      <c r="B4256" s="5" t="s">
        <v>12297</v>
      </c>
    </row>
    <row r="4257" spans="1:2" ht="22.5" customHeight="1">
      <c r="A4257" s="5" t="s">
        <v>12295</v>
      </c>
      <c r="B4257" s="5" t="s">
        <v>12298</v>
      </c>
    </row>
    <row r="4258" spans="1:2" ht="22.5" customHeight="1">
      <c r="A4258" s="5" t="s">
        <v>12296</v>
      </c>
      <c r="B4258" s="5" t="s">
        <v>12299</v>
      </c>
    </row>
    <row r="4259" spans="1:2" ht="22.5" customHeight="1">
      <c r="A4259" s="5" t="s">
        <v>6627</v>
      </c>
      <c r="B4259" s="5" t="s">
        <v>14400</v>
      </c>
    </row>
    <row r="4260" spans="1:2" ht="22.5" customHeight="1">
      <c r="A4260" s="5" t="s">
        <v>6628</v>
      </c>
      <c r="B4260" s="5" t="s">
        <v>14407</v>
      </c>
    </row>
    <row r="4261" spans="1:2" ht="22.5" customHeight="1">
      <c r="A4261" s="5" t="s">
        <v>6629</v>
      </c>
      <c r="B4261" s="5" t="s">
        <v>14408</v>
      </c>
    </row>
    <row r="4262" spans="1:2" ht="22.5" customHeight="1">
      <c r="A4262" s="5" t="s">
        <v>6630</v>
      </c>
      <c r="B4262" s="5" t="s">
        <v>14409</v>
      </c>
    </row>
    <row r="4263" spans="1:2" ht="22.5" customHeight="1">
      <c r="A4263" s="5" t="s">
        <v>6631</v>
      </c>
      <c r="B4263" s="5" t="s">
        <v>14410</v>
      </c>
    </row>
    <row r="4264" spans="1:2" ht="22.5" customHeight="1">
      <c r="A4264" s="5" t="s">
        <v>6632</v>
      </c>
      <c r="B4264" s="5" t="s">
        <v>5526</v>
      </c>
    </row>
    <row r="4265" spans="1:2" ht="22.5" customHeight="1">
      <c r="A4265" s="5" t="s">
        <v>6633</v>
      </c>
      <c r="B4265" s="5" t="s">
        <v>6637</v>
      </c>
    </row>
    <row r="4266" spans="1:2" ht="22.5" customHeight="1">
      <c r="A4266" s="5" t="s">
        <v>6634</v>
      </c>
      <c r="B4266" s="5" t="s">
        <v>6638</v>
      </c>
    </row>
    <row r="4267" spans="1:2" ht="22.5" customHeight="1">
      <c r="A4267" s="5" t="s">
        <v>6635</v>
      </c>
      <c r="B4267" s="5" t="s">
        <v>6639</v>
      </c>
    </row>
    <row r="4268" spans="1:2" ht="22.5" customHeight="1">
      <c r="A4268" s="5" t="s">
        <v>6636</v>
      </c>
      <c r="B4268" s="5" t="s">
        <v>6640</v>
      </c>
    </row>
    <row r="4269" spans="1:2" ht="22.5" customHeight="1">
      <c r="A4269" s="5" t="s">
        <v>6894</v>
      </c>
      <c r="B4269" s="5" t="s">
        <v>12301</v>
      </c>
    </row>
    <row r="4270" spans="1:2" ht="22.5" customHeight="1">
      <c r="A4270" s="5" t="s">
        <v>12300</v>
      </c>
      <c r="B4270" s="5" t="s">
        <v>5525</v>
      </c>
    </row>
    <row r="4271" spans="1:2" ht="22.5" customHeight="1">
      <c r="A4271" s="5" t="s">
        <v>6893</v>
      </c>
      <c r="B4271" s="5" t="s">
        <v>12302</v>
      </c>
    </row>
    <row r="4272" spans="1:2" ht="22.5" customHeight="1">
      <c r="A4272" s="5" t="s">
        <v>6635</v>
      </c>
      <c r="B4272" s="5" t="s">
        <v>6640</v>
      </c>
    </row>
    <row r="4273" spans="1:2" ht="22.5" customHeight="1">
      <c r="A4273" s="5" t="s">
        <v>6892</v>
      </c>
      <c r="B4273" s="5" t="s">
        <v>12303</v>
      </c>
    </row>
    <row r="4274" spans="1:2" ht="22.5" customHeight="1">
      <c r="A4274" s="5" t="s">
        <v>6641</v>
      </c>
      <c r="B4274" s="5" t="s">
        <v>6645</v>
      </c>
    </row>
    <row r="4275" spans="1:2" ht="22.5" customHeight="1">
      <c r="A4275" s="5" t="s">
        <v>6642</v>
      </c>
      <c r="B4275" s="5" t="s">
        <v>6646</v>
      </c>
    </row>
    <row r="4276" spans="1:2" ht="22.5" customHeight="1">
      <c r="A4276" s="5" t="s">
        <v>6643</v>
      </c>
      <c r="B4276" s="5" t="s">
        <v>6647</v>
      </c>
    </row>
    <row r="4277" spans="1:2" ht="22.5" customHeight="1">
      <c r="A4277" s="5" t="s">
        <v>6644</v>
      </c>
      <c r="B4277" s="5" t="s">
        <v>6648</v>
      </c>
    </row>
    <row r="4278" spans="1:2" ht="22.5" customHeight="1">
      <c r="A4278" s="5" t="s">
        <v>6715</v>
      </c>
      <c r="B4278" s="5" t="s">
        <v>6716</v>
      </c>
    </row>
    <row r="4279" spans="1:2" ht="22.5" customHeight="1">
      <c r="A4279" s="5" t="s">
        <v>6717</v>
      </c>
      <c r="B4279" s="5" t="s">
        <v>6729</v>
      </c>
    </row>
    <row r="4280" spans="1:2" ht="22.5" customHeight="1">
      <c r="A4280" s="5" t="s">
        <v>6718</v>
      </c>
      <c r="B4280" s="5" t="s">
        <v>6730</v>
      </c>
    </row>
    <row r="4281" spans="1:2" ht="22.5" customHeight="1">
      <c r="A4281" s="5" t="s">
        <v>6719</v>
      </c>
      <c r="B4281" s="5" t="s">
        <v>6731</v>
      </c>
    </row>
    <row r="4282" spans="1:2" ht="22.5" customHeight="1">
      <c r="A4282" s="5" t="s">
        <v>6720</v>
      </c>
      <c r="B4282" s="5" t="s">
        <v>6732</v>
      </c>
    </row>
    <row r="4283" spans="1:2" ht="22.5" customHeight="1">
      <c r="A4283" s="5" t="s">
        <v>6721</v>
      </c>
      <c r="B4283" s="5" t="s">
        <v>6733</v>
      </c>
    </row>
    <row r="4284" spans="1:2" ht="22.5" customHeight="1">
      <c r="A4284" s="5" t="s">
        <v>6722</v>
      </c>
      <c r="B4284" s="5" t="s">
        <v>6734</v>
      </c>
    </row>
    <row r="4285" spans="1:2" ht="22.5" customHeight="1">
      <c r="A4285" s="5" t="s">
        <v>6723</v>
      </c>
      <c r="B4285" s="5" t="s">
        <v>6735</v>
      </c>
    </row>
    <row r="4286" spans="1:2" ht="22.5" customHeight="1">
      <c r="A4286" s="5" t="s">
        <v>6724</v>
      </c>
      <c r="B4286" s="5" t="s">
        <v>6736</v>
      </c>
    </row>
    <row r="4287" spans="1:2" ht="22.5" customHeight="1">
      <c r="A4287" s="5" t="s">
        <v>6725</v>
      </c>
      <c r="B4287" s="5" t="s">
        <v>6737</v>
      </c>
    </row>
    <row r="4288" spans="1:2" ht="22.5" customHeight="1">
      <c r="A4288" s="5" t="s">
        <v>6726</v>
      </c>
      <c r="B4288" s="5" t="s">
        <v>6738</v>
      </c>
    </row>
    <row r="4289" spans="1:2" ht="22.5" customHeight="1">
      <c r="A4289" s="5" t="s">
        <v>6727</v>
      </c>
      <c r="B4289" s="5" t="s">
        <v>6739</v>
      </c>
    </row>
    <row r="4290" spans="1:2" ht="22.5" customHeight="1">
      <c r="A4290" s="5" t="s">
        <v>6728</v>
      </c>
      <c r="B4290" s="5" t="s">
        <v>6740</v>
      </c>
    </row>
    <row r="4291" spans="1:2" ht="22.5" customHeight="1">
      <c r="A4291" s="5" t="s">
        <v>6649</v>
      </c>
      <c r="B4291" s="5" t="s">
        <v>6650</v>
      </c>
    </row>
    <row r="4292" spans="1:2" ht="22.5" customHeight="1">
      <c r="A4292" s="5" t="s">
        <v>6651</v>
      </c>
      <c r="B4292" s="5" t="s">
        <v>6655</v>
      </c>
    </row>
    <row r="4293" spans="1:2" ht="22.5" customHeight="1">
      <c r="A4293" s="5" t="s">
        <v>6652</v>
      </c>
      <c r="B4293" s="5" t="s">
        <v>6656</v>
      </c>
    </row>
    <row r="4294" spans="1:2" ht="22.5" customHeight="1">
      <c r="A4294" s="5" t="s">
        <v>6653</v>
      </c>
      <c r="B4294" s="5" t="s">
        <v>6657</v>
      </c>
    </row>
    <row r="4295" spans="1:2" ht="22.5" customHeight="1">
      <c r="A4295" s="5" t="s">
        <v>6654</v>
      </c>
      <c r="B4295" s="5" t="s">
        <v>6658</v>
      </c>
    </row>
    <row r="4296" spans="1:2" ht="22.5" customHeight="1">
      <c r="A4296" s="5" t="s">
        <v>6660</v>
      </c>
      <c r="B4296" s="5" t="s">
        <v>6659</v>
      </c>
    </row>
    <row r="4297" spans="1:2" ht="22.5" customHeight="1">
      <c r="A4297" s="5" t="s">
        <v>6661</v>
      </c>
      <c r="B4297" s="5" t="s">
        <v>6750</v>
      </c>
    </row>
    <row r="4298" spans="1:2" ht="22.5" customHeight="1">
      <c r="A4298" s="5" t="s">
        <v>6742</v>
      </c>
      <c r="B4298" s="5" t="s">
        <v>6752</v>
      </c>
    </row>
    <row r="4299" spans="1:2" ht="22.5" customHeight="1">
      <c r="A4299" s="5" t="s">
        <v>6743</v>
      </c>
      <c r="B4299" s="5" t="s">
        <v>6753</v>
      </c>
    </row>
    <row r="4300" spans="1:2" ht="22.5" customHeight="1">
      <c r="A4300" s="5" t="s">
        <v>6744</v>
      </c>
      <c r="B4300" s="5" t="s">
        <v>6751</v>
      </c>
    </row>
    <row r="4301" spans="1:2" ht="22.5" customHeight="1">
      <c r="A4301" s="5" t="s">
        <v>6745</v>
      </c>
      <c r="B4301" s="5" t="s">
        <v>6754</v>
      </c>
    </row>
    <row r="4302" spans="1:2" ht="22.5" customHeight="1">
      <c r="A4302" s="5" t="s">
        <v>6746</v>
      </c>
      <c r="B4302" s="5" t="s">
        <v>6755</v>
      </c>
    </row>
    <row r="4303" spans="1:2" ht="22.5" customHeight="1">
      <c r="A4303" s="5" t="s">
        <v>6747</v>
      </c>
      <c r="B4303" s="5" t="s">
        <v>6756</v>
      </c>
    </row>
    <row r="4304" spans="1:2" ht="22.5" customHeight="1">
      <c r="A4304" s="5" t="s">
        <v>6748</v>
      </c>
      <c r="B4304" s="5" t="s">
        <v>6757</v>
      </c>
    </row>
    <row r="4305" spans="1:2" ht="22.5" customHeight="1">
      <c r="A4305" s="5" t="s">
        <v>6749</v>
      </c>
      <c r="B4305" s="5" t="s">
        <v>6758</v>
      </c>
    </row>
    <row r="4306" spans="1:2" ht="22.5" customHeight="1">
      <c r="A4306" s="5" t="s">
        <v>12304</v>
      </c>
      <c r="B4306" s="5" t="s">
        <v>12307</v>
      </c>
    </row>
    <row r="4307" spans="1:2" ht="22.5" customHeight="1">
      <c r="A4307" s="5" t="s">
        <v>12305</v>
      </c>
      <c r="B4307" s="5" t="s">
        <v>12308</v>
      </c>
    </row>
    <row r="4308" spans="1:2" ht="22.5" customHeight="1">
      <c r="A4308" s="5" t="s">
        <v>12306</v>
      </c>
      <c r="B4308" s="5" t="s">
        <v>12309</v>
      </c>
    </row>
    <row r="4309" spans="1:2" ht="22.5" customHeight="1">
      <c r="A4309" s="5" t="s">
        <v>6662</v>
      </c>
      <c r="B4309" s="5" t="s">
        <v>1328</v>
      </c>
    </row>
    <row r="4310" spans="1:2" ht="22.5" customHeight="1">
      <c r="A4310" s="5" t="s">
        <v>6663</v>
      </c>
      <c r="B4310" s="5" t="s">
        <v>1330</v>
      </c>
    </row>
    <row r="4311" spans="1:2" ht="22.5" customHeight="1">
      <c r="A4311" s="5" t="s">
        <v>6664</v>
      </c>
      <c r="B4311" s="5" t="s">
        <v>1332</v>
      </c>
    </row>
    <row r="4312" spans="1:2" ht="22.5" customHeight="1">
      <c r="A4312" s="5" t="s">
        <v>6665</v>
      </c>
      <c r="B4312" s="5" t="s">
        <v>1336</v>
      </c>
    </row>
    <row r="4313" spans="1:2" ht="22.5" customHeight="1">
      <c r="A4313" s="5" t="s">
        <v>6666</v>
      </c>
      <c r="B4313" s="5" t="s">
        <v>1334</v>
      </c>
    </row>
    <row r="4314" spans="1:2" ht="22.5" customHeight="1">
      <c r="A4314" s="5" t="s">
        <v>6667</v>
      </c>
      <c r="B4314" s="5" t="s">
        <v>6668</v>
      </c>
    </row>
    <row r="4315" spans="1:2" ht="22.5" customHeight="1">
      <c r="A4315" s="5" t="s">
        <v>6669</v>
      </c>
      <c r="B4315" s="5" t="s">
        <v>6671</v>
      </c>
    </row>
    <row r="4316" spans="1:2" ht="22.5" customHeight="1">
      <c r="A4316" s="5" t="s">
        <v>6670</v>
      </c>
      <c r="B4316" s="5" t="s">
        <v>6672</v>
      </c>
    </row>
    <row r="4317" spans="1:2" ht="22.5" customHeight="1">
      <c r="A4317" s="5" t="s">
        <v>12310</v>
      </c>
      <c r="B4317" s="5" t="s">
        <v>12312</v>
      </c>
    </row>
    <row r="4318" spans="1:2" ht="22.5" customHeight="1">
      <c r="A4318" s="5" t="s">
        <v>12311</v>
      </c>
      <c r="B4318" s="5" t="s">
        <v>12313</v>
      </c>
    </row>
    <row r="4319" spans="1:2" ht="22.5" customHeight="1">
      <c r="A4319" s="5" t="s">
        <v>12314</v>
      </c>
      <c r="B4319" s="5" t="s">
        <v>12315</v>
      </c>
    </row>
    <row r="4320" spans="1:2" ht="22.5" customHeight="1">
      <c r="A4320" s="5" t="s">
        <v>6673</v>
      </c>
      <c r="B4320" s="5" t="s">
        <v>6674</v>
      </c>
    </row>
    <row r="4321" spans="1:2" ht="22.5" customHeight="1">
      <c r="A4321" s="5" t="s">
        <v>6678</v>
      </c>
      <c r="B4321" s="5" t="s">
        <v>6679</v>
      </c>
    </row>
    <row r="4322" spans="1:2" ht="22.5" customHeight="1">
      <c r="A4322" s="5" t="s">
        <v>6675</v>
      </c>
      <c r="B4322" s="5" t="s">
        <v>6680</v>
      </c>
    </row>
    <row r="4323" spans="1:2" ht="22.5" customHeight="1">
      <c r="A4323" s="5" t="s">
        <v>6676</v>
      </c>
      <c r="B4323" s="5" t="s">
        <v>6681</v>
      </c>
    </row>
    <row r="4324" spans="1:2" ht="22.5" customHeight="1">
      <c r="A4324" s="5" t="s">
        <v>6677</v>
      </c>
      <c r="B4324" s="5" t="s">
        <v>6682</v>
      </c>
    </row>
    <row r="4325" spans="1:2" ht="22.5" customHeight="1">
      <c r="A4325" s="5" t="s">
        <v>6683</v>
      </c>
      <c r="B4325" s="5" t="s">
        <v>6684</v>
      </c>
    </row>
    <row r="4326" spans="1:2" ht="22.5" customHeight="1">
      <c r="A4326" s="5" t="s">
        <v>6685</v>
      </c>
      <c r="B4326" s="5" t="s">
        <v>6686</v>
      </c>
    </row>
    <row r="4327" spans="1:2" ht="22.5" customHeight="1">
      <c r="A4327" s="5" t="s">
        <v>6687</v>
      </c>
      <c r="B4327" s="5" t="s">
        <v>6691</v>
      </c>
    </row>
    <row r="4328" spans="1:2" ht="22.5" customHeight="1">
      <c r="A4328" s="5" t="s">
        <v>6688</v>
      </c>
      <c r="B4328" s="5" t="s">
        <v>6692</v>
      </c>
    </row>
    <row r="4329" spans="1:2" ht="22.5" customHeight="1">
      <c r="A4329" s="5" t="s">
        <v>6689</v>
      </c>
      <c r="B4329" s="5" t="s">
        <v>6693</v>
      </c>
    </row>
    <row r="4330" spans="1:2" ht="22.5" customHeight="1">
      <c r="A4330" s="5" t="s">
        <v>6690</v>
      </c>
      <c r="B4330" s="5" t="s">
        <v>6694</v>
      </c>
    </row>
    <row r="4331" spans="1:2" ht="22.5" customHeight="1">
      <c r="A4331" s="5" t="s">
        <v>6695</v>
      </c>
      <c r="B4331" s="5" t="s">
        <v>6700</v>
      </c>
    </row>
    <row r="4332" spans="1:2" ht="22.5" customHeight="1">
      <c r="A4332" s="5" t="s">
        <v>6696</v>
      </c>
      <c r="B4332" s="5" t="s">
        <v>6701</v>
      </c>
    </row>
    <row r="4333" spans="1:2" ht="22.5" customHeight="1">
      <c r="A4333" s="5" t="s">
        <v>6697</v>
      </c>
      <c r="B4333" s="5" t="s">
        <v>6702</v>
      </c>
    </row>
    <row r="4334" spans="1:2" ht="22.5" customHeight="1">
      <c r="A4334" s="5" t="s">
        <v>6698</v>
      </c>
      <c r="B4334" s="5" t="s">
        <v>6703</v>
      </c>
    </row>
    <row r="4335" spans="1:2" ht="22.5" customHeight="1">
      <c r="A4335" s="5" t="s">
        <v>6699</v>
      </c>
      <c r="B4335" s="5" t="s">
        <v>6704</v>
      </c>
    </row>
    <row r="4336" spans="1:2" ht="22.5" customHeight="1">
      <c r="A4336" s="5" t="s">
        <v>6705</v>
      </c>
      <c r="B4336" s="5" t="s">
        <v>6706</v>
      </c>
    </row>
    <row r="4337" spans="1:2" ht="22.5" customHeight="1">
      <c r="A4337" s="5" t="s">
        <v>6707</v>
      </c>
      <c r="B4337" s="5" t="s">
        <v>6710</v>
      </c>
    </row>
    <row r="4338" spans="1:2" ht="22.5" customHeight="1">
      <c r="A4338" s="5" t="s">
        <v>6708</v>
      </c>
      <c r="B4338" s="5" t="s">
        <v>6711</v>
      </c>
    </row>
    <row r="4339" spans="1:2" ht="22.5" customHeight="1">
      <c r="A4339" s="5" t="s">
        <v>6709</v>
      </c>
      <c r="B4339" s="5" t="s">
        <v>6712</v>
      </c>
    </row>
    <row r="4340" spans="1:2" ht="22.5" customHeight="1">
      <c r="A4340" s="5" t="s">
        <v>6708</v>
      </c>
      <c r="B4340" s="5" t="s">
        <v>6711</v>
      </c>
    </row>
    <row r="4341" spans="1:2" ht="22.5" customHeight="1">
      <c r="A4341" s="5" t="s">
        <v>6713</v>
      </c>
      <c r="B4341" s="5" t="s">
        <v>6714</v>
      </c>
    </row>
    <row r="4342" spans="1:2" ht="22.5" customHeight="1">
      <c r="A4342" s="5" t="s">
        <v>6759</v>
      </c>
      <c r="B4342" s="5" t="s">
        <v>6774</v>
      </c>
    </row>
    <row r="4343" spans="1:2" ht="22.5" customHeight="1">
      <c r="A4343" s="5" t="s">
        <v>6760</v>
      </c>
      <c r="B4343" s="5" t="s">
        <v>6775</v>
      </c>
    </row>
    <row r="4344" spans="1:2" ht="22.5" customHeight="1">
      <c r="A4344" s="5" t="s">
        <v>6761</v>
      </c>
      <c r="B4344" s="5" t="s">
        <v>6776</v>
      </c>
    </row>
    <row r="4345" spans="1:2" ht="22.5" customHeight="1">
      <c r="A4345" s="5" t="s">
        <v>6762</v>
      </c>
      <c r="B4345" s="5" t="s">
        <v>6777</v>
      </c>
    </row>
    <row r="4346" spans="1:2" ht="22.5" customHeight="1">
      <c r="A4346" s="5" t="s">
        <v>6763</v>
      </c>
      <c r="B4346" s="5" t="s">
        <v>6778</v>
      </c>
    </row>
    <row r="4347" spans="1:2" ht="22.5" customHeight="1">
      <c r="A4347" s="5" t="s">
        <v>6764</v>
      </c>
      <c r="B4347" s="5" t="s">
        <v>6779</v>
      </c>
    </row>
    <row r="4348" spans="1:2" ht="22.5" customHeight="1">
      <c r="A4348" s="5" t="s">
        <v>6765</v>
      </c>
      <c r="B4348" s="5" t="s">
        <v>6780</v>
      </c>
    </row>
    <row r="4349" spans="1:2" ht="22.5" customHeight="1">
      <c r="A4349" s="5" t="s">
        <v>6766</v>
      </c>
      <c r="B4349" s="5" t="s">
        <v>6781</v>
      </c>
    </row>
    <row r="4350" spans="1:2" ht="22.5" customHeight="1">
      <c r="A4350" s="5" t="s">
        <v>6767</v>
      </c>
      <c r="B4350" s="5" t="s">
        <v>6782</v>
      </c>
    </row>
    <row r="4351" spans="1:2" ht="22.5" customHeight="1">
      <c r="A4351" s="5" t="s">
        <v>6768</v>
      </c>
      <c r="B4351" s="5" t="s">
        <v>6783</v>
      </c>
    </row>
    <row r="4352" spans="1:2" ht="22.5" customHeight="1">
      <c r="A4352" s="5" t="s">
        <v>6769</v>
      </c>
      <c r="B4352" s="5" t="s">
        <v>6784</v>
      </c>
    </row>
    <row r="4353" spans="1:2" ht="22.5" customHeight="1">
      <c r="A4353" s="5" t="s">
        <v>6771</v>
      </c>
      <c r="B4353" s="5" t="s">
        <v>6785</v>
      </c>
    </row>
    <row r="4354" spans="1:2" ht="22.5" customHeight="1">
      <c r="A4354" s="5" t="s">
        <v>6770</v>
      </c>
      <c r="B4354" s="5" t="s">
        <v>6786</v>
      </c>
    </row>
    <row r="4355" spans="1:2" ht="22.5" customHeight="1">
      <c r="A4355" s="5" t="s">
        <v>6772</v>
      </c>
      <c r="B4355" s="5" t="s">
        <v>6787</v>
      </c>
    </row>
    <row r="4356" spans="1:2" ht="22.5" customHeight="1">
      <c r="A4356" s="5" t="s">
        <v>6773</v>
      </c>
      <c r="B4356" s="5" t="s">
        <v>6788</v>
      </c>
    </row>
    <row r="4357" spans="1:2" ht="22.5" customHeight="1">
      <c r="A4357" s="5" t="s">
        <v>5730</v>
      </c>
      <c r="B4357" s="5" t="s">
        <v>5763</v>
      </c>
    </row>
    <row r="4358" spans="1:2" ht="22.5" customHeight="1">
      <c r="A4358" s="5" t="s">
        <v>5731</v>
      </c>
      <c r="B4358" s="5" t="s">
        <v>5764</v>
      </c>
    </row>
    <row r="4359" spans="1:2" ht="22.5" customHeight="1">
      <c r="A4359" s="5" t="s">
        <v>5727</v>
      </c>
      <c r="B4359" s="5" t="s">
        <v>5760</v>
      </c>
    </row>
    <row r="4360" spans="1:2" ht="22.5" customHeight="1">
      <c r="A4360" s="5" t="s">
        <v>5729</v>
      </c>
      <c r="B4360" s="5" t="s">
        <v>5762</v>
      </c>
    </row>
    <row r="4361" spans="1:2" ht="22.5" customHeight="1">
      <c r="A4361" s="5" t="s">
        <v>5740</v>
      </c>
      <c r="B4361" s="5" t="s">
        <v>5773</v>
      </c>
    </row>
    <row r="4362" spans="1:2" ht="22.5" customHeight="1">
      <c r="A4362" s="5" t="s">
        <v>5741</v>
      </c>
      <c r="B4362" s="5" t="s">
        <v>5774</v>
      </c>
    </row>
    <row r="4363" spans="1:2" ht="22.5" customHeight="1">
      <c r="A4363" s="5" t="s">
        <v>6789</v>
      </c>
      <c r="B4363" s="5" t="s">
        <v>5775</v>
      </c>
    </row>
    <row r="4364" spans="1:2" ht="22.5" customHeight="1">
      <c r="A4364" s="5" t="s">
        <v>6790</v>
      </c>
      <c r="B4364" s="5" t="s">
        <v>5776</v>
      </c>
    </row>
    <row r="4365" spans="1:2" ht="22.5" customHeight="1">
      <c r="A4365" s="5" t="s">
        <v>6791</v>
      </c>
      <c r="B4365" s="5" t="s">
        <v>5777</v>
      </c>
    </row>
    <row r="4366" spans="1:2" ht="22.5" customHeight="1">
      <c r="A4366" s="5" t="s">
        <v>6792</v>
      </c>
      <c r="B4366" s="5" t="s">
        <v>6801</v>
      </c>
    </row>
    <row r="4367" spans="1:2" ht="22.5" customHeight="1">
      <c r="A4367" s="5" t="s">
        <v>6793</v>
      </c>
      <c r="B4367" s="5" t="s">
        <v>6802</v>
      </c>
    </row>
    <row r="4368" spans="1:2" ht="22.5" customHeight="1">
      <c r="A4368" s="5" t="s">
        <v>6794</v>
      </c>
      <c r="B4368" s="5" t="s">
        <v>6803</v>
      </c>
    </row>
    <row r="4369" spans="1:2" ht="22.5" customHeight="1">
      <c r="A4369" s="5" t="s">
        <v>6795</v>
      </c>
      <c r="B4369" s="5" t="s">
        <v>6804</v>
      </c>
    </row>
    <row r="4370" spans="1:2" ht="22.5" customHeight="1">
      <c r="A4370" s="5" t="s">
        <v>6796</v>
      </c>
      <c r="B4370" s="5" t="s">
        <v>6805</v>
      </c>
    </row>
    <row r="4371" spans="1:2" ht="22.5" customHeight="1">
      <c r="A4371" s="5" t="s">
        <v>6797</v>
      </c>
      <c r="B4371" s="5" t="s">
        <v>6806</v>
      </c>
    </row>
    <row r="4372" spans="1:2" ht="22.5" customHeight="1">
      <c r="A4372" s="5" t="s">
        <v>6798</v>
      </c>
      <c r="B4372" s="5" t="s">
        <v>6807</v>
      </c>
    </row>
    <row r="4373" spans="1:2" ht="22.5" customHeight="1">
      <c r="A4373" s="5" t="s">
        <v>6799</v>
      </c>
      <c r="B4373" s="5" t="s">
        <v>6808</v>
      </c>
    </row>
    <row r="4374" spans="1:2" ht="22.5" customHeight="1">
      <c r="A4374" s="5" t="s">
        <v>6800</v>
      </c>
      <c r="B4374" s="5" t="s">
        <v>6809</v>
      </c>
    </row>
    <row r="4375" spans="1:2" ht="22.5" customHeight="1">
      <c r="A4375" s="5" t="s">
        <v>6810</v>
      </c>
      <c r="B4375" s="5" t="s">
        <v>6811</v>
      </c>
    </row>
    <row r="4376" spans="1:2" ht="22.5" customHeight="1">
      <c r="A4376" s="5" t="s">
        <v>6812</v>
      </c>
      <c r="B4376" s="5" t="b">
        <v>0</v>
      </c>
    </row>
    <row r="4377" spans="1:2" ht="22.5" customHeight="1">
      <c r="A4377" s="5" t="s">
        <v>6813</v>
      </c>
      <c r="B4377" s="5" t="s">
        <v>6821</v>
      </c>
    </row>
    <row r="4378" spans="1:2" ht="22.5" customHeight="1">
      <c r="A4378" s="5" t="s">
        <v>6814</v>
      </c>
      <c r="B4378" s="5" t="s">
        <v>6821</v>
      </c>
    </row>
    <row r="4379" spans="1:2" ht="22.5" customHeight="1">
      <c r="A4379" s="5" t="s">
        <v>6815</v>
      </c>
      <c r="B4379" s="5" t="s">
        <v>6821</v>
      </c>
    </row>
    <row r="4380" spans="1:2" ht="22.5" customHeight="1">
      <c r="A4380" s="5" t="s">
        <v>6816</v>
      </c>
      <c r="B4380" s="5" t="s">
        <v>6822</v>
      </c>
    </row>
    <row r="4381" spans="1:2" ht="22.5" customHeight="1">
      <c r="A4381" s="5" t="s">
        <v>6817</v>
      </c>
      <c r="B4381" s="5" t="s">
        <v>6823</v>
      </c>
    </row>
    <row r="4382" spans="1:2" ht="22.5" customHeight="1">
      <c r="A4382" s="5" t="s">
        <v>6818</v>
      </c>
      <c r="B4382" s="5" t="s">
        <v>6824</v>
      </c>
    </row>
    <row r="4383" spans="1:2" ht="22.5" customHeight="1">
      <c r="A4383" s="5" t="s">
        <v>6819</v>
      </c>
      <c r="B4383" s="5" t="s">
        <v>6825</v>
      </c>
    </row>
    <row r="4384" spans="1:2" ht="22.5" customHeight="1">
      <c r="A4384" s="5" t="s">
        <v>6820</v>
      </c>
      <c r="B4384" s="5" t="s">
        <v>6826</v>
      </c>
    </row>
    <row r="4385" spans="1:2" ht="22.5" customHeight="1">
      <c r="A4385" s="8" t="s">
        <v>6827</v>
      </c>
      <c r="B4385" s="8" t="s">
        <v>6828</v>
      </c>
    </row>
    <row r="4386" spans="1:2" ht="22.5" customHeight="1">
      <c r="A4386" s="5" t="s">
        <v>6829</v>
      </c>
      <c r="B4386" s="5" t="s">
        <v>6830</v>
      </c>
    </row>
    <row r="4387" spans="1:2" ht="22.5" customHeight="1">
      <c r="A4387" s="5" t="s">
        <v>6831</v>
      </c>
      <c r="B4387" s="5" t="s">
        <v>6835</v>
      </c>
    </row>
    <row r="4388" spans="1:2" ht="22.5" customHeight="1">
      <c r="A4388" s="5" t="s">
        <v>6832</v>
      </c>
      <c r="B4388" s="5" t="s">
        <v>6836</v>
      </c>
    </row>
    <row r="4389" spans="1:2" ht="22.5" customHeight="1">
      <c r="A4389" s="5" t="s">
        <v>6833</v>
      </c>
      <c r="B4389" s="5" t="s">
        <v>6837</v>
      </c>
    </row>
    <row r="4390" spans="1:2" ht="22.5" customHeight="1">
      <c r="A4390" s="5" t="s">
        <v>6834</v>
      </c>
      <c r="B4390" s="5" t="s">
        <v>6838</v>
      </c>
    </row>
    <row r="4391" spans="1:2" ht="22.5" customHeight="1">
      <c r="A4391" s="5" t="s">
        <v>6839</v>
      </c>
      <c r="B4391" s="5" t="s">
        <v>6840</v>
      </c>
    </row>
    <row r="4392" spans="1:2" ht="22.5" customHeight="1">
      <c r="A4392" s="5" t="s">
        <v>6841</v>
      </c>
      <c r="B4392" s="5" t="s">
        <v>6845</v>
      </c>
    </row>
    <row r="4393" spans="1:2" ht="22.5" customHeight="1">
      <c r="A4393" s="5" t="s">
        <v>6842</v>
      </c>
      <c r="B4393" s="5" t="s">
        <v>6846</v>
      </c>
    </row>
    <row r="4394" spans="1:2" ht="22.5" customHeight="1">
      <c r="A4394" s="5" t="s">
        <v>6843</v>
      </c>
      <c r="B4394" s="5" t="s">
        <v>6846</v>
      </c>
    </row>
    <row r="4395" spans="1:2" ht="22.5" customHeight="1">
      <c r="A4395" s="5" t="s">
        <v>6844</v>
      </c>
      <c r="B4395" s="5" t="s">
        <v>6847</v>
      </c>
    </row>
    <row r="4396" spans="1:2" ht="22.5" customHeight="1">
      <c r="A4396" s="5" t="s">
        <v>6848</v>
      </c>
      <c r="B4396" s="5" t="s">
        <v>9943</v>
      </c>
    </row>
    <row r="4397" spans="1:2" ht="22.5" customHeight="1">
      <c r="A4397" s="5" t="s">
        <v>6849</v>
      </c>
      <c r="B4397" s="5" t="s">
        <v>9942</v>
      </c>
    </row>
    <row r="4398" spans="1:2" ht="22.5" customHeight="1">
      <c r="A4398" s="5" t="s">
        <v>6850</v>
      </c>
      <c r="B4398" s="5" t="s">
        <v>9941</v>
      </c>
    </row>
    <row r="4399" spans="1:2" ht="22.5" customHeight="1">
      <c r="A4399" s="5" t="s">
        <v>6851</v>
      </c>
      <c r="B4399" s="5" t="s">
        <v>9940</v>
      </c>
    </row>
    <row r="4400" spans="1:2" ht="22.5" customHeight="1">
      <c r="A4400" s="5" t="s">
        <v>6852</v>
      </c>
      <c r="B4400" s="5" t="s">
        <v>6853</v>
      </c>
    </row>
    <row r="4401" spans="1:2" ht="22.5" customHeight="1">
      <c r="A4401" s="5" t="s">
        <v>6854</v>
      </c>
      <c r="B4401" s="5" t="s">
        <v>6861</v>
      </c>
    </row>
    <row r="4402" spans="1:2" ht="22.5" customHeight="1">
      <c r="A4402" s="5" t="s">
        <v>6855</v>
      </c>
      <c r="B4402" s="5" t="s">
        <v>6862</v>
      </c>
    </row>
    <row r="4403" spans="1:2" ht="22.5" customHeight="1">
      <c r="A4403" s="5" t="s">
        <v>6856</v>
      </c>
      <c r="B4403" s="5" t="s">
        <v>6863</v>
      </c>
    </row>
    <row r="4404" spans="1:2" ht="22.5" customHeight="1">
      <c r="A4404" s="5" t="s">
        <v>6857</v>
      </c>
      <c r="B4404" s="5" t="s">
        <v>6864</v>
      </c>
    </row>
    <row r="4405" spans="1:2" ht="22.5" customHeight="1">
      <c r="A4405" s="5" t="s">
        <v>6858</v>
      </c>
      <c r="B4405" s="5" t="s">
        <v>6865</v>
      </c>
    </row>
    <row r="4406" spans="1:2" ht="22.5" customHeight="1">
      <c r="A4406" s="5" t="s">
        <v>6859</v>
      </c>
      <c r="B4406" s="5" t="s">
        <v>6866</v>
      </c>
    </row>
    <row r="4407" spans="1:2" ht="22.5" customHeight="1">
      <c r="A4407" s="5" t="s">
        <v>6860</v>
      </c>
      <c r="B4407" s="5" t="s">
        <v>3396</v>
      </c>
    </row>
    <row r="4408" spans="1:2" ht="22.5" customHeight="1">
      <c r="A4408" s="5" t="s">
        <v>6874</v>
      </c>
      <c r="B4408" s="5" t="s">
        <v>6868</v>
      </c>
    </row>
    <row r="4409" spans="1:2" ht="22.5" customHeight="1">
      <c r="A4409" s="5" t="s">
        <v>6867</v>
      </c>
      <c r="B4409" s="5" t="s">
        <v>6870</v>
      </c>
    </row>
    <row r="4410" spans="1:2" ht="22.5" customHeight="1">
      <c r="A4410" s="5" t="s">
        <v>6875</v>
      </c>
      <c r="B4410" s="5" t="s">
        <v>6871</v>
      </c>
    </row>
    <row r="4411" spans="1:2" ht="22.5" customHeight="1">
      <c r="A4411" s="5" t="s">
        <v>6869</v>
      </c>
      <c r="B4411" s="5" t="s">
        <v>6872</v>
      </c>
    </row>
    <row r="4412" spans="1:2" ht="22.5" customHeight="1">
      <c r="A4412" s="5" t="s">
        <v>6876</v>
      </c>
      <c r="B4412" s="5" t="s">
        <v>6873</v>
      </c>
    </row>
    <row r="4413" spans="1:2" ht="22.5" customHeight="1">
      <c r="A4413" s="5" t="s">
        <v>6877</v>
      </c>
      <c r="B4413" s="5" t="s">
        <v>6884</v>
      </c>
    </row>
    <row r="4414" spans="1:2" ht="22.5" customHeight="1">
      <c r="A4414" s="5" t="s">
        <v>6878</v>
      </c>
      <c r="B4414" s="5" t="s">
        <v>6890</v>
      </c>
    </row>
    <row r="4415" spans="1:2" ht="22.5" customHeight="1">
      <c r="A4415" s="5" t="s">
        <v>6879</v>
      </c>
      <c r="B4415" s="5" t="s">
        <v>6885</v>
      </c>
    </row>
    <row r="4416" spans="1:2" ht="22.5" customHeight="1">
      <c r="A4416" s="5" t="s">
        <v>6880</v>
      </c>
      <c r="B4416" s="5" t="s">
        <v>6886</v>
      </c>
    </row>
    <row r="4417" spans="1:2" ht="22.5" customHeight="1">
      <c r="A4417" s="5" t="s">
        <v>6881</v>
      </c>
      <c r="B4417" s="5" t="s">
        <v>6887</v>
      </c>
    </row>
    <row r="4418" spans="1:2" ht="22.5" customHeight="1">
      <c r="A4418" s="5" t="s">
        <v>6882</v>
      </c>
      <c r="B4418" s="5" t="s">
        <v>6888</v>
      </c>
    </row>
    <row r="4419" spans="1:2" ht="22.5" customHeight="1">
      <c r="A4419" s="5" t="s">
        <v>6881</v>
      </c>
      <c r="B4419" s="5" t="s">
        <v>6887</v>
      </c>
    </row>
    <row r="4420" spans="1:2" ht="22.5" customHeight="1">
      <c r="A4420" s="5" t="s">
        <v>6883</v>
      </c>
      <c r="B4420" s="5" t="s">
        <v>6889</v>
      </c>
    </row>
    <row r="4421" spans="1:2" ht="22.5" customHeight="1">
      <c r="A4421" s="5" t="s">
        <v>6632</v>
      </c>
      <c r="B4421" s="5" t="s">
        <v>6895</v>
      </c>
    </row>
    <row r="4422" spans="1:2" ht="22.5" customHeight="1">
      <c r="A4422" s="5" t="s">
        <v>6636</v>
      </c>
      <c r="B4422" s="5" t="s">
        <v>6896</v>
      </c>
    </row>
    <row r="4423" spans="1:2" ht="22.5" customHeight="1">
      <c r="A4423" s="5" t="s">
        <v>6891</v>
      </c>
      <c r="B4423" s="5" t="s">
        <v>6897</v>
      </c>
    </row>
    <row r="4424" spans="1:2" ht="22.5" customHeight="1">
      <c r="A4424" s="5" t="s">
        <v>6892</v>
      </c>
      <c r="B4424" s="5" t="s">
        <v>6898</v>
      </c>
    </row>
    <row r="4425" spans="1:2" ht="22.5" customHeight="1">
      <c r="A4425" s="5" t="s">
        <v>6893</v>
      </c>
      <c r="B4425" s="5" t="s">
        <v>6899</v>
      </c>
    </row>
    <row r="4426" spans="1:2" ht="22.5" customHeight="1">
      <c r="A4426" s="5" t="s">
        <v>6635</v>
      </c>
      <c r="B4426" s="5" t="s">
        <v>6900</v>
      </c>
    </row>
    <row r="4427" spans="1:2" ht="22.5" customHeight="1">
      <c r="A4427" s="5" t="s">
        <v>6634</v>
      </c>
      <c r="B4427" s="5" t="s">
        <v>6901</v>
      </c>
    </row>
    <row r="4428" spans="1:2" ht="22.5" customHeight="1">
      <c r="A4428" s="5" t="s">
        <v>6894</v>
      </c>
      <c r="B4428" s="5" t="s">
        <v>6902</v>
      </c>
    </row>
    <row r="4429" spans="1:2" ht="22.5" customHeight="1">
      <c r="A4429" s="5" t="s">
        <v>6633</v>
      </c>
      <c r="B4429" s="5" t="s">
        <v>6903</v>
      </c>
    </row>
    <row r="4430" spans="1:2" ht="22.5" customHeight="1">
      <c r="A4430" s="5" t="s">
        <v>6904</v>
      </c>
      <c r="B4430" s="5" t="s">
        <v>6925</v>
      </c>
    </row>
    <row r="4431" spans="1:2" ht="22.5" customHeight="1">
      <c r="A4431" s="5" t="s">
        <v>6905</v>
      </c>
      <c r="B4431" s="5" t="s">
        <v>6926</v>
      </c>
    </row>
    <row r="4432" spans="1:2" ht="22.5" customHeight="1">
      <c r="A4432" s="5" t="s">
        <v>6906</v>
      </c>
      <c r="B4432" s="5" t="s">
        <v>6927</v>
      </c>
    </row>
    <row r="4433" spans="1:2" ht="22.5" customHeight="1">
      <c r="A4433" s="5" t="s">
        <v>6907</v>
      </c>
      <c r="B4433" s="5" t="s">
        <v>6928</v>
      </c>
    </row>
    <row r="4434" spans="1:2" ht="22.5" customHeight="1">
      <c r="A4434" s="5" t="s">
        <v>6908</v>
      </c>
      <c r="B4434" s="5" t="s">
        <v>6929</v>
      </c>
    </row>
    <row r="4435" spans="1:2" ht="22.5" customHeight="1">
      <c r="A4435" s="5" t="s">
        <v>6909</v>
      </c>
      <c r="B4435" s="5" t="s">
        <v>6930</v>
      </c>
    </row>
    <row r="4436" spans="1:2" ht="22.5" customHeight="1">
      <c r="A4436" s="5" t="s">
        <v>6910</v>
      </c>
      <c r="B4436" s="5" t="s">
        <v>6931</v>
      </c>
    </row>
    <row r="4437" spans="1:2" ht="22.5" customHeight="1">
      <c r="A4437" s="5" t="s">
        <v>6911</v>
      </c>
      <c r="B4437" s="5" t="s">
        <v>6932</v>
      </c>
    </row>
    <row r="4438" spans="1:2" ht="22.5" customHeight="1">
      <c r="A4438" s="5" t="s">
        <v>6912</v>
      </c>
      <c r="B4438" s="5" t="s">
        <v>6933</v>
      </c>
    </row>
    <row r="4439" spans="1:2" ht="22.5" customHeight="1">
      <c r="A4439" s="5" t="s">
        <v>6913</v>
      </c>
      <c r="B4439" s="5" t="s">
        <v>6934</v>
      </c>
    </row>
    <row r="4440" spans="1:2" ht="22.5" customHeight="1">
      <c r="A4440" s="5" t="s">
        <v>6914</v>
      </c>
      <c r="B4440" s="5" t="s">
        <v>6935</v>
      </c>
    </row>
    <row r="4441" spans="1:2" ht="22.5" customHeight="1">
      <c r="A4441" s="5" t="s">
        <v>6915</v>
      </c>
      <c r="B4441" s="5" t="s">
        <v>6936</v>
      </c>
    </row>
    <row r="4442" spans="1:2" ht="22.5" customHeight="1">
      <c r="A4442" s="5" t="s">
        <v>6916</v>
      </c>
      <c r="B4442" s="5" t="s">
        <v>6937</v>
      </c>
    </row>
    <row r="4443" spans="1:2" ht="22.5" customHeight="1">
      <c r="A4443" s="5" t="s">
        <v>6917</v>
      </c>
      <c r="B4443" s="5" t="s">
        <v>6938</v>
      </c>
    </row>
    <row r="4444" spans="1:2" ht="22.5" customHeight="1">
      <c r="A4444" s="5" t="s">
        <v>6918</v>
      </c>
      <c r="B4444" s="5" t="s">
        <v>6939</v>
      </c>
    </row>
    <row r="4445" spans="1:2" ht="22.5" customHeight="1">
      <c r="A4445" s="5" t="s">
        <v>6919</v>
      </c>
      <c r="B4445" s="5" t="s">
        <v>6940</v>
      </c>
    </row>
    <row r="4446" spans="1:2" ht="22.5" customHeight="1">
      <c r="A4446" s="5" t="s">
        <v>6920</v>
      </c>
      <c r="B4446" s="5" t="s">
        <v>6941</v>
      </c>
    </row>
    <row r="4447" spans="1:2" ht="22.5" customHeight="1">
      <c r="A4447" s="5" t="s">
        <v>6921</v>
      </c>
      <c r="B4447" s="5" t="s">
        <v>6942</v>
      </c>
    </row>
    <row r="4448" spans="1:2" ht="22.5" customHeight="1">
      <c r="A4448" s="5" t="s">
        <v>6922</v>
      </c>
      <c r="B4448" s="5" t="s">
        <v>6943</v>
      </c>
    </row>
    <row r="4449" spans="1:2" ht="22.5" customHeight="1">
      <c r="A4449" s="5" t="s">
        <v>6923</v>
      </c>
      <c r="B4449" s="5" t="s">
        <v>6944</v>
      </c>
    </row>
    <row r="4450" spans="1:2" ht="22.5" customHeight="1">
      <c r="A4450" s="5" t="s">
        <v>6924</v>
      </c>
      <c r="B4450" s="5" t="s">
        <v>6945</v>
      </c>
    </row>
    <row r="4451" spans="1:2" ht="22.5" customHeight="1">
      <c r="A4451" s="5" t="s">
        <v>6946</v>
      </c>
      <c r="B4451" s="5" t="s">
        <v>6947</v>
      </c>
    </row>
    <row r="4452" spans="1:2" ht="22.5" customHeight="1">
      <c r="A4452" s="5" t="s">
        <v>6948</v>
      </c>
      <c r="B4452" s="5" t="s">
        <v>6951</v>
      </c>
    </row>
    <row r="4453" spans="1:2" ht="22.5" customHeight="1">
      <c r="A4453" s="5" t="s">
        <v>6949</v>
      </c>
      <c r="B4453" s="5" t="s">
        <v>6952</v>
      </c>
    </row>
    <row r="4454" spans="1:2" ht="22.5" customHeight="1">
      <c r="A4454" s="5" t="s">
        <v>6950</v>
      </c>
      <c r="B4454" s="5" t="s">
        <v>6953</v>
      </c>
    </row>
    <row r="4455" spans="1:2" ht="22.5" customHeight="1">
      <c r="A4455" s="5" t="s">
        <v>6954</v>
      </c>
      <c r="B4455" s="5" t="s">
        <v>6955</v>
      </c>
    </row>
    <row r="4456" spans="1:2" ht="22.5" customHeight="1">
      <c r="A4456" s="5" t="s">
        <v>6956</v>
      </c>
      <c r="B4456" s="5" t="s">
        <v>6960</v>
      </c>
    </row>
    <row r="4457" spans="1:2" ht="22.5" customHeight="1">
      <c r="A4457" s="5" t="s">
        <v>6957</v>
      </c>
      <c r="B4457" s="5" t="s">
        <v>6961</v>
      </c>
    </row>
    <row r="4458" spans="1:2" ht="22.5" customHeight="1">
      <c r="A4458" s="5" t="s">
        <v>6958</v>
      </c>
      <c r="B4458" s="5" t="s">
        <v>6962</v>
      </c>
    </row>
    <row r="4459" spans="1:2" ht="22.5" customHeight="1">
      <c r="A4459" s="5" t="s">
        <v>6959</v>
      </c>
      <c r="B4459" s="5" t="s">
        <v>6963</v>
      </c>
    </row>
    <row r="4460" spans="1:2" ht="22.5" customHeight="1">
      <c r="A4460" s="5" t="s">
        <v>6964</v>
      </c>
      <c r="B4460" s="5" t="s">
        <v>6965</v>
      </c>
    </row>
    <row r="4461" spans="1:2" ht="22.5" customHeight="1">
      <c r="A4461" s="5" t="s">
        <v>6966</v>
      </c>
      <c r="B4461" s="5" t="s">
        <v>6970</v>
      </c>
    </row>
    <row r="4462" spans="1:2" ht="22.5" customHeight="1">
      <c r="A4462" s="5" t="s">
        <v>6967</v>
      </c>
      <c r="B4462" s="5" t="s">
        <v>6971</v>
      </c>
    </row>
    <row r="4463" spans="1:2" ht="22.5" customHeight="1">
      <c r="A4463" s="5" t="s">
        <v>6968</v>
      </c>
      <c r="B4463" s="5" t="s">
        <v>6973</v>
      </c>
    </row>
    <row r="4464" spans="1:2" ht="22.5" customHeight="1">
      <c r="A4464" s="5" t="s">
        <v>6969</v>
      </c>
      <c r="B4464" s="5" t="s">
        <v>6972</v>
      </c>
    </row>
    <row r="4465" spans="1:3" ht="22.5" customHeight="1">
      <c r="A4465" s="5" t="s">
        <v>6974</v>
      </c>
    </row>
    <row r="4466" spans="1:3" ht="22.5" customHeight="1">
      <c r="A4466" s="5" t="s">
        <v>6975</v>
      </c>
      <c r="B4466" s="5" t="s">
        <v>6976</v>
      </c>
    </row>
    <row r="4467" spans="1:3" ht="22.5" customHeight="1">
      <c r="A4467" s="5" t="s">
        <v>6977</v>
      </c>
      <c r="B4467" s="5" t="s">
        <v>6986</v>
      </c>
    </row>
    <row r="4468" spans="1:3" ht="22.5" customHeight="1">
      <c r="A4468" s="5" t="s">
        <v>6978</v>
      </c>
      <c r="B4468" s="5" t="s">
        <v>6987</v>
      </c>
    </row>
    <row r="4469" spans="1:3" ht="22.5" customHeight="1">
      <c r="A4469" s="5" t="s">
        <v>6979</v>
      </c>
      <c r="B4469" s="5" t="s">
        <v>6988</v>
      </c>
    </row>
    <row r="4470" spans="1:3" ht="22.5" customHeight="1">
      <c r="A4470" s="5" t="s">
        <v>6980</v>
      </c>
      <c r="B4470" s="5" t="s">
        <v>6989</v>
      </c>
    </row>
    <row r="4471" spans="1:3" ht="22.5" customHeight="1">
      <c r="A4471" s="5" t="s">
        <v>6981</v>
      </c>
      <c r="B4471" s="5" t="s">
        <v>6990</v>
      </c>
    </row>
    <row r="4472" spans="1:3" ht="22.5" customHeight="1">
      <c r="A4472" s="5" t="s">
        <v>6982</v>
      </c>
      <c r="B4472" s="5" t="s">
        <v>6991</v>
      </c>
    </row>
    <row r="4473" spans="1:3" ht="22.5" customHeight="1">
      <c r="A4473" s="5" t="s">
        <v>6983</v>
      </c>
      <c r="B4473" s="5" t="s">
        <v>6992</v>
      </c>
    </row>
    <row r="4474" spans="1:3" ht="22.5" customHeight="1">
      <c r="A4474" s="5" t="s">
        <v>6984</v>
      </c>
      <c r="B4474" s="5" t="s">
        <v>6993</v>
      </c>
    </row>
    <row r="4475" spans="1:3" ht="22.5" customHeight="1">
      <c r="A4475" s="5" t="s">
        <v>6985</v>
      </c>
      <c r="B4475" s="5" t="s">
        <v>6994</v>
      </c>
    </row>
    <row r="4476" spans="1:3" ht="22.5" customHeight="1">
      <c r="A4476" s="5" t="s">
        <v>6995</v>
      </c>
      <c r="B4476" s="5" t="s">
        <v>9591</v>
      </c>
      <c r="C4476" s="5" t="s">
        <v>9591</v>
      </c>
    </row>
    <row r="4477" spans="1:3" ht="22.5" customHeight="1">
      <c r="A4477" s="5" t="s">
        <v>7001</v>
      </c>
      <c r="B4477" s="5" t="s">
        <v>9906</v>
      </c>
    </row>
    <row r="4478" spans="1:3" ht="22.5" customHeight="1">
      <c r="A4478" s="5" t="s">
        <v>7002</v>
      </c>
      <c r="B4478" s="5" t="s">
        <v>9906</v>
      </c>
    </row>
    <row r="4479" spans="1:3" ht="22.5" customHeight="1">
      <c r="A4479" s="5" t="s">
        <v>7004</v>
      </c>
      <c r="B4479" s="5" t="s">
        <v>9906</v>
      </c>
    </row>
    <row r="4480" spans="1:3" ht="22.5" customHeight="1">
      <c r="A4480" s="5" t="s">
        <v>7003</v>
      </c>
      <c r="B4480" s="5" t="s">
        <v>9907</v>
      </c>
    </row>
    <row r="4481" spans="1:2" ht="22.5" customHeight="1">
      <c r="A4481" s="5" t="s">
        <v>6996</v>
      </c>
      <c r="B4481" s="5" t="s">
        <v>6997</v>
      </c>
    </row>
    <row r="4482" spans="1:2" ht="22.5" customHeight="1">
      <c r="A4482" s="5" t="s">
        <v>6999</v>
      </c>
      <c r="B4482" s="5" t="s">
        <v>6998</v>
      </c>
    </row>
    <row r="4483" spans="1:2" ht="22.5" customHeight="1">
      <c r="A4483" s="5" t="s">
        <v>7005</v>
      </c>
      <c r="B4483" s="5" t="s">
        <v>7019</v>
      </c>
    </row>
    <row r="4484" spans="1:2" ht="22.5" customHeight="1">
      <c r="A4484" s="5" t="s">
        <v>7006</v>
      </c>
      <c r="B4484" s="5" t="s">
        <v>7020</v>
      </c>
    </row>
    <row r="4485" spans="1:2" ht="22.5" customHeight="1">
      <c r="A4485" s="5" t="s">
        <v>7007</v>
      </c>
      <c r="B4485" s="5" t="s">
        <v>7021</v>
      </c>
    </row>
    <row r="4486" spans="1:2" ht="22.5" customHeight="1">
      <c r="A4486" s="5" t="s">
        <v>7008</v>
      </c>
      <c r="B4486" s="5" t="s">
        <v>7022</v>
      </c>
    </row>
    <row r="4487" spans="1:2" ht="22.5" customHeight="1">
      <c r="A4487" s="5" t="s">
        <v>7009</v>
      </c>
      <c r="B4487" s="5" t="s">
        <v>7023</v>
      </c>
    </row>
    <row r="4488" spans="1:2" ht="22.5" customHeight="1">
      <c r="A4488" s="5" t="s">
        <v>7010</v>
      </c>
      <c r="B4488" s="5" t="s">
        <v>7024</v>
      </c>
    </row>
    <row r="4489" spans="1:2" ht="22.5" customHeight="1">
      <c r="A4489" s="5" t="s">
        <v>7011</v>
      </c>
      <c r="B4489" s="5" t="s">
        <v>7025</v>
      </c>
    </row>
    <row r="4490" spans="1:2" ht="22.5" customHeight="1">
      <c r="A4490" s="5" t="s">
        <v>7012</v>
      </c>
      <c r="B4490" s="5" t="s">
        <v>7026</v>
      </c>
    </row>
    <row r="4491" spans="1:2" ht="22.5" customHeight="1">
      <c r="A4491" s="5" t="s">
        <v>7013</v>
      </c>
      <c r="B4491" s="5" t="s">
        <v>7027</v>
      </c>
    </row>
    <row r="4492" spans="1:2" ht="22.5" customHeight="1">
      <c r="A4492" s="5" t="s">
        <v>7014</v>
      </c>
      <c r="B4492" s="5" t="s">
        <v>7028</v>
      </c>
    </row>
    <row r="4493" spans="1:2" ht="22.5" customHeight="1">
      <c r="A4493" s="5" t="s">
        <v>7015</v>
      </c>
      <c r="B4493" s="5" t="s">
        <v>7029</v>
      </c>
    </row>
    <row r="4494" spans="1:2" ht="22.5" customHeight="1">
      <c r="A4494" s="5" t="s">
        <v>7016</v>
      </c>
      <c r="B4494" s="5" t="s">
        <v>7030</v>
      </c>
    </row>
    <row r="4495" spans="1:2" ht="22.5" customHeight="1">
      <c r="A4495" s="5" t="s">
        <v>7017</v>
      </c>
      <c r="B4495" s="5" t="s">
        <v>7031</v>
      </c>
    </row>
    <row r="4496" spans="1:2" ht="22.5" customHeight="1">
      <c r="A4496" s="5" t="s">
        <v>7018</v>
      </c>
      <c r="B4496" s="5" t="s">
        <v>7032</v>
      </c>
    </row>
    <row r="4497" spans="1:3" ht="22.5" customHeight="1">
      <c r="A4497" s="5" t="s">
        <v>7000</v>
      </c>
    </row>
    <row r="4498" spans="1:3" ht="22.5" customHeight="1">
      <c r="A4498" s="5" t="s">
        <v>7033</v>
      </c>
      <c r="B4498" s="5" t="s">
        <v>6596</v>
      </c>
    </row>
    <row r="4499" spans="1:3" ht="22.5" customHeight="1">
      <c r="A4499" s="5" t="s">
        <v>7034</v>
      </c>
      <c r="B4499" s="5" t="s">
        <v>13997</v>
      </c>
    </row>
    <row r="4500" spans="1:3" ht="22.5" customHeight="1">
      <c r="A4500" s="5" t="s">
        <v>7035</v>
      </c>
      <c r="B4500" s="5" t="s">
        <v>13998</v>
      </c>
    </row>
    <row r="4501" spans="1:3" ht="22.5" customHeight="1">
      <c r="A4501" s="5" t="s">
        <v>7036</v>
      </c>
      <c r="B4501" s="5" t="s">
        <v>13999</v>
      </c>
    </row>
    <row r="4502" spans="1:3" ht="22.5" customHeight="1">
      <c r="A4502" s="5" t="s">
        <v>13993</v>
      </c>
      <c r="B4502" s="5" t="s">
        <v>14000</v>
      </c>
    </row>
    <row r="4503" spans="1:3" ht="22.5" customHeight="1">
      <c r="A4503" s="5" t="s">
        <v>7037</v>
      </c>
    </row>
    <row r="4504" spans="1:3" ht="22.5" customHeight="1">
      <c r="A4504" s="5" t="s">
        <v>7038</v>
      </c>
      <c r="B4504" s="5" t="s">
        <v>9944</v>
      </c>
      <c r="C4504" s="5" t="s">
        <v>9944</v>
      </c>
    </row>
    <row r="4505" spans="1:3" ht="22.5" customHeight="1">
      <c r="A4505" s="5" t="s">
        <v>7039</v>
      </c>
      <c r="B4505" s="5" t="s">
        <v>7040</v>
      </c>
    </row>
    <row r="4506" spans="1:3" ht="22.5" customHeight="1">
      <c r="A4506" s="5" t="s">
        <v>7041</v>
      </c>
      <c r="B4506" s="5" t="s">
        <v>7062</v>
      </c>
    </row>
    <row r="4507" spans="1:3" ht="22.5" customHeight="1">
      <c r="A4507" s="5" t="s">
        <v>7042</v>
      </c>
      <c r="B4507" s="5" t="s">
        <v>7063</v>
      </c>
    </row>
    <row r="4508" spans="1:3" ht="22.5" customHeight="1">
      <c r="A4508" s="5" t="s">
        <v>7043</v>
      </c>
      <c r="B4508" s="5" t="s">
        <v>7063</v>
      </c>
    </row>
    <row r="4509" spans="1:3" ht="22.5" customHeight="1">
      <c r="A4509" s="5" t="s">
        <v>7044</v>
      </c>
      <c r="B4509" s="5" t="s">
        <v>7064</v>
      </c>
    </row>
    <row r="4510" spans="1:3" ht="22.5" customHeight="1">
      <c r="A4510" s="5" t="s">
        <v>7045</v>
      </c>
    </row>
    <row r="4511" spans="1:3" ht="22.5" customHeight="1">
      <c r="A4511" s="5" t="s">
        <v>7046</v>
      </c>
    </row>
    <row r="4512" spans="1:3" ht="22.5" customHeight="1">
      <c r="A4512" s="5" t="s">
        <v>7047</v>
      </c>
    </row>
    <row r="4513" spans="1:1" ht="22.5" customHeight="1">
      <c r="A4513" s="5" t="s">
        <v>7048</v>
      </c>
    </row>
    <row r="4514" spans="1:1" ht="22.5" customHeight="1">
      <c r="A4514" s="5" t="s">
        <v>7049</v>
      </c>
    </row>
    <row r="4515" spans="1:1" ht="22.5" customHeight="1">
      <c r="A4515" s="5" t="s">
        <v>7050</v>
      </c>
    </row>
    <row r="4516" spans="1:1" ht="22.5" customHeight="1">
      <c r="A4516" s="5" t="s">
        <v>7051</v>
      </c>
    </row>
    <row r="4517" spans="1:1" ht="22.5" customHeight="1">
      <c r="A4517" s="5" t="s">
        <v>7052</v>
      </c>
    </row>
    <row r="4518" spans="1:1" ht="22.5" customHeight="1">
      <c r="A4518" s="5" t="s">
        <v>7053</v>
      </c>
    </row>
    <row r="4519" spans="1:1" ht="22.5" customHeight="1">
      <c r="A4519" s="5" t="s">
        <v>7054</v>
      </c>
    </row>
    <row r="4520" spans="1:1" ht="22.5" customHeight="1">
      <c r="A4520" s="5" t="s">
        <v>7055</v>
      </c>
    </row>
    <row r="4521" spans="1:1" ht="22.5" customHeight="1">
      <c r="A4521" s="5" t="s">
        <v>7056</v>
      </c>
    </row>
    <row r="4522" spans="1:1" ht="22.5" customHeight="1">
      <c r="A4522" s="5" t="s">
        <v>7057</v>
      </c>
    </row>
    <row r="4523" spans="1:1" ht="22.5" customHeight="1">
      <c r="A4523" s="5" t="s">
        <v>7058</v>
      </c>
    </row>
    <row r="4524" spans="1:1" ht="22.5" customHeight="1">
      <c r="A4524" s="5" t="s">
        <v>7059</v>
      </c>
    </row>
    <row r="4525" spans="1:1" ht="22.5" customHeight="1">
      <c r="A4525" s="5" t="s">
        <v>7060</v>
      </c>
    </row>
    <row r="4526" spans="1:1" ht="22.5" customHeight="1">
      <c r="A4526" s="5" t="s">
        <v>12316</v>
      </c>
    </row>
    <row r="4527" spans="1:1" ht="22.5" customHeight="1">
      <c r="A4527" s="5" t="s">
        <v>7061</v>
      </c>
    </row>
    <row r="4528" spans="1:1" ht="22.5" customHeight="1"/>
    <row r="4529" spans="1:3" ht="22.5" customHeight="1">
      <c r="A4529" s="5" t="s">
        <v>7066</v>
      </c>
      <c r="B4529" s="5" t="s">
        <v>7067</v>
      </c>
    </row>
    <row r="4530" spans="1:3" ht="22.5" customHeight="1">
      <c r="A4530" s="5" t="s">
        <v>7068</v>
      </c>
      <c r="B4530" s="5" t="s">
        <v>7072</v>
      </c>
    </row>
    <row r="4531" spans="1:3" ht="22.5" customHeight="1">
      <c r="A4531" s="5" t="s">
        <v>7069</v>
      </c>
      <c r="B4531" s="5" t="s">
        <v>7073</v>
      </c>
    </row>
    <row r="4532" spans="1:3" ht="22.5" customHeight="1">
      <c r="A4532" s="5" t="s">
        <v>7070</v>
      </c>
      <c r="B4532" s="5" t="s">
        <v>7074</v>
      </c>
    </row>
    <row r="4533" spans="1:3" ht="22.5" customHeight="1">
      <c r="A4533" s="5" t="s">
        <v>7071</v>
      </c>
      <c r="B4533" s="5" t="s">
        <v>7075</v>
      </c>
    </row>
    <row r="4534" spans="1:3" ht="22.5" customHeight="1">
      <c r="A4534" s="5" t="s">
        <v>7076</v>
      </c>
    </row>
    <row r="4535" spans="1:3" ht="22.5" customHeight="1">
      <c r="A4535" s="5" t="s">
        <v>7081</v>
      </c>
      <c r="B4535" s="5" t="s">
        <v>7082</v>
      </c>
    </row>
    <row r="4536" spans="1:3" ht="22.5" customHeight="1">
      <c r="A4536" s="5" t="s">
        <v>7083</v>
      </c>
    </row>
    <row r="4537" spans="1:3" ht="22.5" customHeight="1">
      <c r="A4537" s="5" t="s">
        <v>3244</v>
      </c>
    </row>
    <row r="4538" spans="1:3" ht="22.5" customHeight="1">
      <c r="A4538" s="5" t="s">
        <v>7084</v>
      </c>
    </row>
    <row r="4539" spans="1:3" ht="22.5" customHeight="1">
      <c r="A4539" s="5" t="s">
        <v>7085</v>
      </c>
      <c r="B4539" s="5" t="s">
        <v>10247</v>
      </c>
      <c r="C4539" s="5" t="s">
        <v>9946</v>
      </c>
    </row>
    <row r="4540" spans="1:3" ht="22.5" customHeight="1">
      <c r="A4540" s="5" t="s">
        <v>7086</v>
      </c>
      <c r="B4540" s="5" t="s">
        <v>10248</v>
      </c>
    </row>
    <row r="4541" spans="1:3" ht="22.5" customHeight="1">
      <c r="A4541" s="5" t="s">
        <v>7087</v>
      </c>
      <c r="B4541" s="5" t="s">
        <v>10249</v>
      </c>
    </row>
    <row r="4542" spans="1:3" ht="22.5" customHeight="1">
      <c r="A4542" s="5" t="s">
        <v>7088</v>
      </c>
      <c r="B4542" s="5" t="s">
        <v>10250</v>
      </c>
    </row>
    <row r="4543" spans="1:3" ht="22.5" customHeight="1">
      <c r="A4543" s="5" t="s">
        <v>7089</v>
      </c>
      <c r="B4543" s="5" t="s">
        <v>3360</v>
      </c>
    </row>
    <row r="4544" spans="1:3" ht="22.5" customHeight="1">
      <c r="A4544" s="5" t="s">
        <v>7090</v>
      </c>
      <c r="B4544" s="5" t="s">
        <v>7094</v>
      </c>
    </row>
    <row r="4545" spans="1:2" ht="22.5" customHeight="1">
      <c r="A4545" s="5" t="s">
        <v>7091</v>
      </c>
      <c r="B4545" s="5" t="s">
        <v>7095</v>
      </c>
    </row>
    <row r="4546" spans="1:2" ht="22.5" customHeight="1">
      <c r="A4546" s="5" t="s">
        <v>7092</v>
      </c>
      <c r="B4546" s="5" t="s">
        <v>7096</v>
      </c>
    </row>
    <row r="4547" spans="1:2" ht="22.5" customHeight="1">
      <c r="A4547" s="5" t="s">
        <v>7093</v>
      </c>
      <c r="B4547" s="5" t="s">
        <v>7097</v>
      </c>
    </row>
    <row r="4548" spans="1:2" ht="22.5" customHeight="1">
      <c r="A4548" s="5" t="s">
        <v>7098</v>
      </c>
      <c r="B4548" s="5" t="s">
        <v>3360</v>
      </c>
    </row>
    <row r="4549" spans="1:2" ht="18.75" customHeight="1">
      <c r="A4549" s="5" t="s">
        <v>7099</v>
      </c>
      <c r="B4549" s="5" t="s">
        <v>12910</v>
      </c>
    </row>
    <row r="4550" spans="1:2" ht="18.75" customHeight="1">
      <c r="A4550" s="5" t="s">
        <v>7100</v>
      </c>
      <c r="B4550" s="5" t="s">
        <v>12911</v>
      </c>
    </row>
    <row r="4551" spans="1:2" ht="18.75" customHeight="1">
      <c r="A4551" s="5" t="s">
        <v>7103</v>
      </c>
      <c r="B4551" s="5" t="s">
        <v>12912</v>
      </c>
    </row>
    <row r="4552" spans="1:2" ht="18.75" customHeight="1">
      <c r="A4552" s="5" t="s">
        <v>7101</v>
      </c>
      <c r="B4552" s="5" t="s">
        <v>12913</v>
      </c>
    </row>
    <row r="4553" spans="1:2" ht="18.75" customHeight="1">
      <c r="A4553" s="5" t="s">
        <v>7102</v>
      </c>
      <c r="B4553" s="5" t="s">
        <v>12914</v>
      </c>
    </row>
    <row r="4554" spans="1:2" ht="22.5" customHeight="1">
      <c r="A4554" s="5" t="s">
        <v>7104</v>
      </c>
      <c r="B4554" s="5" t="s">
        <v>7105</v>
      </c>
    </row>
    <row r="4555" spans="1:2" ht="22.5" customHeight="1">
      <c r="A4555" s="5" t="s">
        <v>7108</v>
      </c>
      <c r="B4555" s="5" t="s">
        <v>7110</v>
      </c>
    </row>
    <row r="4556" spans="1:2" ht="22.5" customHeight="1">
      <c r="A4556" s="5" t="s">
        <v>7106</v>
      </c>
      <c r="B4556" s="5" t="s">
        <v>7111</v>
      </c>
    </row>
    <row r="4557" spans="1:2" ht="22.5" customHeight="1">
      <c r="A4557" s="5" t="s">
        <v>7107</v>
      </c>
      <c r="B4557" s="5" t="s">
        <v>7112</v>
      </c>
    </row>
    <row r="4558" spans="1:2" ht="22.5" customHeight="1">
      <c r="A4558" s="5" t="s">
        <v>7109</v>
      </c>
      <c r="B4558" s="5" t="s">
        <v>7113</v>
      </c>
    </row>
    <row r="4559" spans="1:2" ht="22.5" customHeight="1">
      <c r="A4559" s="5" t="s">
        <v>7114</v>
      </c>
      <c r="B4559" s="9" t="s">
        <v>7115</v>
      </c>
    </row>
    <row r="4560" spans="1:2" ht="22.5" customHeight="1">
      <c r="A4560" s="5" t="s">
        <v>7116</v>
      </c>
      <c r="B4560" s="9" t="s">
        <v>7119</v>
      </c>
    </row>
    <row r="4561" spans="1:2" ht="22.5" customHeight="1">
      <c r="A4561" s="5" t="s">
        <v>7117</v>
      </c>
      <c r="B4561" s="9" t="s">
        <v>7120</v>
      </c>
    </row>
    <row r="4562" spans="1:2" ht="22.5" customHeight="1">
      <c r="A4562" s="5" t="s">
        <v>7118</v>
      </c>
      <c r="B4562" s="9" t="s">
        <v>7121</v>
      </c>
    </row>
    <row r="4563" spans="1:2" ht="22.5" customHeight="1">
      <c r="A4563" s="5" t="s">
        <v>7122</v>
      </c>
      <c r="B4563" s="5" t="s">
        <v>7123</v>
      </c>
    </row>
    <row r="4564" spans="1:2" ht="22.5" customHeight="1">
      <c r="A4564" s="5" t="s">
        <v>7124</v>
      </c>
      <c r="B4564" s="5" t="s">
        <v>7134</v>
      </c>
    </row>
    <row r="4565" spans="1:2" ht="22.5" customHeight="1">
      <c r="A4565" s="5" t="s">
        <v>7125</v>
      </c>
      <c r="B4565" s="5" t="s">
        <v>7135</v>
      </c>
    </row>
    <row r="4566" spans="1:2" ht="22.5" customHeight="1">
      <c r="A4566" s="5" t="s">
        <v>7126</v>
      </c>
      <c r="B4566" s="5" t="s">
        <v>7136</v>
      </c>
    </row>
    <row r="4567" spans="1:2" ht="22.5" customHeight="1">
      <c r="A4567" s="5" t="s">
        <v>7127</v>
      </c>
      <c r="B4567" s="5" t="s">
        <v>7137</v>
      </c>
    </row>
    <row r="4568" spans="1:2" ht="22.5" customHeight="1">
      <c r="A4568" s="5" t="s">
        <v>7128</v>
      </c>
      <c r="B4568" s="5" t="s">
        <v>7138</v>
      </c>
    </row>
    <row r="4569" spans="1:2" ht="22.5" customHeight="1">
      <c r="A4569" s="5" t="s">
        <v>7129</v>
      </c>
      <c r="B4569" s="5" t="s">
        <v>7139</v>
      </c>
    </row>
    <row r="4570" spans="1:2" ht="22.5" customHeight="1">
      <c r="A4570" s="5" t="s">
        <v>7130</v>
      </c>
      <c r="B4570" s="5" t="s">
        <v>7140</v>
      </c>
    </row>
    <row r="4571" spans="1:2" ht="22.5" customHeight="1">
      <c r="A4571" s="5" t="s">
        <v>7131</v>
      </c>
      <c r="B4571" s="5" t="s">
        <v>7141</v>
      </c>
    </row>
    <row r="4572" spans="1:2" ht="22.5" customHeight="1">
      <c r="A4572" s="5" t="s">
        <v>7132</v>
      </c>
      <c r="B4572" s="5" t="s">
        <v>7142</v>
      </c>
    </row>
    <row r="4573" spans="1:2" ht="22.5" customHeight="1">
      <c r="A4573" s="5" t="s">
        <v>7133</v>
      </c>
      <c r="B4573" s="5" t="s">
        <v>7143</v>
      </c>
    </row>
    <row r="4574" spans="1:2" ht="22.5" customHeight="1">
      <c r="A4574" s="5" t="s">
        <v>7164</v>
      </c>
      <c r="B4574" s="5" t="s">
        <v>7165</v>
      </c>
    </row>
    <row r="4575" spans="1:2" ht="22.5" customHeight="1">
      <c r="A4575" s="5" t="s">
        <v>7166</v>
      </c>
      <c r="B4575" s="5" t="s">
        <v>7170</v>
      </c>
    </row>
    <row r="4576" spans="1:2" ht="22.5" customHeight="1">
      <c r="A4576" s="5" t="s">
        <v>7167</v>
      </c>
      <c r="B4576" s="5" t="s">
        <v>7171</v>
      </c>
    </row>
    <row r="4577" spans="1:2" ht="22.5" customHeight="1">
      <c r="A4577" s="5" t="s">
        <v>7168</v>
      </c>
      <c r="B4577" s="5" t="s">
        <v>7172</v>
      </c>
    </row>
    <row r="4578" spans="1:2" ht="22.5" customHeight="1">
      <c r="A4578" s="5" t="s">
        <v>7169</v>
      </c>
      <c r="B4578" s="5" t="s">
        <v>7173</v>
      </c>
    </row>
    <row r="4579" spans="1:2" ht="22.5" customHeight="1">
      <c r="A4579" s="5" t="s">
        <v>7174</v>
      </c>
      <c r="B4579" s="5" t="s">
        <v>7178</v>
      </c>
    </row>
    <row r="4580" spans="1:2" ht="22.5" customHeight="1">
      <c r="A4580" s="5" t="s">
        <v>7176</v>
      </c>
      <c r="B4580" s="5" t="s">
        <v>7175</v>
      </c>
    </row>
    <row r="4581" spans="1:2" ht="22.5" customHeight="1">
      <c r="A4581" s="5" t="s">
        <v>7177</v>
      </c>
      <c r="B4581" s="5" t="s">
        <v>7179</v>
      </c>
    </row>
    <row r="4582" spans="1:2" ht="22.5" customHeight="1"/>
    <row r="4583" spans="1:2" ht="22.5" customHeight="1">
      <c r="A4583" s="5" t="s">
        <v>7182</v>
      </c>
    </row>
    <row r="4584" spans="1:2" ht="22.5" customHeight="1">
      <c r="A4584" s="5" t="s">
        <v>7183</v>
      </c>
      <c r="B4584" s="5" t="s">
        <v>7184</v>
      </c>
    </row>
    <row r="4585" spans="1:2" ht="22.5" customHeight="1">
      <c r="A4585" s="5" t="s">
        <v>7185</v>
      </c>
      <c r="B4585" s="5" t="s">
        <v>7192</v>
      </c>
    </row>
    <row r="4586" spans="1:2" ht="22.5" customHeight="1">
      <c r="A4586" s="5" t="s">
        <v>7186</v>
      </c>
      <c r="B4586" s="5" t="s">
        <v>7193</v>
      </c>
    </row>
    <row r="4587" spans="1:2" ht="22.5" customHeight="1">
      <c r="A4587" s="5" t="s">
        <v>7187</v>
      </c>
      <c r="B4587" s="5" t="s">
        <v>7194</v>
      </c>
    </row>
    <row r="4588" spans="1:2" ht="22.5" customHeight="1">
      <c r="A4588" s="5" t="s">
        <v>8789</v>
      </c>
      <c r="B4588" s="5" t="s">
        <v>8791</v>
      </c>
    </row>
    <row r="4589" spans="1:2" ht="22.5" customHeight="1">
      <c r="A4589" s="5" t="s">
        <v>7185</v>
      </c>
      <c r="B4589" s="5" t="s">
        <v>7192</v>
      </c>
    </row>
    <row r="4590" spans="1:2" ht="22.5" customHeight="1">
      <c r="A4590" s="5" t="s">
        <v>8790</v>
      </c>
      <c r="B4590" s="5" t="s">
        <v>8792</v>
      </c>
    </row>
    <row r="4591" spans="1:2" ht="22.5" customHeight="1">
      <c r="A4591" s="5" t="s">
        <v>7188</v>
      </c>
      <c r="B4591" s="5" t="s">
        <v>7195</v>
      </c>
    </row>
    <row r="4592" spans="1:2" ht="22.5" customHeight="1">
      <c r="A4592" s="5" t="s">
        <v>7189</v>
      </c>
      <c r="B4592" s="5" t="s">
        <v>7196</v>
      </c>
    </row>
    <row r="4593" spans="1:2" ht="22.5" customHeight="1">
      <c r="A4593" s="5" t="s">
        <v>7190</v>
      </c>
      <c r="B4593" s="5" t="s">
        <v>7197</v>
      </c>
    </row>
    <row r="4594" spans="1:2" ht="22.5" customHeight="1">
      <c r="A4594" s="5" t="s">
        <v>7191</v>
      </c>
      <c r="B4594" s="5" t="s">
        <v>7198</v>
      </c>
    </row>
    <row r="4595" spans="1:2" ht="22.5" customHeight="1">
      <c r="A4595" s="5" t="s">
        <v>7199</v>
      </c>
      <c r="B4595" s="5" t="s">
        <v>1030</v>
      </c>
    </row>
    <row r="4596" spans="1:2" ht="22.5" customHeight="1">
      <c r="A4596" s="5" t="s">
        <v>7200</v>
      </c>
      <c r="B4596" s="5" t="s">
        <v>1031</v>
      </c>
    </row>
    <row r="4597" spans="1:2" ht="22.5" customHeight="1">
      <c r="A4597" s="5" t="s">
        <v>7201</v>
      </c>
      <c r="B4597" s="5" t="s">
        <v>1033</v>
      </c>
    </row>
    <row r="4598" spans="1:2" ht="22.5" customHeight="1">
      <c r="A4598" s="5" t="s">
        <v>7202</v>
      </c>
      <c r="B4598" s="5" t="s">
        <v>1033</v>
      </c>
    </row>
    <row r="4599" spans="1:2" ht="22.5" customHeight="1">
      <c r="A4599" s="5" t="s">
        <v>7203</v>
      </c>
      <c r="B4599" s="5" t="s">
        <v>1032</v>
      </c>
    </row>
    <row r="4600" spans="1:2" ht="22.5" customHeight="1">
      <c r="A4600" s="5" t="s">
        <v>7204</v>
      </c>
    </row>
    <row r="4601" spans="1:2" ht="22.5" customHeight="1">
      <c r="A4601" s="5" t="s">
        <v>7205</v>
      </c>
    </row>
    <row r="4602" spans="1:2" ht="22.5" customHeight="1">
      <c r="A4602" s="5" t="s">
        <v>7206</v>
      </c>
      <c r="B4602" s="5" t="s">
        <v>1990</v>
      </c>
    </row>
    <row r="4603" spans="1:2" ht="22.5" customHeight="1">
      <c r="A4603" s="5" t="s">
        <v>7207</v>
      </c>
      <c r="B4603" s="5" t="s">
        <v>1992</v>
      </c>
    </row>
    <row r="4604" spans="1:2" ht="22.5" customHeight="1">
      <c r="A4604" s="5" t="s">
        <v>7208</v>
      </c>
      <c r="B4604" s="5" t="s">
        <v>1994</v>
      </c>
    </row>
    <row r="4605" spans="1:2" ht="22.5" customHeight="1">
      <c r="A4605" s="5" t="s">
        <v>7209</v>
      </c>
      <c r="B4605" s="5" t="s">
        <v>1997</v>
      </c>
    </row>
    <row r="4606" spans="1:2" ht="22.5" customHeight="1">
      <c r="A4606" s="5" t="s">
        <v>7210</v>
      </c>
      <c r="B4606" s="5" t="s">
        <v>7212</v>
      </c>
    </row>
    <row r="4607" spans="1:2" ht="22.5" customHeight="1">
      <c r="A4607" s="5" t="s">
        <v>7211</v>
      </c>
      <c r="B4607" s="5" t="s">
        <v>7213</v>
      </c>
    </row>
    <row r="4608" spans="1:2" ht="22.5" customHeight="1">
      <c r="A4608" s="5" t="s">
        <v>7214</v>
      </c>
      <c r="B4608" s="5" t="s">
        <v>7224</v>
      </c>
    </row>
    <row r="4609" spans="1:2" ht="22.5" customHeight="1">
      <c r="A4609" s="5" t="s">
        <v>7215</v>
      </c>
      <c r="B4609" s="5" t="s">
        <v>7225</v>
      </c>
    </row>
    <row r="4610" spans="1:2" ht="22.5" customHeight="1">
      <c r="A4610" s="5" t="s">
        <v>7216</v>
      </c>
      <c r="B4610" s="5" t="s">
        <v>7226</v>
      </c>
    </row>
    <row r="4611" spans="1:2" ht="22.5" customHeight="1">
      <c r="A4611" s="5" t="s">
        <v>7217</v>
      </c>
      <c r="B4611" s="5" t="s">
        <v>7227</v>
      </c>
    </row>
    <row r="4612" spans="1:2" ht="22.5" customHeight="1">
      <c r="A4612" s="5" t="s">
        <v>7218</v>
      </c>
      <c r="B4612" s="5" t="s">
        <v>7228</v>
      </c>
    </row>
    <row r="4613" spans="1:2" ht="22.5" customHeight="1">
      <c r="A4613" s="5" t="s">
        <v>7219</v>
      </c>
      <c r="B4613" s="5" t="s">
        <v>7229</v>
      </c>
    </row>
    <row r="4614" spans="1:2" ht="22.5" customHeight="1">
      <c r="A4614" s="5" t="s">
        <v>7220</v>
      </c>
      <c r="B4614" s="5" t="s">
        <v>7230</v>
      </c>
    </row>
    <row r="4615" spans="1:2" ht="22.5" customHeight="1">
      <c r="A4615" s="5" t="s">
        <v>7221</v>
      </c>
      <c r="B4615" s="5" t="s">
        <v>7231</v>
      </c>
    </row>
    <row r="4616" spans="1:2" ht="22.5" customHeight="1">
      <c r="A4616" s="5" t="s">
        <v>7222</v>
      </c>
      <c r="B4616" s="5" t="s">
        <v>7232</v>
      </c>
    </row>
    <row r="4617" spans="1:2" ht="22.5" customHeight="1">
      <c r="A4617" s="5" t="s">
        <v>7223</v>
      </c>
      <c r="B4617" s="5" t="s">
        <v>7233</v>
      </c>
    </row>
    <row r="4618" spans="1:2" ht="22.5" customHeight="1">
      <c r="A4618" s="5" t="s">
        <v>7234</v>
      </c>
      <c r="B4618" s="5" t="s">
        <v>7235</v>
      </c>
    </row>
    <row r="4619" spans="1:2" ht="22.5" customHeight="1">
      <c r="A4619" s="5" t="s">
        <v>7236</v>
      </c>
      <c r="B4619" s="5" t="s">
        <v>7240</v>
      </c>
    </row>
    <row r="4620" spans="1:2" ht="22.5" customHeight="1">
      <c r="A4620" s="5" t="s">
        <v>7237</v>
      </c>
      <c r="B4620" s="5" t="s">
        <v>7241</v>
      </c>
    </row>
    <row r="4621" spans="1:2" ht="22.5" customHeight="1">
      <c r="A4621" s="5" t="s">
        <v>7238</v>
      </c>
      <c r="B4621" s="5" t="s">
        <v>7242</v>
      </c>
    </row>
    <row r="4622" spans="1:2" ht="22.5" customHeight="1">
      <c r="A4622" s="5" t="s">
        <v>7239</v>
      </c>
      <c r="B4622" s="5" t="s">
        <v>7241</v>
      </c>
    </row>
    <row r="4623" spans="1:2" ht="22.5" customHeight="1">
      <c r="A4623" s="5" t="s">
        <v>7243</v>
      </c>
      <c r="B4623" s="5" t="s">
        <v>7244</v>
      </c>
    </row>
    <row r="4624" spans="1:2" ht="22.5" customHeight="1">
      <c r="A4624" s="5" t="s">
        <v>7245</v>
      </c>
      <c r="B4624" s="5" t="s">
        <v>7253</v>
      </c>
    </row>
    <row r="4625" spans="1:2" ht="22.5" customHeight="1">
      <c r="A4625" s="5" t="s">
        <v>7246</v>
      </c>
      <c r="B4625" s="5" t="s">
        <v>7254</v>
      </c>
    </row>
    <row r="4626" spans="1:2" ht="22.5" customHeight="1">
      <c r="A4626" s="5" t="s">
        <v>7247</v>
      </c>
      <c r="B4626" s="5" t="s">
        <v>7255</v>
      </c>
    </row>
    <row r="4627" spans="1:2" ht="22.5" customHeight="1">
      <c r="A4627" s="5" t="s">
        <v>7248</v>
      </c>
      <c r="B4627" s="5" t="s">
        <v>7256</v>
      </c>
    </row>
    <row r="4628" spans="1:2" ht="22.5" customHeight="1">
      <c r="A4628" s="5" t="s">
        <v>7249</v>
      </c>
      <c r="B4628" s="5" t="s">
        <v>7257</v>
      </c>
    </row>
    <row r="4629" spans="1:2" ht="22.5" customHeight="1">
      <c r="A4629" s="5" t="s">
        <v>7250</v>
      </c>
      <c r="B4629" s="5" t="s">
        <v>7258</v>
      </c>
    </row>
    <row r="4630" spans="1:2" ht="22.5" customHeight="1">
      <c r="A4630" s="5" t="s">
        <v>7252</v>
      </c>
      <c r="B4630" s="5" t="s">
        <v>7260</v>
      </c>
    </row>
    <row r="4631" spans="1:2" ht="22.5" customHeight="1">
      <c r="A4631" s="5" t="s">
        <v>7251</v>
      </c>
      <c r="B4631" s="5" t="s">
        <v>7259</v>
      </c>
    </row>
    <row r="4632" spans="1:2" ht="22.5" customHeight="1">
      <c r="A4632" s="5" t="s">
        <v>8785</v>
      </c>
      <c r="B4632" s="5" t="s">
        <v>8787</v>
      </c>
    </row>
    <row r="4633" spans="1:2" ht="22.5" customHeight="1">
      <c r="A4633" s="5" t="s">
        <v>8786</v>
      </c>
      <c r="B4633" s="5" t="s">
        <v>8788</v>
      </c>
    </row>
    <row r="4634" spans="1:2" ht="22.5" customHeight="1">
      <c r="A4634" s="5" t="s">
        <v>7261</v>
      </c>
    </row>
    <row r="4635" spans="1:2" ht="22.5" customHeight="1">
      <c r="A4635" s="5" t="s">
        <v>7262</v>
      </c>
    </row>
    <row r="4636" spans="1:2" ht="22.5" customHeight="1">
      <c r="A4636" s="5" t="s">
        <v>7263</v>
      </c>
    </row>
    <row r="4637" spans="1:2" ht="22.5" customHeight="1">
      <c r="A4637" s="5" t="s">
        <v>7264</v>
      </c>
      <c r="B4637" s="5" t="s">
        <v>7265</v>
      </c>
    </row>
    <row r="4638" spans="1:2" ht="22.5" customHeight="1">
      <c r="A4638" s="5" t="s">
        <v>7266</v>
      </c>
      <c r="B4638" s="5" t="s">
        <v>7269</v>
      </c>
    </row>
    <row r="4639" spans="1:2" ht="22.5" customHeight="1">
      <c r="A4639" s="5" t="s">
        <v>7267</v>
      </c>
      <c r="B4639" s="5" t="s">
        <v>7270</v>
      </c>
    </row>
    <row r="4640" spans="1:2" ht="22.5" customHeight="1">
      <c r="A4640" s="5" t="s">
        <v>7268</v>
      </c>
      <c r="B4640" s="5" t="s">
        <v>7271</v>
      </c>
    </row>
    <row r="4641" spans="1:2" ht="22.5" customHeight="1">
      <c r="A4641" s="5" t="s">
        <v>7272</v>
      </c>
      <c r="B4641" s="5" t="s">
        <v>6375</v>
      </c>
    </row>
    <row r="4642" spans="1:2" ht="22.5" customHeight="1">
      <c r="A4642" s="5" t="s">
        <v>7273</v>
      </c>
      <c r="B4642" s="5" t="s">
        <v>6372</v>
      </c>
    </row>
    <row r="4643" spans="1:2" ht="22.5" customHeight="1">
      <c r="A4643" s="5" t="s">
        <v>7274</v>
      </c>
      <c r="B4643" s="5" t="s">
        <v>6373</v>
      </c>
    </row>
    <row r="4644" spans="1:2" ht="22.5" customHeight="1">
      <c r="A4644" s="5" t="s">
        <v>7275</v>
      </c>
      <c r="B4644" s="5" t="s">
        <v>6376</v>
      </c>
    </row>
    <row r="4645" spans="1:2" ht="22.5" customHeight="1">
      <c r="A4645" s="5" t="s">
        <v>7276</v>
      </c>
      <c r="B4645" s="5" t="s">
        <v>7277</v>
      </c>
    </row>
    <row r="4646" spans="1:2" ht="22.5" customHeight="1">
      <c r="A4646" s="5" t="s">
        <v>7278</v>
      </c>
      <c r="B4646" s="5" t="s">
        <v>7282</v>
      </c>
    </row>
    <row r="4647" spans="1:2" ht="22.5" customHeight="1">
      <c r="A4647" s="5" t="s">
        <v>7279</v>
      </c>
      <c r="B4647" s="5" t="s">
        <v>7283</v>
      </c>
    </row>
    <row r="4648" spans="1:2" ht="22.5" customHeight="1">
      <c r="A4648" s="5" t="s">
        <v>7280</v>
      </c>
      <c r="B4648" s="5" t="s">
        <v>7284</v>
      </c>
    </row>
    <row r="4649" spans="1:2" ht="22.5" customHeight="1">
      <c r="A4649" s="5" t="s">
        <v>7281</v>
      </c>
      <c r="B4649" s="5" t="s">
        <v>7285</v>
      </c>
    </row>
    <row r="4650" spans="1:2" ht="22.5" customHeight="1">
      <c r="A4650" s="5" t="s">
        <v>7286</v>
      </c>
    </row>
    <row r="4651" spans="1:2" ht="22.5" customHeight="1">
      <c r="A4651" s="5" t="s">
        <v>7287</v>
      </c>
      <c r="B4651" s="5" t="s">
        <v>7288</v>
      </c>
    </row>
    <row r="4652" spans="1:2" ht="22.5" customHeight="1">
      <c r="A4652" s="5" t="s">
        <v>7289</v>
      </c>
      <c r="B4652" s="5" t="s">
        <v>7296</v>
      </c>
    </row>
    <row r="4653" spans="1:2" ht="22.5" customHeight="1">
      <c r="A4653" s="5" t="s">
        <v>7290</v>
      </c>
      <c r="B4653" s="5" t="s">
        <v>7297</v>
      </c>
    </row>
    <row r="4654" spans="1:2" ht="22.5" customHeight="1">
      <c r="A4654" s="5" t="s">
        <v>7291</v>
      </c>
      <c r="B4654" s="5" t="s">
        <v>7298</v>
      </c>
    </row>
    <row r="4655" spans="1:2" ht="22.5" customHeight="1">
      <c r="A4655" s="5" t="s">
        <v>7292</v>
      </c>
      <c r="B4655" s="5" t="s">
        <v>7299</v>
      </c>
    </row>
    <row r="4656" spans="1:2" ht="22.5" customHeight="1">
      <c r="A4656" s="5" t="s">
        <v>7293</v>
      </c>
      <c r="B4656" s="5" t="s">
        <v>7300</v>
      </c>
    </row>
    <row r="4657" spans="1:2" ht="22.5" customHeight="1">
      <c r="A4657" s="5" t="s">
        <v>7294</v>
      </c>
      <c r="B4657" s="5" t="s">
        <v>7301</v>
      </c>
    </row>
    <row r="4658" spans="1:2" ht="22.5" customHeight="1">
      <c r="A4658" s="5" t="s">
        <v>7295</v>
      </c>
      <c r="B4658" s="5" t="s">
        <v>7302</v>
      </c>
    </row>
    <row r="4659" spans="1:2" ht="22.5" customHeight="1">
      <c r="A4659" s="5" t="s">
        <v>8782</v>
      </c>
      <c r="B4659" s="5" t="s">
        <v>8784</v>
      </c>
    </row>
    <row r="4660" spans="1:2" ht="22.5" customHeight="1">
      <c r="A4660" s="5" t="s">
        <v>8783</v>
      </c>
      <c r="B4660" s="5" t="s">
        <v>7297</v>
      </c>
    </row>
    <row r="4661" spans="1:2" ht="22.5" customHeight="1">
      <c r="A4661" s="5" t="s">
        <v>7303</v>
      </c>
      <c r="B4661" s="5" t="s">
        <v>7305</v>
      </c>
    </row>
    <row r="4662" spans="1:2" ht="22.5" customHeight="1">
      <c r="A4662" s="5" t="s">
        <v>7306</v>
      </c>
      <c r="B4662" s="5" t="s">
        <v>7304</v>
      </c>
    </row>
    <row r="4663" spans="1:2" ht="22.5" customHeight="1">
      <c r="A4663" s="5" t="s">
        <v>7307</v>
      </c>
      <c r="B4663" s="5" t="s">
        <v>7310</v>
      </c>
    </row>
    <row r="4664" spans="1:2" ht="22.5" customHeight="1">
      <c r="A4664" s="5" t="s">
        <v>7308</v>
      </c>
      <c r="B4664" s="5" t="s">
        <v>7310</v>
      </c>
    </row>
    <row r="4665" spans="1:2" ht="22.5" customHeight="1">
      <c r="A4665" s="5" t="s">
        <v>7309</v>
      </c>
      <c r="B4665" s="5" t="s">
        <v>7311</v>
      </c>
    </row>
    <row r="4666" spans="1:2" ht="22.5" customHeight="1">
      <c r="A4666" s="5" t="s">
        <v>7569</v>
      </c>
      <c r="B4666" s="5" t="s">
        <v>7573</v>
      </c>
    </row>
    <row r="4667" spans="1:2" ht="22.5" customHeight="1">
      <c r="A4667" s="5" t="s">
        <v>7570</v>
      </c>
      <c r="B4667" s="5" t="s">
        <v>7574</v>
      </c>
    </row>
    <row r="4668" spans="1:2" ht="22.5" customHeight="1">
      <c r="A4668" s="5" t="s">
        <v>7571</v>
      </c>
      <c r="B4668" s="5" t="s">
        <v>7575</v>
      </c>
    </row>
    <row r="4669" spans="1:2" ht="22.5" customHeight="1">
      <c r="A4669" s="5" t="s">
        <v>7572</v>
      </c>
      <c r="B4669" s="5" t="s">
        <v>7305</v>
      </c>
    </row>
    <row r="4670" spans="1:2" ht="22.5" customHeight="1">
      <c r="A4670" s="5" t="s">
        <v>8780</v>
      </c>
      <c r="B4670" s="5" t="s">
        <v>8781</v>
      </c>
    </row>
    <row r="4671" spans="1:2" ht="22.5" customHeight="1">
      <c r="A4671" s="5" t="s">
        <v>7312</v>
      </c>
      <c r="B4671" s="5" t="s">
        <v>7313</v>
      </c>
    </row>
    <row r="4672" spans="1:2" ht="22.5" customHeight="1">
      <c r="A4672" s="5" t="s">
        <v>7314</v>
      </c>
      <c r="B4672" s="5" t="s">
        <v>7319</v>
      </c>
    </row>
    <row r="4673" spans="1:2" ht="22.5" customHeight="1">
      <c r="A4673" s="5" t="s">
        <v>7315</v>
      </c>
      <c r="B4673" s="5" t="s">
        <v>7318</v>
      </c>
    </row>
    <row r="4674" spans="1:2" ht="22.5" customHeight="1">
      <c r="A4674" s="5" t="s">
        <v>7316</v>
      </c>
      <c r="B4674" s="5" t="s">
        <v>7320</v>
      </c>
    </row>
    <row r="4675" spans="1:2" ht="22.5" customHeight="1">
      <c r="A4675" s="5" t="s">
        <v>7317</v>
      </c>
      <c r="B4675" s="5" t="s">
        <v>7321</v>
      </c>
    </row>
    <row r="4676" spans="1:2" ht="22.5" customHeight="1">
      <c r="A4676" s="5" t="s">
        <v>5686</v>
      </c>
      <c r="B4676" s="5" t="s">
        <v>7336</v>
      </c>
    </row>
    <row r="4677" spans="1:2" ht="22.5" customHeight="1">
      <c r="A4677" s="5" t="s">
        <v>7322</v>
      </c>
      <c r="B4677" s="5" t="s">
        <v>7337</v>
      </c>
    </row>
    <row r="4678" spans="1:2" ht="22.5" customHeight="1">
      <c r="A4678" s="5" t="s">
        <v>7323</v>
      </c>
      <c r="B4678" s="5" t="s">
        <v>7338</v>
      </c>
    </row>
    <row r="4679" spans="1:2" ht="22.5" customHeight="1">
      <c r="A4679" s="5" t="s">
        <v>7324</v>
      </c>
      <c r="B4679" s="5" t="s">
        <v>7339</v>
      </c>
    </row>
    <row r="4680" spans="1:2" ht="22.5" customHeight="1">
      <c r="A4680" s="5" t="s">
        <v>7325</v>
      </c>
      <c r="B4680" s="5" t="s">
        <v>7340</v>
      </c>
    </row>
    <row r="4681" spans="1:2" ht="22.5" customHeight="1">
      <c r="A4681" s="5" t="s">
        <v>7326</v>
      </c>
      <c r="B4681" s="5" t="s">
        <v>7341</v>
      </c>
    </row>
    <row r="4682" spans="1:2" ht="22.5" customHeight="1">
      <c r="A4682" s="5" t="s">
        <v>7327</v>
      </c>
      <c r="B4682" s="5" t="s">
        <v>7342</v>
      </c>
    </row>
    <row r="4683" spans="1:2" ht="22.5" customHeight="1">
      <c r="A4683" s="5" t="s">
        <v>7328</v>
      </c>
      <c r="B4683" s="5" t="s">
        <v>7343</v>
      </c>
    </row>
    <row r="4684" spans="1:2" ht="22.5" customHeight="1">
      <c r="A4684" s="5" t="s">
        <v>7329</v>
      </c>
      <c r="B4684" s="5" t="s">
        <v>7344</v>
      </c>
    </row>
    <row r="4685" spans="1:2" ht="22.5" customHeight="1">
      <c r="A4685" s="5" t="s">
        <v>7330</v>
      </c>
      <c r="B4685" s="5" t="s">
        <v>7345</v>
      </c>
    </row>
    <row r="4686" spans="1:2" ht="22.5" customHeight="1">
      <c r="A4686" s="5" t="s">
        <v>7331</v>
      </c>
      <c r="B4686" s="5" t="s">
        <v>7346</v>
      </c>
    </row>
    <row r="4687" spans="1:2" ht="22.5" customHeight="1">
      <c r="A4687" s="5" t="s">
        <v>7332</v>
      </c>
      <c r="B4687" s="5" t="s">
        <v>7347</v>
      </c>
    </row>
    <row r="4688" spans="1:2" ht="22.5" customHeight="1">
      <c r="A4688" s="5" t="s">
        <v>7333</v>
      </c>
      <c r="B4688" s="5" t="s">
        <v>7348</v>
      </c>
    </row>
    <row r="4689" spans="1:2" ht="22.5" customHeight="1">
      <c r="A4689" s="5" t="s">
        <v>7334</v>
      </c>
      <c r="B4689" s="5" t="s">
        <v>7349</v>
      </c>
    </row>
    <row r="4690" spans="1:2" ht="22.5" customHeight="1">
      <c r="A4690" s="5" t="s">
        <v>7335</v>
      </c>
      <c r="B4690" s="5" t="s">
        <v>7350</v>
      </c>
    </row>
    <row r="4691" spans="1:2" ht="22.5" customHeight="1">
      <c r="A4691" s="5" t="s">
        <v>7351</v>
      </c>
      <c r="B4691" s="5" t="s">
        <v>7352</v>
      </c>
    </row>
    <row r="4692" spans="1:2" ht="22.5" customHeight="1">
      <c r="A4692" s="5" t="s">
        <v>7353</v>
      </c>
      <c r="B4692" s="5" t="s">
        <v>7364</v>
      </c>
    </row>
    <row r="4693" spans="1:2" ht="22.5" customHeight="1">
      <c r="A4693" s="5" t="s">
        <v>7354</v>
      </c>
      <c r="B4693" s="5" t="s">
        <v>7365</v>
      </c>
    </row>
    <row r="4694" spans="1:2" ht="22.5" customHeight="1">
      <c r="A4694" s="5" t="s">
        <v>7355</v>
      </c>
      <c r="B4694" s="5" t="s">
        <v>7366</v>
      </c>
    </row>
    <row r="4695" spans="1:2" ht="22.5" customHeight="1">
      <c r="A4695" s="5" t="s">
        <v>7356</v>
      </c>
      <c r="B4695" s="5" t="s">
        <v>7368</v>
      </c>
    </row>
    <row r="4696" spans="1:2" ht="22.5" customHeight="1">
      <c r="A4696" s="5" t="s">
        <v>7357</v>
      </c>
      <c r="B4696" s="5" t="s">
        <v>7369</v>
      </c>
    </row>
    <row r="4697" spans="1:2" ht="22.5" customHeight="1">
      <c r="A4697" s="5" t="s">
        <v>7358</v>
      </c>
      <c r="B4697" s="5" t="s">
        <v>7370</v>
      </c>
    </row>
    <row r="4698" spans="1:2" ht="22.5" customHeight="1">
      <c r="A4698" s="5" t="s">
        <v>7359</v>
      </c>
      <c r="B4698" s="5" t="s">
        <v>7371</v>
      </c>
    </row>
    <row r="4699" spans="1:2" ht="22.5" customHeight="1">
      <c r="A4699" s="5" t="s">
        <v>7360</v>
      </c>
      <c r="B4699" s="5" t="s">
        <v>7372</v>
      </c>
    </row>
    <row r="4700" spans="1:2" ht="22.5" customHeight="1">
      <c r="A4700" s="5" t="s">
        <v>7361</v>
      </c>
      <c r="B4700" s="5" t="s">
        <v>7367</v>
      </c>
    </row>
    <row r="4701" spans="1:2" ht="22.5" customHeight="1">
      <c r="A4701" s="5" t="s">
        <v>7362</v>
      </c>
      <c r="B4701" s="5" t="s">
        <v>7373</v>
      </c>
    </row>
    <row r="4702" spans="1:2" ht="22.5" customHeight="1">
      <c r="A4702" s="5" t="s">
        <v>7363</v>
      </c>
      <c r="B4702" s="5" t="s">
        <v>7374</v>
      </c>
    </row>
    <row r="4703" spans="1:2" ht="22.5" customHeight="1">
      <c r="A4703" s="5" t="s">
        <v>7375</v>
      </c>
      <c r="B4703" s="5" t="s">
        <v>12598</v>
      </c>
    </row>
    <row r="4704" spans="1:2" ht="22.5" customHeight="1">
      <c r="A4704" s="5" t="s">
        <v>7376</v>
      </c>
      <c r="B4704" s="5" t="s">
        <v>12605</v>
      </c>
    </row>
    <row r="4705" spans="1:2" ht="22.5" customHeight="1">
      <c r="A4705" s="5" t="s">
        <v>7377</v>
      </c>
      <c r="B4705" s="5" t="s">
        <v>12606</v>
      </c>
    </row>
    <row r="4706" spans="1:2" ht="22.5" customHeight="1">
      <c r="A4706" s="5" t="s">
        <v>8775</v>
      </c>
      <c r="B4706" s="5" t="s">
        <v>12598</v>
      </c>
    </row>
    <row r="4707" spans="1:2" ht="22.5" customHeight="1">
      <c r="A4707" s="5" t="s">
        <v>8776</v>
      </c>
      <c r="B4707" s="5" t="s">
        <v>12606</v>
      </c>
    </row>
    <row r="4708" spans="1:2" ht="22.5" customHeight="1">
      <c r="A4708" s="5" t="s">
        <v>8777</v>
      </c>
      <c r="B4708" s="5" t="s">
        <v>12607</v>
      </c>
    </row>
    <row r="4709" spans="1:2" ht="22.5" customHeight="1">
      <c r="A4709" s="5" t="s">
        <v>8778</v>
      </c>
      <c r="B4709" s="5" t="s">
        <v>12607</v>
      </c>
    </row>
    <row r="4710" spans="1:2" ht="22.5" customHeight="1">
      <c r="A4710" s="5" t="s">
        <v>8779</v>
      </c>
      <c r="B4710" s="5" t="s">
        <v>12608</v>
      </c>
    </row>
    <row r="4711" spans="1:2" ht="22.5" customHeight="1">
      <c r="A4711" s="5" t="s">
        <v>7378</v>
      </c>
      <c r="B4711" s="5" t="s">
        <v>7379</v>
      </c>
    </row>
    <row r="4712" spans="1:2" ht="22.5" customHeight="1">
      <c r="A4712" s="5" t="s">
        <v>7380</v>
      </c>
      <c r="B4712" s="5" t="s">
        <v>7384</v>
      </c>
    </row>
    <row r="4713" spans="1:2" ht="22.5" customHeight="1">
      <c r="A4713" s="5" t="s">
        <v>7381</v>
      </c>
      <c r="B4713" s="5" t="s">
        <v>7385</v>
      </c>
    </row>
    <row r="4714" spans="1:2" ht="22.5" customHeight="1">
      <c r="A4714" s="5" t="s">
        <v>7382</v>
      </c>
      <c r="B4714" s="5" t="s">
        <v>7386</v>
      </c>
    </row>
    <row r="4715" spans="1:2" ht="22.5" customHeight="1">
      <c r="A4715" s="5" t="s">
        <v>7383</v>
      </c>
      <c r="B4715" s="5" t="s">
        <v>7387</v>
      </c>
    </row>
    <row r="4716" spans="1:2" ht="22.5" customHeight="1">
      <c r="A4716" s="5" t="s">
        <v>7388</v>
      </c>
      <c r="B4716" s="5" t="s">
        <v>7389</v>
      </c>
    </row>
    <row r="4717" spans="1:2" ht="22.5" customHeight="1">
      <c r="A4717" s="5" t="s">
        <v>7390</v>
      </c>
      <c r="B4717" s="5" t="s">
        <v>7389</v>
      </c>
    </row>
    <row r="4718" spans="1:2" ht="22.5" customHeight="1">
      <c r="A4718" s="5" t="s">
        <v>7391</v>
      </c>
      <c r="B4718" s="5" t="s">
        <v>7392</v>
      </c>
    </row>
    <row r="4719" spans="1:2" ht="22.5" customHeight="1">
      <c r="A4719" s="5" t="s">
        <v>7393</v>
      </c>
      <c r="B4719" s="5" t="s">
        <v>7395</v>
      </c>
    </row>
    <row r="4720" spans="1:2" ht="22.5" customHeight="1">
      <c r="A4720" s="5" t="s">
        <v>7396</v>
      </c>
      <c r="B4720" s="5" t="s">
        <v>7397</v>
      </c>
    </row>
    <row r="4721" spans="1:2" ht="22.5" customHeight="1">
      <c r="A4721" s="5" t="s">
        <v>7394</v>
      </c>
      <c r="B4721" s="5" t="s">
        <v>7398</v>
      </c>
    </row>
    <row r="4722" spans="1:2" ht="22.5" customHeight="1">
      <c r="A4722" s="5" t="s">
        <v>7399</v>
      </c>
    </row>
    <row r="4723" spans="1:2" ht="22.5" customHeight="1">
      <c r="A4723" s="5" t="s">
        <v>7400</v>
      </c>
      <c r="B4723" s="5" t="s">
        <v>7401</v>
      </c>
    </row>
    <row r="4724" spans="1:2" ht="22.5" customHeight="1">
      <c r="A4724" s="5" t="s">
        <v>7402</v>
      </c>
      <c r="B4724" s="5" t="s">
        <v>12640</v>
      </c>
    </row>
    <row r="4725" spans="1:2" ht="22.5" customHeight="1">
      <c r="A4725" s="5" t="s">
        <v>7403</v>
      </c>
      <c r="B4725" s="5" t="s">
        <v>7405</v>
      </c>
    </row>
    <row r="4726" spans="1:2" ht="22.5" customHeight="1">
      <c r="A4726" s="5" t="s">
        <v>7404</v>
      </c>
      <c r="B4726" s="5" t="s">
        <v>7406</v>
      </c>
    </row>
    <row r="4727" spans="1:2" ht="22.5" customHeight="1">
      <c r="A4727" s="5" t="s">
        <v>7407</v>
      </c>
      <c r="B4727" s="5" t="s">
        <v>7406</v>
      </c>
    </row>
    <row r="4728" spans="1:2" ht="22.5" customHeight="1">
      <c r="A4728" s="5" t="s">
        <v>7409</v>
      </c>
      <c r="B4728" s="5" t="s">
        <v>7412</v>
      </c>
    </row>
    <row r="4729" spans="1:2" ht="22.5" customHeight="1">
      <c r="A4729" s="5" t="s">
        <v>7408</v>
      </c>
      <c r="B4729" s="5" t="s">
        <v>7413</v>
      </c>
    </row>
    <row r="4730" spans="1:2" ht="22.5" customHeight="1">
      <c r="A4730" s="5" t="s">
        <v>7410</v>
      </c>
      <c r="B4730" s="5" t="s">
        <v>7414</v>
      </c>
    </row>
    <row r="4731" spans="1:2" ht="22.5" customHeight="1">
      <c r="A4731" s="5" t="s">
        <v>7411</v>
      </c>
      <c r="B4731" s="5" t="s">
        <v>7405</v>
      </c>
    </row>
    <row r="4732" spans="1:2" ht="22.5" customHeight="1">
      <c r="A4732" s="5" t="s">
        <v>7403</v>
      </c>
      <c r="B4732" s="5" t="s">
        <v>7405</v>
      </c>
    </row>
    <row r="4733" spans="1:2" ht="22.5" customHeight="1">
      <c r="A4733" s="5" t="s">
        <v>12317</v>
      </c>
      <c r="B4733" s="5" t="s">
        <v>7405</v>
      </c>
    </row>
    <row r="4734" spans="1:2" ht="22.5" customHeight="1">
      <c r="A4734" s="5" t="s">
        <v>12318</v>
      </c>
      <c r="B4734" s="5" t="s">
        <v>7405</v>
      </c>
    </row>
    <row r="4735" spans="1:2" ht="22.5" customHeight="1">
      <c r="A4735" s="5" t="s">
        <v>12319</v>
      </c>
      <c r="B4735" s="5" t="s">
        <v>7405</v>
      </c>
    </row>
    <row r="4736" spans="1:2" ht="22.5" customHeight="1">
      <c r="A4736" s="5" t="s">
        <v>12320</v>
      </c>
      <c r="B4736" s="5" t="s">
        <v>7405</v>
      </c>
    </row>
    <row r="4737" spans="1:3" ht="22.5" customHeight="1">
      <c r="A4737" s="5" t="s">
        <v>7415</v>
      </c>
      <c r="B4737" s="5" t="s">
        <v>10251</v>
      </c>
      <c r="C4737" s="5" t="s">
        <v>9947</v>
      </c>
    </row>
    <row r="4738" spans="1:3" ht="22.5" customHeight="1">
      <c r="A4738" s="5" t="s">
        <v>7416</v>
      </c>
      <c r="B4738" s="5" t="s">
        <v>10252</v>
      </c>
    </row>
    <row r="4739" spans="1:3" ht="22.5" customHeight="1">
      <c r="A4739" s="5" t="s">
        <v>7417</v>
      </c>
      <c r="B4739" s="5" t="s">
        <v>10253</v>
      </c>
    </row>
    <row r="4740" spans="1:3" ht="22.5" customHeight="1">
      <c r="A4740" s="5" t="s">
        <v>7418</v>
      </c>
      <c r="B4740" s="5" t="s">
        <v>10254</v>
      </c>
    </row>
    <row r="4741" spans="1:3" ht="22.5" customHeight="1">
      <c r="A4741" s="5" t="s">
        <v>7419</v>
      </c>
      <c r="B4741" s="5" t="s">
        <v>10255</v>
      </c>
    </row>
    <row r="4742" spans="1:3" ht="22.5" customHeight="1">
      <c r="A4742" s="5" t="s">
        <v>7420</v>
      </c>
      <c r="B4742" s="5" t="s">
        <v>10251</v>
      </c>
    </row>
    <row r="4743" spans="1:3" ht="22.5" customHeight="1">
      <c r="A4743" s="5" t="s">
        <v>7421</v>
      </c>
      <c r="B4743" s="5" t="s">
        <v>10255</v>
      </c>
    </row>
    <row r="4744" spans="1:3" ht="22.5" customHeight="1">
      <c r="A4744" s="5" t="s">
        <v>7422</v>
      </c>
      <c r="B4744" s="5" t="s">
        <v>10256</v>
      </c>
    </row>
    <row r="4745" spans="1:3" ht="22.5" customHeight="1">
      <c r="A4745" s="5" t="s">
        <v>7423</v>
      </c>
      <c r="B4745" s="5" t="s">
        <v>10257</v>
      </c>
    </row>
    <row r="4746" spans="1:3" ht="22.5" customHeight="1">
      <c r="A4746" s="5" t="s">
        <v>7424</v>
      </c>
      <c r="B4746" s="5" t="s">
        <v>10254</v>
      </c>
    </row>
    <row r="4747" spans="1:3" ht="22.5" customHeight="1">
      <c r="A4747" s="5" t="s">
        <v>7425</v>
      </c>
      <c r="B4747" s="5" t="s">
        <v>10258</v>
      </c>
    </row>
    <row r="4748" spans="1:3" ht="22.5" customHeight="1">
      <c r="A4748" s="5" t="s">
        <v>7426</v>
      </c>
      <c r="B4748" s="5" t="s">
        <v>10259</v>
      </c>
    </row>
    <row r="4749" spans="1:3" ht="22.5" customHeight="1">
      <c r="A4749" s="5" t="s">
        <v>7427</v>
      </c>
      <c r="B4749" s="5" t="s">
        <v>10260</v>
      </c>
    </row>
    <row r="4750" spans="1:3" ht="22.5" customHeight="1">
      <c r="A4750" s="5" t="s">
        <v>7428</v>
      </c>
      <c r="B4750" s="5" t="s">
        <v>10253</v>
      </c>
    </row>
    <row r="4751" spans="1:3" ht="22.5" customHeight="1">
      <c r="A4751" s="5" t="s">
        <v>7431</v>
      </c>
      <c r="B4751" s="5" t="s">
        <v>7432</v>
      </c>
    </row>
    <row r="4752" spans="1:3" ht="22.5" customHeight="1">
      <c r="A4752" s="5" t="s">
        <v>7433</v>
      </c>
      <c r="B4752" s="5" t="s">
        <v>7438</v>
      </c>
    </row>
    <row r="4753" spans="1:2" ht="22.5" customHeight="1">
      <c r="A4753" s="5" t="s">
        <v>7434</v>
      </c>
      <c r="B4753" s="5" t="s">
        <v>7439</v>
      </c>
    </row>
    <row r="4754" spans="1:2" ht="22.5" customHeight="1">
      <c r="A4754" s="5" t="s">
        <v>7435</v>
      </c>
      <c r="B4754" s="5" t="s">
        <v>7440</v>
      </c>
    </row>
    <row r="4755" spans="1:2" ht="22.5" customHeight="1">
      <c r="A4755" s="5" t="s">
        <v>7429</v>
      </c>
      <c r="B4755" s="5" t="s">
        <v>7430</v>
      </c>
    </row>
    <row r="4756" spans="1:2" ht="22.5" customHeight="1">
      <c r="A4756" s="5" t="s">
        <v>7441</v>
      </c>
      <c r="B4756" s="5" t="s">
        <v>7480</v>
      </c>
    </row>
    <row r="4757" spans="1:2" ht="22.5" customHeight="1">
      <c r="A4757" s="5" t="s">
        <v>7436</v>
      </c>
      <c r="B4757" s="5" t="s">
        <v>6551</v>
      </c>
    </row>
    <row r="4758" spans="1:2" ht="22.5" customHeight="1">
      <c r="A4758" s="5" t="s">
        <v>7437</v>
      </c>
      <c r="B4758" s="5" t="s">
        <v>7481</v>
      </c>
    </row>
    <row r="4759" spans="1:2" ht="22.5" customHeight="1">
      <c r="A4759" s="5" t="s">
        <v>7483</v>
      </c>
      <c r="B4759" s="5" t="s">
        <v>7482</v>
      </c>
    </row>
    <row r="4760" spans="1:2" ht="22.5" customHeight="1">
      <c r="A4760" s="5" t="s">
        <v>7442</v>
      </c>
      <c r="B4760" s="5" t="s">
        <v>7484</v>
      </c>
    </row>
    <row r="4761" spans="1:2" ht="22.5" customHeight="1">
      <c r="A4761" s="5" t="s">
        <v>7443</v>
      </c>
      <c r="B4761" s="5" t="s">
        <v>7485</v>
      </c>
    </row>
    <row r="4762" spans="1:2" ht="22.5" customHeight="1">
      <c r="A4762" s="5" t="s">
        <v>7444</v>
      </c>
      <c r="B4762" s="5" t="s">
        <v>7486</v>
      </c>
    </row>
    <row r="4763" spans="1:2" ht="22.5" customHeight="1">
      <c r="A4763" s="5" t="s">
        <v>7445</v>
      </c>
      <c r="B4763" s="5" t="s">
        <v>7487</v>
      </c>
    </row>
    <row r="4764" spans="1:2" ht="22.5" customHeight="1">
      <c r="A4764" s="5" t="s">
        <v>7446</v>
      </c>
      <c r="B4764" s="5" t="s">
        <v>7488</v>
      </c>
    </row>
    <row r="4765" spans="1:2" ht="22.5" customHeight="1">
      <c r="A4765" s="5" t="s">
        <v>7447</v>
      </c>
      <c r="B4765" s="5" t="s">
        <v>7489</v>
      </c>
    </row>
    <row r="4766" spans="1:2" ht="22.5" customHeight="1">
      <c r="A4766" s="5" t="s">
        <v>7448</v>
      </c>
      <c r="B4766" s="5" t="s">
        <v>7490</v>
      </c>
    </row>
    <row r="4767" spans="1:2" ht="22.5" customHeight="1">
      <c r="A4767" s="5" t="s">
        <v>7449</v>
      </c>
      <c r="B4767" s="5" t="s">
        <v>7491</v>
      </c>
    </row>
    <row r="4768" spans="1:2" ht="22.5" customHeight="1">
      <c r="A4768" s="5" t="s">
        <v>7450</v>
      </c>
      <c r="B4768" s="5" t="s">
        <v>7492</v>
      </c>
    </row>
    <row r="4769" spans="1:2" ht="22.5" customHeight="1">
      <c r="A4769" s="5" t="s">
        <v>7478</v>
      </c>
      <c r="B4769" s="5" t="s">
        <v>7493</v>
      </c>
    </row>
    <row r="4770" spans="1:2" ht="22.5" customHeight="1">
      <c r="A4770" s="5" t="s">
        <v>7451</v>
      </c>
      <c r="B4770" s="5" t="s">
        <v>7494</v>
      </c>
    </row>
    <row r="4771" spans="1:2" ht="22.5" customHeight="1">
      <c r="A4771" s="5" t="s">
        <v>7452</v>
      </c>
      <c r="B4771" s="5" t="s">
        <v>7495</v>
      </c>
    </row>
    <row r="4772" spans="1:2" ht="22.5" customHeight="1">
      <c r="A4772" s="5" t="s">
        <v>7453</v>
      </c>
      <c r="B4772" s="5" t="s">
        <v>7496</v>
      </c>
    </row>
    <row r="4773" spans="1:2" ht="22.5" customHeight="1">
      <c r="A4773" s="5" t="s">
        <v>7454</v>
      </c>
      <c r="B4773" s="5" t="s">
        <v>7497</v>
      </c>
    </row>
    <row r="4774" spans="1:2" ht="22.5" customHeight="1">
      <c r="A4774" s="5" t="s">
        <v>7455</v>
      </c>
      <c r="B4774" s="5" t="s">
        <v>7498</v>
      </c>
    </row>
    <row r="4775" spans="1:2" ht="22.5" customHeight="1">
      <c r="A4775" s="5" t="s">
        <v>7456</v>
      </c>
      <c r="B4775" s="5" t="s">
        <v>7499</v>
      </c>
    </row>
    <row r="4776" spans="1:2" ht="22.5" customHeight="1">
      <c r="A4776" s="5" t="s">
        <v>7457</v>
      </c>
      <c r="B4776" s="5" t="s">
        <v>7500</v>
      </c>
    </row>
    <row r="4777" spans="1:2" ht="22.5" customHeight="1">
      <c r="A4777" s="5" t="s">
        <v>7458</v>
      </c>
      <c r="B4777" s="5" t="s">
        <v>7501</v>
      </c>
    </row>
    <row r="4778" spans="1:2" ht="22.5" customHeight="1">
      <c r="A4778" s="5" t="s">
        <v>7459</v>
      </c>
      <c r="B4778" s="5" t="s">
        <v>7502</v>
      </c>
    </row>
    <row r="4779" spans="1:2" ht="22.5" customHeight="1">
      <c r="A4779" s="5" t="s">
        <v>7460</v>
      </c>
      <c r="B4779" s="5" t="s">
        <v>7503</v>
      </c>
    </row>
    <row r="4780" spans="1:2" ht="22.5" customHeight="1">
      <c r="A4780" s="5" t="s">
        <v>7461</v>
      </c>
      <c r="B4780" s="5" t="s">
        <v>7505</v>
      </c>
    </row>
    <row r="4781" spans="1:2" ht="22.5" customHeight="1">
      <c r="A4781" s="5" t="s">
        <v>7462</v>
      </c>
      <c r="B4781" s="5" t="s">
        <v>7506</v>
      </c>
    </row>
    <row r="4782" spans="1:2" ht="22.5" customHeight="1">
      <c r="A4782" s="5" t="s">
        <v>7463</v>
      </c>
      <c r="B4782" s="5" t="s">
        <v>7509</v>
      </c>
    </row>
    <row r="4783" spans="1:2" ht="22.5" customHeight="1">
      <c r="A4783" s="5" t="s">
        <v>7464</v>
      </c>
      <c r="B4783" s="5" t="s">
        <v>7510</v>
      </c>
    </row>
    <row r="4784" spans="1:2" ht="22.5" customHeight="1">
      <c r="A4784" s="5" t="s">
        <v>7465</v>
      </c>
      <c r="B4784" s="5" t="s">
        <v>7511</v>
      </c>
    </row>
    <row r="4785" spans="1:2" ht="22.5" customHeight="1">
      <c r="A4785" s="5" t="s">
        <v>7466</v>
      </c>
      <c r="B4785" s="5" t="s">
        <v>7512</v>
      </c>
    </row>
    <row r="4786" spans="1:2" ht="22.5" customHeight="1">
      <c r="A4786" s="5" t="s">
        <v>7467</v>
      </c>
      <c r="B4786" s="5" t="s">
        <v>7513</v>
      </c>
    </row>
    <row r="4787" spans="1:2" ht="22.5" customHeight="1">
      <c r="A4787" s="5" t="s">
        <v>7468</v>
      </c>
      <c r="B4787" s="5" t="s">
        <v>7504</v>
      </c>
    </row>
    <row r="4788" spans="1:2" ht="22.5" customHeight="1">
      <c r="A4788" s="5" t="s">
        <v>7469</v>
      </c>
      <c r="B4788" s="5" t="s">
        <v>7514</v>
      </c>
    </row>
    <row r="4789" spans="1:2" ht="22.5" customHeight="1">
      <c r="A4789" s="5" t="s">
        <v>7470</v>
      </c>
      <c r="B4789" s="5" t="s">
        <v>7515</v>
      </c>
    </row>
    <row r="4790" spans="1:2" ht="22.5" customHeight="1">
      <c r="A4790" s="5" t="s">
        <v>7471</v>
      </c>
      <c r="B4790" s="5" t="s">
        <v>7516</v>
      </c>
    </row>
    <row r="4791" spans="1:2" ht="22.5" customHeight="1">
      <c r="A4791" s="5" t="s">
        <v>7472</v>
      </c>
      <c r="B4791" s="5" t="s">
        <v>7517</v>
      </c>
    </row>
    <row r="4792" spans="1:2" ht="22.5" customHeight="1">
      <c r="A4792" s="5" t="s">
        <v>7473</v>
      </c>
      <c r="B4792" s="5" t="s">
        <v>7518</v>
      </c>
    </row>
    <row r="4793" spans="1:2" ht="22.5" customHeight="1">
      <c r="A4793" s="5" t="s">
        <v>7474</v>
      </c>
      <c r="B4793" s="5" t="s">
        <v>7507</v>
      </c>
    </row>
    <row r="4794" spans="1:2" ht="22.5" customHeight="1">
      <c r="A4794" s="5" t="s">
        <v>7475</v>
      </c>
      <c r="B4794" s="5" t="s">
        <v>7508</v>
      </c>
    </row>
    <row r="4795" spans="1:2" ht="22.5" customHeight="1">
      <c r="A4795" s="5" t="s">
        <v>7473</v>
      </c>
      <c r="B4795" s="5" t="s">
        <v>7518</v>
      </c>
    </row>
    <row r="4796" spans="1:2" ht="22.5" customHeight="1">
      <c r="A4796" s="5" t="s">
        <v>7441</v>
      </c>
      <c r="B4796" s="5" t="s">
        <v>7480</v>
      </c>
    </row>
    <row r="4797" spans="1:2" ht="22.5" customHeight="1">
      <c r="A4797" s="5" t="s">
        <v>7476</v>
      </c>
      <c r="B4797" s="5" t="s">
        <v>7519</v>
      </c>
    </row>
    <row r="4798" spans="1:2" ht="22.5" customHeight="1">
      <c r="A4798" s="5" t="s">
        <v>7429</v>
      </c>
      <c r="B4798" s="5" t="s">
        <v>7520</v>
      </c>
    </row>
    <row r="4799" spans="1:2" ht="22.5" customHeight="1">
      <c r="A4799" s="5" t="s">
        <v>7436</v>
      </c>
      <c r="B4799" s="5" t="s">
        <v>7521</v>
      </c>
    </row>
    <row r="4800" spans="1:2" ht="22.5" customHeight="1">
      <c r="A4800" s="5" t="s">
        <v>7442</v>
      </c>
      <c r="B4800" s="5" t="s">
        <v>7522</v>
      </c>
    </row>
    <row r="4801" spans="1:3" ht="22.5" customHeight="1">
      <c r="A4801" s="5" t="s">
        <v>7445</v>
      </c>
      <c r="B4801" s="5" t="s">
        <v>7487</v>
      </c>
    </row>
    <row r="4802" spans="1:3" ht="22.5" customHeight="1">
      <c r="A4802" s="5" t="s">
        <v>7477</v>
      </c>
      <c r="B4802" s="5" t="s">
        <v>7502</v>
      </c>
    </row>
    <row r="4803" spans="1:3" ht="22.5" customHeight="1">
      <c r="A4803" s="5" t="s">
        <v>7479</v>
      </c>
      <c r="B4803" s="5" t="s">
        <v>7523</v>
      </c>
    </row>
    <row r="4804" spans="1:3" ht="22.5" customHeight="1">
      <c r="A4804" s="5" t="s">
        <v>7524</v>
      </c>
      <c r="B4804" s="5" t="s">
        <v>12656</v>
      </c>
    </row>
    <row r="4805" spans="1:3" ht="22.5" customHeight="1">
      <c r="A4805" s="5" t="s">
        <v>7525</v>
      </c>
      <c r="B4805" s="5" t="s">
        <v>9948</v>
      </c>
      <c r="C4805" s="5" t="s">
        <v>9948</v>
      </c>
    </row>
    <row r="4806" spans="1:3" ht="22.5" customHeight="1">
      <c r="A4806" s="5" t="s">
        <v>7526</v>
      </c>
      <c r="B4806" s="5" t="s">
        <v>10261</v>
      </c>
    </row>
    <row r="4807" spans="1:3" ht="22.5" customHeight="1">
      <c r="A4807" s="5" t="s">
        <v>7527</v>
      </c>
      <c r="B4807" s="5" t="s">
        <v>10262</v>
      </c>
    </row>
    <row r="4808" spans="1:3" ht="22.5" customHeight="1">
      <c r="A4808" s="5" t="s">
        <v>7528</v>
      </c>
      <c r="B4808" t="s">
        <v>5683</v>
      </c>
    </row>
    <row r="4809" spans="1:3" ht="22.5" customHeight="1">
      <c r="A4809" s="5" t="s">
        <v>7529</v>
      </c>
      <c r="B4809" s="5" t="s">
        <v>10263</v>
      </c>
    </row>
    <row r="4810" spans="1:3" ht="22.5" customHeight="1">
      <c r="A4810" s="5" t="s">
        <v>7530</v>
      </c>
      <c r="B4810" s="9" t="s">
        <v>7531</v>
      </c>
    </row>
    <row r="4811" spans="1:3" ht="22.5" customHeight="1">
      <c r="A4811" s="5" t="s">
        <v>7532</v>
      </c>
      <c r="B4811" s="5" t="s">
        <v>7533</v>
      </c>
    </row>
    <row r="4812" spans="1:3" ht="22.5" customHeight="1">
      <c r="A4812" s="5" t="s">
        <v>7534</v>
      </c>
      <c r="B4812" s="5" t="s">
        <v>7545</v>
      </c>
    </row>
    <row r="4813" spans="1:3" ht="22.5" customHeight="1">
      <c r="A4813" s="5" t="s">
        <v>7535</v>
      </c>
      <c r="B4813" s="5" t="s">
        <v>7546</v>
      </c>
    </row>
    <row r="4814" spans="1:3" ht="22.5" customHeight="1">
      <c r="A4814" s="5" t="s">
        <v>7536</v>
      </c>
      <c r="B4814" s="5" t="s">
        <v>7547</v>
      </c>
    </row>
    <row r="4815" spans="1:3" ht="22.5" customHeight="1">
      <c r="A4815" s="5" t="s">
        <v>7537</v>
      </c>
      <c r="B4815" s="5" t="s">
        <v>7548</v>
      </c>
    </row>
    <row r="4816" spans="1:3" ht="22.5" customHeight="1">
      <c r="A4816" s="5" t="s">
        <v>7538</v>
      </c>
      <c r="B4816" s="5" t="s">
        <v>7549</v>
      </c>
    </row>
    <row r="4817" spans="1:3" ht="22.5" customHeight="1">
      <c r="A4817" s="5" t="s">
        <v>7539</v>
      </c>
      <c r="B4817" s="5" t="s">
        <v>7550</v>
      </c>
    </row>
    <row r="4818" spans="1:3" ht="22.5" customHeight="1">
      <c r="A4818" s="5" t="s">
        <v>7540</v>
      </c>
      <c r="B4818" s="5" t="s">
        <v>7551</v>
      </c>
    </row>
    <row r="4819" spans="1:3" ht="22.5" customHeight="1">
      <c r="A4819" s="5" t="s">
        <v>7541</v>
      </c>
      <c r="B4819" s="5" t="s">
        <v>7552</v>
      </c>
    </row>
    <row r="4820" spans="1:3" ht="22.5" customHeight="1">
      <c r="A4820" s="5" t="s">
        <v>7542</v>
      </c>
      <c r="B4820" s="5" t="s">
        <v>7553</v>
      </c>
    </row>
    <row r="4821" spans="1:3" ht="22.5" customHeight="1">
      <c r="A4821" s="5" t="s">
        <v>7543</v>
      </c>
      <c r="B4821" s="5" t="s">
        <v>7554</v>
      </c>
    </row>
    <row r="4822" spans="1:3" ht="22.5" customHeight="1">
      <c r="A4822" s="5" t="s">
        <v>7544</v>
      </c>
      <c r="B4822" s="5" t="s">
        <v>7555</v>
      </c>
    </row>
    <row r="4823" spans="1:3" ht="22.5" customHeight="1"/>
    <row r="4824" spans="1:3" ht="22.5" customHeight="1">
      <c r="A4824" s="5" t="s">
        <v>7557</v>
      </c>
      <c r="B4824" s="5" t="s">
        <v>7563</v>
      </c>
    </row>
    <row r="4825" spans="1:3" ht="22.5" customHeight="1">
      <c r="A4825" s="5" t="s">
        <v>7558</v>
      </c>
      <c r="B4825" s="5" t="s">
        <v>7564</v>
      </c>
    </row>
    <row r="4826" spans="1:3" ht="22.5" customHeight="1">
      <c r="A4826" s="5" t="s">
        <v>7559</v>
      </c>
      <c r="B4826" s="5" t="s">
        <v>7565</v>
      </c>
    </row>
    <row r="4827" spans="1:3" ht="22.5" customHeight="1">
      <c r="A4827" s="5" t="s">
        <v>7560</v>
      </c>
      <c r="B4827" s="5" t="s">
        <v>7566</v>
      </c>
    </row>
    <row r="4828" spans="1:3" ht="22.5" customHeight="1">
      <c r="A4828" s="5" t="s">
        <v>7561</v>
      </c>
      <c r="B4828" s="5" t="s">
        <v>7567</v>
      </c>
    </row>
    <row r="4829" spans="1:3" ht="22.5" customHeight="1">
      <c r="A4829" s="5" t="s">
        <v>7562</v>
      </c>
      <c r="B4829" s="5" t="s">
        <v>7568</v>
      </c>
    </row>
    <row r="4830" spans="1:3" ht="22.5" customHeight="1">
      <c r="A4830" s="5" t="s">
        <v>7576</v>
      </c>
      <c r="B4830" s="5" t="s">
        <v>9949</v>
      </c>
      <c r="C4830" s="5" t="s">
        <v>9949</v>
      </c>
    </row>
    <row r="4831" spans="1:3" ht="22.5" customHeight="1">
      <c r="A4831" s="5" t="s">
        <v>7589</v>
      </c>
      <c r="B4831" s="5" t="s">
        <v>9949</v>
      </c>
    </row>
    <row r="4832" spans="1:3" ht="22.5" customHeight="1">
      <c r="A4832" s="5" t="s">
        <v>7577</v>
      </c>
      <c r="B4832" s="5" t="s">
        <v>10264</v>
      </c>
    </row>
    <row r="4833" spans="1:2" ht="22.5" customHeight="1">
      <c r="A4833" s="5" t="s">
        <v>7578</v>
      </c>
      <c r="B4833" s="5" t="s">
        <v>10265</v>
      </c>
    </row>
    <row r="4834" spans="1:2" ht="22.5" customHeight="1">
      <c r="A4834" s="5" t="s">
        <v>7579</v>
      </c>
      <c r="B4834" s="5" t="s">
        <v>10265</v>
      </c>
    </row>
    <row r="4835" spans="1:2" ht="22.5" customHeight="1">
      <c r="A4835" s="5" t="s">
        <v>7580</v>
      </c>
      <c r="B4835" s="5" t="s">
        <v>9949</v>
      </c>
    </row>
    <row r="4836" spans="1:2" ht="22.5" customHeight="1">
      <c r="A4836" s="5" t="s">
        <v>7581</v>
      </c>
      <c r="B4836" s="5" t="s">
        <v>10266</v>
      </c>
    </row>
    <row r="4837" spans="1:2" ht="22.5" customHeight="1">
      <c r="A4837" s="5" t="s">
        <v>7582</v>
      </c>
      <c r="B4837" s="5" t="s">
        <v>10267</v>
      </c>
    </row>
    <row r="4838" spans="1:2" ht="22.5" customHeight="1">
      <c r="A4838" s="5" t="s">
        <v>7583</v>
      </c>
      <c r="B4838" s="5" t="s">
        <v>10267</v>
      </c>
    </row>
    <row r="4839" spans="1:2" ht="22.5" customHeight="1">
      <c r="A4839" s="5" t="s">
        <v>7584</v>
      </c>
      <c r="B4839" s="5" t="s">
        <v>10264</v>
      </c>
    </row>
    <row r="4840" spans="1:2" ht="22.5" customHeight="1">
      <c r="A4840" s="5" t="s">
        <v>7585</v>
      </c>
      <c r="B4840" s="5" t="s">
        <v>10268</v>
      </c>
    </row>
    <row r="4841" spans="1:2" ht="22.5" customHeight="1">
      <c r="A4841" s="5" t="s">
        <v>7586</v>
      </c>
      <c r="B4841" s="5" t="s">
        <v>10269</v>
      </c>
    </row>
    <row r="4842" spans="1:2" ht="22.5" customHeight="1">
      <c r="A4842" s="5" t="s">
        <v>7587</v>
      </c>
      <c r="B4842" s="5" t="s">
        <v>10270</v>
      </c>
    </row>
    <row r="4843" spans="1:2" ht="22.5" customHeight="1">
      <c r="A4843" s="5" t="s">
        <v>7588</v>
      </c>
      <c r="B4843" s="5" t="s">
        <v>10271</v>
      </c>
    </row>
    <row r="4844" spans="1:2" ht="22.5" customHeight="1">
      <c r="A4844" s="5" t="s">
        <v>7590</v>
      </c>
      <c r="B4844" s="9" t="s">
        <v>7591</v>
      </c>
    </row>
    <row r="4845" spans="1:2" ht="22.5" customHeight="1">
      <c r="A4845" s="5" t="s">
        <v>7592</v>
      </c>
      <c r="B4845" s="9" t="s">
        <v>7596</v>
      </c>
    </row>
    <row r="4846" spans="1:2" ht="22.5" customHeight="1">
      <c r="A4846" s="5" t="s">
        <v>7593</v>
      </c>
      <c r="B4846" s="9" t="s">
        <v>7597</v>
      </c>
    </row>
    <row r="4847" spans="1:2" ht="22.5" customHeight="1">
      <c r="A4847" s="5" t="s">
        <v>7594</v>
      </c>
      <c r="B4847" s="9" t="s">
        <v>7598</v>
      </c>
    </row>
    <row r="4848" spans="1:2" ht="22.5" customHeight="1">
      <c r="A4848" s="5" t="s">
        <v>7595</v>
      </c>
      <c r="B4848" s="9" t="s">
        <v>7598</v>
      </c>
    </row>
    <row r="4849" spans="1:2" ht="22.5" customHeight="1">
      <c r="A4849" s="5" t="s">
        <v>7599</v>
      </c>
      <c r="B4849" s="5" t="s">
        <v>7600</v>
      </c>
    </row>
    <row r="4850" spans="1:2" ht="22.5" customHeight="1">
      <c r="A4850" s="5" t="s">
        <v>7601</v>
      </c>
      <c r="B4850" s="5" t="s">
        <v>7641</v>
      </c>
    </row>
    <row r="4851" spans="1:2" ht="22.5" customHeight="1">
      <c r="A4851" s="5" t="s">
        <v>7602</v>
      </c>
      <c r="B4851" s="5" t="s">
        <v>7642</v>
      </c>
    </row>
    <row r="4852" spans="1:2" ht="22.5" customHeight="1">
      <c r="A4852" s="5" t="s">
        <v>7603</v>
      </c>
      <c r="B4852" s="5" t="s">
        <v>7646</v>
      </c>
    </row>
    <row r="4853" spans="1:2" ht="22.5" customHeight="1">
      <c r="A4853" s="5" t="s">
        <v>7604</v>
      </c>
      <c r="B4853" s="5" t="s">
        <v>7647</v>
      </c>
    </row>
    <row r="4854" spans="1:2" ht="22.5" customHeight="1">
      <c r="A4854" s="5" t="s">
        <v>7605</v>
      </c>
      <c r="B4854" s="5" t="s">
        <v>7648</v>
      </c>
    </row>
    <row r="4855" spans="1:2" ht="22.5" customHeight="1">
      <c r="A4855" s="5" t="s">
        <v>7606</v>
      </c>
      <c r="B4855" s="5" t="s">
        <v>7649</v>
      </c>
    </row>
    <row r="4856" spans="1:2" ht="22.5" customHeight="1">
      <c r="A4856" s="5" t="s">
        <v>7607</v>
      </c>
      <c r="B4856" s="5" t="s">
        <v>7650</v>
      </c>
    </row>
    <row r="4857" spans="1:2" ht="22.5" customHeight="1">
      <c r="A4857" s="5" t="s">
        <v>7608</v>
      </c>
      <c r="B4857" s="5" t="s">
        <v>7651</v>
      </c>
    </row>
    <row r="4858" spans="1:2" ht="22.5" customHeight="1">
      <c r="A4858" s="5" t="s">
        <v>7609</v>
      </c>
      <c r="B4858" s="5" t="s">
        <v>7652</v>
      </c>
    </row>
    <row r="4859" spans="1:2" ht="22.5" customHeight="1">
      <c r="A4859" s="5" t="s">
        <v>7610</v>
      </c>
      <c r="B4859" s="5" t="s">
        <v>7653</v>
      </c>
    </row>
    <row r="4860" spans="1:2" ht="22.5" customHeight="1">
      <c r="A4860" s="5" t="s">
        <v>7611</v>
      </c>
      <c r="B4860" s="5" t="s">
        <v>7654</v>
      </c>
    </row>
    <row r="4861" spans="1:2" ht="22.5" customHeight="1">
      <c r="A4861" s="5" t="s">
        <v>7612</v>
      </c>
      <c r="B4861" s="5" t="s">
        <v>7655</v>
      </c>
    </row>
    <row r="4862" spans="1:2" ht="22.5" customHeight="1">
      <c r="A4862" s="5" t="s">
        <v>7613</v>
      </c>
      <c r="B4862" s="5" t="s">
        <v>7656</v>
      </c>
    </row>
    <row r="4863" spans="1:2" ht="22.5" customHeight="1">
      <c r="A4863" s="5" t="s">
        <v>7614</v>
      </c>
      <c r="B4863" s="5" t="s">
        <v>7657</v>
      </c>
    </row>
    <row r="4864" spans="1:2" ht="22.5" customHeight="1">
      <c r="A4864" s="5" t="s">
        <v>7615</v>
      </c>
      <c r="B4864" s="5" t="s">
        <v>7658</v>
      </c>
    </row>
    <row r="4865" spans="1:2" ht="22.5" customHeight="1">
      <c r="A4865" s="5" t="s">
        <v>7616</v>
      </c>
      <c r="B4865" s="5" t="s">
        <v>7643</v>
      </c>
    </row>
    <row r="4866" spans="1:2" ht="22.5" customHeight="1">
      <c r="A4866" s="5" t="s">
        <v>7617</v>
      </c>
      <c r="B4866" s="5" t="s">
        <v>7644</v>
      </c>
    </row>
    <row r="4867" spans="1:2" ht="22.5" customHeight="1">
      <c r="A4867" s="5" t="s">
        <v>7618</v>
      </c>
      <c r="B4867" s="5" t="s">
        <v>7645</v>
      </c>
    </row>
    <row r="4868" spans="1:2" ht="22.5" customHeight="1">
      <c r="A4868" s="5" t="s">
        <v>7619</v>
      </c>
      <c r="B4868" s="5" t="s">
        <v>7659</v>
      </c>
    </row>
    <row r="4869" spans="1:2" ht="22.5" customHeight="1">
      <c r="A4869" s="5" t="s">
        <v>7620</v>
      </c>
      <c r="B4869" s="5" t="s">
        <v>7660</v>
      </c>
    </row>
    <row r="4870" spans="1:2" ht="22.5" customHeight="1">
      <c r="A4870" s="5" t="s">
        <v>7621</v>
      </c>
      <c r="B4870" s="5" t="s">
        <v>7661</v>
      </c>
    </row>
    <row r="4871" spans="1:2" ht="22.5" customHeight="1">
      <c r="A4871" s="5" t="s">
        <v>7622</v>
      </c>
      <c r="B4871" s="5" t="s">
        <v>7662</v>
      </c>
    </row>
    <row r="4872" spans="1:2" ht="22.5" customHeight="1">
      <c r="A4872" s="5" t="s">
        <v>7623</v>
      </c>
      <c r="B4872" s="5" t="s">
        <v>7663</v>
      </c>
    </row>
    <row r="4873" spans="1:2" ht="22.5" customHeight="1">
      <c r="A4873" s="5" t="s">
        <v>7624</v>
      </c>
      <c r="B4873" s="5" t="s">
        <v>7664</v>
      </c>
    </row>
    <row r="4874" spans="1:2" ht="22.5" customHeight="1">
      <c r="A4874" s="5" t="s">
        <v>7625</v>
      </c>
      <c r="B4874" s="5" t="s">
        <v>7665</v>
      </c>
    </row>
    <row r="4875" spans="1:2" ht="22.5" customHeight="1">
      <c r="A4875" s="5" t="s">
        <v>7626</v>
      </c>
      <c r="B4875" s="5" t="s">
        <v>7666</v>
      </c>
    </row>
    <row r="4876" spans="1:2" ht="22.5" customHeight="1">
      <c r="A4876" s="5" t="s">
        <v>7627</v>
      </c>
      <c r="B4876" s="5" t="s">
        <v>7667</v>
      </c>
    </row>
    <row r="4877" spans="1:2" ht="22.5" customHeight="1">
      <c r="A4877" s="5" t="s">
        <v>7628</v>
      </c>
      <c r="B4877" s="5" t="s">
        <v>7674</v>
      </c>
    </row>
    <row r="4878" spans="1:2" ht="22.5" customHeight="1">
      <c r="A4878" s="5" t="s">
        <v>7629</v>
      </c>
      <c r="B4878" s="5" t="s">
        <v>7675</v>
      </c>
    </row>
    <row r="4879" spans="1:2" ht="22.5" customHeight="1">
      <c r="A4879" s="5" t="s">
        <v>7630</v>
      </c>
      <c r="B4879" s="5" t="s">
        <v>7676</v>
      </c>
    </row>
    <row r="4880" spans="1:2" ht="22.5" customHeight="1">
      <c r="A4880" s="5" t="s">
        <v>7631</v>
      </c>
      <c r="B4880" s="5" t="s">
        <v>7680</v>
      </c>
    </row>
    <row r="4881" spans="1:3" ht="22.5" customHeight="1">
      <c r="A4881" s="5" t="s">
        <v>7632</v>
      </c>
      <c r="B4881" s="5" t="s">
        <v>7668</v>
      </c>
    </row>
    <row r="4882" spans="1:3" ht="22.5" customHeight="1">
      <c r="A4882" s="5" t="s">
        <v>7633</v>
      </c>
      <c r="B4882" s="5" t="s">
        <v>7669</v>
      </c>
    </row>
    <row r="4883" spans="1:3" ht="22.5" customHeight="1">
      <c r="A4883" s="5" t="s">
        <v>7634</v>
      </c>
      <c r="B4883" s="5" t="s">
        <v>7670</v>
      </c>
    </row>
    <row r="4884" spans="1:3" ht="22.5" customHeight="1">
      <c r="A4884" s="5" t="s">
        <v>7635</v>
      </c>
      <c r="B4884" s="5" t="s">
        <v>7671</v>
      </c>
    </row>
    <row r="4885" spans="1:3" ht="22.5" customHeight="1">
      <c r="A4885" s="5" t="s">
        <v>7636</v>
      </c>
      <c r="B4885" s="5" t="s">
        <v>7672</v>
      </c>
    </row>
    <row r="4886" spans="1:3" ht="22.5" customHeight="1">
      <c r="A4886" s="5" t="s">
        <v>7637</v>
      </c>
      <c r="B4886" s="5" t="s">
        <v>7673</v>
      </c>
    </row>
    <row r="4887" spans="1:3" ht="22.5" customHeight="1">
      <c r="A4887" s="5" t="s">
        <v>7638</v>
      </c>
      <c r="B4887" s="5" t="s">
        <v>7677</v>
      </c>
    </row>
    <row r="4888" spans="1:3" ht="22.5" customHeight="1">
      <c r="A4888" s="5" t="s">
        <v>7639</v>
      </c>
      <c r="B4888" s="5" t="s">
        <v>7678</v>
      </c>
    </row>
    <row r="4889" spans="1:3" ht="22.5" customHeight="1">
      <c r="A4889" s="5" t="s">
        <v>7640</v>
      </c>
      <c r="B4889" s="5" t="s">
        <v>7679</v>
      </c>
    </row>
    <row r="4890" spans="1:3" ht="22.5" customHeight="1">
      <c r="A4890" s="5" t="s">
        <v>7681</v>
      </c>
    </row>
    <row r="4891" spans="1:3" ht="22.5" customHeight="1">
      <c r="A4891" s="5" t="s">
        <v>7682</v>
      </c>
      <c r="B4891" t="s">
        <v>9950</v>
      </c>
      <c r="C4891" t="s">
        <v>9950</v>
      </c>
    </row>
    <row r="4892" spans="1:3" ht="22.5" customHeight="1">
      <c r="A4892" s="5" t="s">
        <v>7683</v>
      </c>
      <c r="B4892" t="s">
        <v>10272</v>
      </c>
    </row>
    <row r="4893" spans="1:3" ht="22.5" customHeight="1">
      <c r="A4893" s="5" t="s">
        <v>7684</v>
      </c>
      <c r="B4893" t="s">
        <v>10273</v>
      </c>
    </row>
    <row r="4894" spans="1:3" ht="22.5" customHeight="1">
      <c r="A4894" s="5" t="s">
        <v>7685</v>
      </c>
      <c r="B4894" t="s">
        <v>10274</v>
      </c>
    </row>
    <row r="4895" spans="1:3" ht="22.5" customHeight="1">
      <c r="A4895" s="5" t="s">
        <v>7686</v>
      </c>
      <c r="B4895" t="s">
        <v>10275</v>
      </c>
    </row>
    <row r="4896" spans="1:3" ht="22.5" customHeight="1">
      <c r="A4896" s="5" t="s">
        <v>7687</v>
      </c>
      <c r="B4896" s="5" t="s">
        <v>7688</v>
      </c>
    </row>
    <row r="4897" spans="1:2" ht="22.5" customHeight="1">
      <c r="A4897" s="5" t="s">
        <v>7689</v>
      </c>
      <c r="B4897" s="5" t="s">
        <v>7690</v>
      </c>
    </row>
    <row r="4898" spans="1:2" ht="22.5" customHeight="1">
      <c r="A4898" s="5" t="s">
        <v>7691</v>
      </c>
      <c r="B4898" s="5" t="s">
        <v>7734</v>
      </c>
    </row>
    <row r="4899" spans="1:2" ht="22.5" customHeight="1">
      <c r="A4899" s="5" t="s">
        <v>7692</v>
      </c>
      <c r="B4899" s="5" t="s">
        <v>7735</v>
      </c>
    </row>
    <row r="4900" spans="1:2" ht="22.5" customHeight="1">
      <c r="A4900" s="5" t="s">
        <v>7693</v>
      </c>
      <c r="B4900" s="5" t="s">
        <v>7736</v>
      </c>
    </row>
    <row r="4901" spans="1:2" ht="22.5" customHeight="1">
      <c r="A4901" s="5" t="s">
        <v>7694</v>
      </c>
      <c r="B4901" s="5" t="s">
        <v>7737</v>
      </c>
    </row>
    <row r="4902" spans="1:2" ht="22.5" customHeight="1">
      <c r="A4902" s="5" t="s">
        <v>7695</v>
      </c>
      <c r="B4902" s="5" t="s">
        <v>7738</v>
      </c>
    </row>
    <row r="4903" spans="1:2" ht="22.5" customHeight="1">
      <c r="A4903" s="5" t="s">
        <v>7696</v>
      </c>
      <c r="B4903" s="5" t="s">
        <v>7739</v>
      </c>
    </row>
    <row r="4904" spans="1:2" ht="22.5" customHeight="1">
      <c r="A4904" s="5" t="s">
        <v>7697</v>
      </c>
      <c r="B4904" s="5" t="s">
        <v>7740</v>
      </c>
    </row>
    <row r="4905" spans="1:2" ht="22.5" customHeight="1">
      <c r="A4905" s="5" t="s">
        <v>7698</v>
      </c>
      <c r="B4905" s="5" t="s">
        <v>7741</v>
      </c>
    </row>
    <row r="4906" spans="1:2" ht="22.5" customHeight="1">
      <c r="A4906" s="5" t="s">
        <v>7720</v>
      </c>
      <c r="B4906" s="5" t="s">
        <v>7742</v>
      </c>
    </row>
    <row r="4907" spans="1:2" ht="22.5" customHeight="1">
      <c r="A4907" s="5" t="s">
        <v>7700</v>
      </c>
      <c r="B4907" s="5" t="s">
        <v>7743</v>
      </c>
    </row>
    <row r="4908" spans="1:2" ht="22.5" customHeight="1">
      <c r="A4908" s="5" t="s">
        <v>7701</v>
      </c>
      <c r="B4908" s="5" t="s">
        <v>7744</v>
      </c>
    </row>
    <row r="4909" spans="1:2" ht="22.5" customHeight="1">
      <c r="A4909" s="5" t="s">
        <v>7721</v>
      </c>
      <c r="B4909" s="5" t="s">
        <v>7745</v>
      </c>
    </row>
    <row r="4910" spans="1:2" ht="22.5" customHeight="1">
      <c r="A4910" s="5" t="s">
        <v>7722</v>
      </c>
      <c r="B4910" s="5" t="s">
        <v>7746</v>
      </c>
    </row>
    <row r="4911" spans="1:2" ht="22.5" customHeight="1">
      <c r="A4911" s="5" t="s">
        <v>7723</v>
      </c>
      <c r="B4911" s="5" t="s">
        <v>7747</v>
      </c>
    </row>
    <row r="4912" spans="1:2" ht="22.5" customHeight="1">
      <c r="A4912" s="5" t="s">
        <v>7724</v>
      </c>
      <c r="B4912" s="5" t="s">
        <v>7748</v>
      </c>
    </row>
    <row r="4913" spans="1:2" ht="22.5" customHeight="1">
      <c r="A4913" s="5" t="s">
        <v>7725</v>
      </c>
      <c r="B4913" s="5" t="s">
        <v>7749</v>
      </c>
    </row>
    <row r="4914" spans="1:2" ht="22.5" customHeight="1">
      <c r="A4914" s="5" t="s">
        <v>7726</v>
      </c>
      <c r="B4914" s="5" t="s">
        <v>7750</v>
      </c>
    </row>
    <row r="4915" spans="1:2" ht="22.5" customHeight="1">
      <c r="A4915" s="5" t="s">
        <v>7727</v>
      </c>
      <c r="B4915" s="5" t="s">
        <v>7751</v>
      </c>
    </row>
    <row r="4916" spans="1:2" ht="22.5" customHeight="1">
      <c r="A4916" s="5" t="s">
        <v>7728</v>
      </c>
      <c r="B4916" s="5" t="s">
        <v>7752</v>
      </c>
    </row>
    <row r="4917" spans="1:2" ht="22.5" customHeight="1">
      <c r="A4917" s="5" t="s">
        <v>7729</v>
      </c>
      <c r="B4917" s="5" t="s">
        <v>7753</v>
      </c>
    </row>
    <row r="4918" spans="1:2" ht="22.5" customHeight="1">
      <c r="A4918" s="5" t="s">
        <v>7754</v>
      </c>
      <c r="B4918" s="5" t="s">
        <v>7755</v>
      </c>
    </row>
    <row r="4919" spans="1:2" ht="22.5" customHeight="1">
      <c r="A4919" s="5" t="s">
        <v>7720</v>
      </c>
      <c r="B4919" s="5" t="s">
        <v>7742</v>
      </c>
    </row>
    <row r="4920" spans="1:2" ht="22.5" customHeight="1">
      <c r="A4920" s="5" t="s">
        <v>7689</v>
      </c>
      <c r="B4920" s="5" t="s">
        <v>7690</v>
      </c>
    </row>
    <row r="4921" spans="1:2" ht="22.5" customHeight="1">
      <c r="A4921" s="5" t="s">
        <v>7702</v>
      </c>
      <c r="B4921" s="5" t="s">
        <v>7756</v>
      </c>
    </row>
    <row r="4922" spans="1:2" ht="22.5" customHeight="1">
      <c r="A4922" s="5" t="s">
        <v>7703</v>
      </c>
      <c r="B4922" s="5" t="s">
        <v>7768</v>
      </c>
    </row>
    <row r="4923" spans="1:2" ht="22.5" customHeight="1">
      <c r="A4923" s="5" t="s">
        <v>7704</v>
      </c>
      <c r="B4923" s="5" t="s">
        <v>7769</v>
      </c>
    </row>
    <row r="4924" spans="1:2" ht="22.5" customHeight="1">
      <c r="A4924" s="5" t="s">
        <v>7705</v>
      </c>
      <c r="B4924" s="5" t="s">
        <v>7743</v>
      </c>
    </row>
    <row r="4925" spans="1:2" ht="22.5" customHeight="1">
      <c r="A4925" s="5" t="s">
        <v>7706</v>
      </c>
      <c r="B4925" s="5" t="s">
        <v>7744</v>
      </c>
    </row>
    <row r="4926" spans="1:2" ht="22.5" customHeight="1">
      <c r="A4926" s="5" t="s">
        <v>7707</v>
      </c>
      <c r="B4926" s="5" t="s">
        <v>7745</v>
      </c>
    </row>
    <row r="4927" spans="1:2" ht="22.5" customHeight="1">
      <c r="A4927" s="5" t="s">
        <v>7708</v>
      </c>
      <c r="B4927" s="5" t="s">
        <v>7770</v>
      </c>
    </row>
    <row r="4928" spans="1:2" ht="22.5" customHeight="1">
      <c r="A4928" s="5" t="s">
        <v>7758</v>
      </c>
      <c r="B4928" s="5" t="s">
        <v>7759</v>
      </c>
    </row>
    <row r="4929" spans="1:2" ht="22.5" customHeight="1">
      <c r="A4929" s="5" t="s">
        <v>7709</v>
      </c>
      <c r="B4929" s="5" t="s">
        <v>7760</v>
      </c>
    </row>
    <row r="4930" spans="1:2" ht="22.5" customHeight="1">
      <c r="A4930" s="5" t="s">
        <v>7710</v>
      </c>
      <c r="B4930" s="5" t="s">
        <v>7771</v>
      </c>
    </row>
    <row r="4931" spans="1:2" ht="22.5" customHeight="1">
      <c r="A4931" s="5" t="s">
        <v>7711</v>
      </c>
      <c r="B4931" s="5" t="s">
        <v>7772</v>
      </c>
    </row>
    <row r="4932" spans="1:2" ht="22.5" customHeight="1">
      <c r="A4932" s="5" t="s">
        <v>7712</v>
      </c>
      <c r="B4932" s="5" t="s">
        <v>7773</v>
      </c>
    </row>
    <row r="4933" spans="1:2" ht="22.5" customHeight="1">
      <c r="A4933" s="5" t="s">
        <v>7713</v>
      </c>
      <c r="B4933" s="5" t="s">
        <v>7774</v>
      </c>
    </row>
    <row r="4934" spans="1:2" ht="22.5" customHeight="1">
      <c r="A4934" s="5" t="s">
        <v>7714</v>
      </c>
      <c r="B4934" s="5" t="s">
        <v>7775</v>
      </c>
    </row>
    <row r="4935" spans="1:2" ht="22.5" customHeight="1">
      <c r="A4935" s="5" t="s">
        <v>7715</v>
      </c>
      <c r="B4935" s="5" t="s">
        <v>7776</v>
      </c>
    </row>
    <row r="4936" spans="1:2" ht="22.5" customHeight="1">
      <c r="A4936" s="5" t="s">
        <v>7716</v>
      </c>
      <c r="B4936" s="5" t="s">
        <v>7762</v>
      </c>
    </row>
    <row r="4937" spans="1:2" ht="22.5" customHeight="1">
      <c r="A4937" s="5" t="s">
        <v>7717</v>
      </c>
      <c r="B4937" s="5" t="s">
        <v>7767</v>
      </c>
    </row>
    <row r="4938" spans="1:2" ht="22.5" customHeight="1">
      <c r="A4938" s="5" t="s">
        <v>7718</v>
      </c>
      <c r="B4938" s="5" t="s">
        <v>7750</v>
      </c>
    </row>
    <row r="4939" spans="1:2" ht="22.5" customHeight="1">
      <c r="A4939" s="5" t="s">
        <v>7719</v>
      </c>
      <c r="B4939" s="5" t="s">
        <v>7751</v>
      </c>
    </row>
    <row r="4940" spans="1:2" ht="22.5" customHeight="1">
      <c r="A4940" s="5" t="s">
        <v>7691</v>
      </c>
      <c r="B4940" s="5" t="s">
        <v>7734</v>
      </c>
    </row>
    <row r="4941" spans="1:2" ht="22.5" customHeight="1">
      <c r="A4941" s="5" t="s">
        <v>7692</v>
      </c>
      <c r="B4941" s="5" t="s">
        <v>7735</v>
      </c>
    </row>
    <row r="4942" spans="1:2" ht="22.5" customHeight="1">
      <c r="A4942" s="5" t="s">
        <v>7693</v>
      </c>
      <c r="B4942" s="5" t="s">
        <v>7736</v>
      </c>
    </row>
    <row r="4943" spans="1:2" ht="22.5" customHeight="1">
      <c r="A4943" s="5" t="s">
        <v>7695</v>
      </c>
      <c r="B4943" s="5" t="s">
        <v>7738</v>
      </c>
    </row>
    <row r="4944" spans="1:2" ht="22.5" customHeight="1">
      <c r="A4944" s="5" t="s">
        <v>7699</v>
      </c>
      <c r="B4944" s="5" t="s">
        <v>7764</v>
      </c>
    </row>
    <row r="4945" spans="1:3" ht="22.5" customHeight="1">
      <c r="A4945" s="5" t="s">
        <v>7730</v>
      </c>
      <c r="B4945" s="5" t="s">
        <v>7761</v>
      </c>
    </row>
    <row r="4946" spans="1:3" ht="22.5" customHeight="1">
      <c r="A4946" s="5" t="s">
        <v>7703</v>
      </c>
      <c r="B4946" s="5" t="s">
        <v>7757</v>
      </c>
    </row>
    <row r="4947" spans="1:3" ht="22.5" customHeight="1">
      <c r="A4947" s="5" t="s">
        <v>7731</v>
      </c>
      <c r="B4947" s="5" t="s">
        <v>7765</v>
      </c>
    </row>
    <row r="4948" spans="1:3" ht="22.5" customHeight="1">
      <c r="A4948" s="5" t="s">
        <v>7732</v>
      </c>
      <c r="B4948" s="5" t="s">
        <v>7766</v>
      </c>
    </row>
    <row r="4949" spans="1:3" ht="22.5" customHeight="1">
      <c r="A4949" s="5" t="s">
        <v>7717</v>
      </c>
      <c r="B4949" s="5" t="s">
        <v>7763</v>
      </c>
    </row>
    <row r="4950" spans="1:3" ht="22.5" customHeight="1">
      <c r="A4950" s="5" t="s">
        <v>7716</v>
      </c>
      <c r="B4950" s="5" t="s">
        <v>7762</v>
      </c>
    </row>
    <row r="4951" spans="1:3" ht="22.5" customHeight="1">
      <c r="A4951" s="5" t="s">
        <v>7733</v>
      </c>
      <c r="B4951" s="5" t="s">
        <v>7767</v>
      </c>
    </row>
    <row r="4952" spans="1:3" ht="22.5" customHeight="1">
      <c r="A4952" s="5" t="s">
        <v>7777</v>
      </c>
      <c r="B4952" t="s">
        <v>8397</v>
      </c>
      <c r="C4952" t="s">
        <v>8397</v>
      </c>
    </row>
    <row r="4953" spans="1:3" ht="22.5" customHeight="1">
      <c r="A4953" s="5" t="s">
        <v>7778</v>
      </c>
      <c r="B4953" t="s">
        <v>8409</v>
      </c>
    </row>
    <row r="4954" spans="1:3" ht="22.5" customHeight="1">
      <c r="A4954" s="5" t="s">
        <v>7779</v>
      </c>
      <c r="B4954" t="s">
        <v>8409</v>
      </c>
    </row>
    <row r="4955" spans="1:3" ht="22.5" customHeight="1">
      <c r="A4955" s="5" t="s">
        <v>7780</v>
      </c>
      <c r="B4955" t="s">
        <v>8409</v>
      </c>
    </row>
    <row r="4956" spans="1:3" ht="22.5" customHeight="1">
      <c r="A4956" s="5" t="s">
        <v>7781</v>
      </c>
      <c r="B4956" t="s">
        <v>8410</v>
      </c>
    </row>
    <row r="4957" spans="1:3" ht="22.5" customHeight="1">
      <c r="A4957" s="5" t="s">
        <v>7782</v>
      </c>
      <c r="B4957" t="s">
        <v>9951</v>
      </c>
      <c r="C4957" t="s">
        <v>9951</v>
      </c>
    </row>
    <row r="4958" spans="1:3" ht="22.5" customHeight="1">
      <c r="A4958" s="5" t="s">
        <v>7783</v>
      </c>
      <c r="B4958" t="s">
        <v>10276</v>
      </c>
    </row>
    <row r="4959" spans="1:3" ht="22.5" customHeight="1">
      <c r="A4959" s="5" t="s">
        <v>7784</v>
      </c>
      <c r="B4959" t="s">
        <v>10276</v>
      </c>
    </row>
    <row r="4960" spans="1:3" ht="22.5" customHeight="1">
      <c r="A4960" s="5" t="s">
        <v>7785</v>
      </c>
      <c r="B4960" t="s">
        <v>10276</v>
      </c>
    </row>
    <row r="4961" spans="1:2" ht="22.5" customHeight="1">
      <c r="A4961" s="5" t="s">
        <v>7786</v>
      </c>
      <c r="B4961" t="s">
        <v>10277</v>
      </c>
    </row>
    <row r="4962" spans="1:2" ht="22.5" customHeight="1">
      <c r="A4962" s="5" t="s">
        <v>7787</v>
      </c>
      <c r="B4962" s="5" t="s">
        <v>7788</v>
      </c>
    </row>
    <row r="4963" spans="1:2" ht="22.5" customHeight="1">
      <c r="A4963" s="5" t="s">
        <v>7789</v>
      </c>
      <c r="B4963" s="5" t="s">
        <v>7831</v>
      </c>
    </row>
    <row r="4964" spans="1:2" ht="22.5" customHeight="1">
      <c r="A4964" s="5" t="s">
        <v>7790</v>
      </c>
      <c r="B4964" s="5" t="s">
        <v>7832</v>
      </c>
    </row>
    <row r="4965" spans="1:2" ht="22.5" customHeight="1">
      <c r="A4965" s="5" t="s">
        <v>7791</v>
      </c>
      <c r="B4965" s="5" t="s">
        <v>7833</v>
      </c>
    </row>
    <row r="4966" spans="1:2" ht="22.5" customHeight="1">
      <c r="A4966" s="5" t="s">
        <v>7792</v>
      </c>
      <c r="B4966" s="5" t="s">
        <v>7834</v>
      </c>
    </row>
    <row r="4967" spans="1:2" ht="22.5" customHeight="1">
      <c r="A4967" s="5" t="s">
        <v>7793</v>
      </c>
      <c r="B4967" s="5" t="s">
        <v>7835</v>
      </c>
    </row>
    <row r="4968" spans="1:2" ht="22.5" customHeight="1">
      <c r="A4968" s="5" t="s">
        <v>7794</v>
      </c>
      <c r="B4968" s="5" t="s">
        <v>7836</v>
      </c>
    </row>
    <row r="4969" spans="1:2" ht="22.5" customHeight="1">
      <c r="A4969" s="5" t="s">
        <v>7795</v>
      </c>
      <c r="B4969" s="5" t="s">
        <v>7837</v>
      </c>
    </row>
    <row r="4970" spans="1:2" ht="22.5" customHeight="1">
      <c r="A4970" s="5" t="s">
        <v>7796</v>
      </c>
      <c r="B4970" s="5" t="s">
        <v>7838</v>
      </c>
    </row>
    <row r="4971" spans="1:2" ht="22.5" customHeight="1">
      <c r="A4971" s="5" t="s">
        <v>7797</v>
      </c>
      <c r="B4971" s="5" t="s">
        <v>7839</v>
      </c>
    </row>
    <row r="4972" spans="1:2" ht="22.5" customHeight="1">
      <c r="A4972" s="5" t="s">
        <v>7798</v>
      </c>
      <c r="B4972" s="5" t="s">
        <v>7840</v>
      </c>
    </row>
    <row r="4973" spans="1:2" ht="22.5" customHeight="1">
      <c r="A4973" s="5" t="s">
        <v>7799</v>
      </c>
      <c r="B4973" s="5" t="s">
        <v>7842</v>
      </c>
    </row>
    <row r="4974" spans="1:2" ht="22.5" customHeight="1">
      <c r="A4974" s="5" t="s">
        <v>7800</v>
      </c>
      <c r="B4974" s="5" t="s">
        <v>7843</v>
      </c>
    </row>
    <row r="4975" spans="1:2" ht="22.5" customHeight="1">
      <c r="A4975" s="5" t="s">
        <v>7801</v>
      </c>
      <c r="B4975" s="5" t="s">
        <v>7844</v>
      </c>
    </row>
    <row r="4976" spans="1:2" ht="22.5" customHeight="1">
      <c r="A4976" s="5" t="s">
        <v>7802</v>
      </c>
      <c r="B4976" s="5" t="s">
        <v>7845</v>
      </c>
    </row>
    <row r="4977" spans="1:2" ht="22.5" customHeight="1">
      <c r="A4977" s="5" t="s">
        <v>7803</v>
      </c>
      <c r="B4977" s="5" t="s">
        <v>7846</v>
      </c>
    </row>
    <row r="4978" spans="1:2" ht="22.5" customHeight="1">
      <c r="A4978" s="5" t="s">
        <v>7804</v>
      </c>
      <c r="B4978" s="5" t="s">
        <v>7847</v>
      </c>
    </row>
    <row r="4979" spans="1:2" ht="22.5" customHeight="1">
      <c r="A4979" s="5" t="s">
        <v>7805</v>
      </c>
      <c r="B4979" s="5" t="s">
        <v>7841</v>
      </c>
    </row>
    <row r="4980" spans="1:2" ht="22.5" customHeight="1">
      <c r="A4980" s="5" t="s">
        <v>7806</v>
      </c>
      <c r="B4980" s="5" t="s">
        <v>7848</v>
      </c>
    </row>
    <row r="4981" spans="1:2" ht="22.5" customHeight="1">
      <c r="A4981" s="5" t="s">
        <v>7807</v>
      </c>
      <c r="B4981" s="5" t="s">
        <v>7849</v>
      </c>
    </row>
    <row r="4982" spans="1:2" ht="22.5" customHeight="1">
      <c r="A4982" s="5" t="s">
        <v>7808</v>
      </c>
      <c r="B4982" s="5" t="s">
        <v>7850</v>
      </c>
    </row>
    <row r="4983" spans="1:2" ht="22.5" customHeight="1">
      <c r="A4983" s="5" t="s">
        <v>7809</v>
      </c>
      <c r="B4983" s="5" t="s">
        <v>7851</v>
      </c>
    </row>
    <row r="4984" spans="1:2" ht="22.5" customHeight="1">
      <c r="A4984" s="5" t="s">
        <v>7810</v>
      </c>
      <c r="B4984" s="5" t="s">
        <v>7852</v>
      </c>
    </row>
    <row r="4985" spans="1:2" ht="22.5" customHeight="1">
      <c r="A4985" s="5" t="s">
        <v>7811</v>
      </c>
      <c r="B4985" s="5" t="s">
        <v>7853</v>
      </c>
    </row>
    <row r="4986" spans="1:2" ht="22.5" customHeight="1">
      <c r="A4986" s="5" t="s">
        <v>7812</v>
      </c>
      <c r="B4986" s="5" t="s">
        <v>7854</v>
      </c>
    </row>
    <row r="4987" spans="1:2" ht="22.5" customHeight="1">
      <c r="A4987" s="5" t="s">
        <v>7813</v>
      </c>
      <c r="B4987" s="5" t="s">
        <v>7855</v>
      </c>
    </row>
    <row r="4988" spans="1:2" ht="22.5" customHeight="1">
      <c r="A4988" s="5" t="s">
        <v>7814</v>
      </c>
      <c r="B4988" s="5" t="s">
        <v>7856</v>
      </c>
    </row>
    <row r="4989" spans="1:2" ht="22.5" customHeight="1">
      <c r="A4989" s="5" t="s">
        <v>7815</v>
      </c>
      <c r="B4989" s="5" t="s">
        <v>7857</v>
      </c>
    </row>
    <row r="4990" spans="1:2" ht="22.5" customHeight="1">
      <c r="A4990" s="5" t="s">
        <v>7816</v>
      </c>
      <c r="B4990" s="5" t="s">
        <v>7858</v>
      </c>
    </row>
    <row r="4991" spans="1:2" ht="22.5" customHeight="1">
      <c r="A4991" s="5" t="s">
        <v>7817</v>
      </c>
      <c r="B4991" s="5" t="s">
        <v>7859</v>
      </c>
    </row>
    <row r="4992" spans="1:2" ht="22.5" customHeight="1">
      <c r="A4992" s="5" t="s">
        <v>7818</v>
      </c>
      <c r="B4992" s="5" t="s">
        <v>7860</v>
      </c>
    </row>
    <row r="4993" spans="1:2" ht="22.5" customHeight="1">
      <c r="A4993" s="5" t="s">
        <v>7819</v>
      </c>
      <c r="B4993" s="5" t="s">
        <v>7861</v>
      </c>
    </row>
    <row r="4994" spans="1:2" ht="22.5" customHeight="1">
      <c r="A4994" s="5" t="s">
        <v>7820</v>
      </c>
      <c r="B4994" s="5" t="s">
        <v>7862</v>
      </c>
    </row>
    <row r="4995" spans="1:2" ht="22.5" customHeight="1">
      <c r="A4995" s="5" t="s">
        <v>7821</v>
      </c>
      <c r="B4995" s="5" t="s">
        <v>7863</v>
      </c>
    </row>
    <row r="4996" spans="1:2" ht="22.5" customHeight="1">
      <c r="A4996" s="5" t="s">
        <v>7822</v>
      </c>
      <c r="B4996" s="5" t="s">
        <v>7864</v>
      </c>
    </row>
    <row r="4997" spans="1:2" ht="22.5" customHeight="1">
      <c r="A4997" s="5" t="s">
        <v>7823</v>
      </c>
      <c r="B4997" s="5" t="s">
        <v>7865</v>
      </c>
    </row>
    <row r="4998" spans="1:2" ht="22.5" customHeight="1">
      <c r="A4998" s="5" t="s">
        <v>7824</v>
      </c>
      <c r="B4998" s="5" t="s">
        <v>7866</v>
      </c>
    </row>
    <row r="4999" spans="1:2" ht="22.5" customHeight="1">
      <c r="A4999" s="5" t="s">
        <v>7825</v>
      </c>
      <c r="B4999" s="5" t="s">
        <v>7867</v>
      </c>
    </row>
    <row r="5000" spans="1:2" ht="22.5" customHeight="1">
      <c r="A5000" s="5" t="s">
        <v>7826</v>
      </c>
      <c r="B5000" s="5" t="s">
        <v>7868</v>
      </c>
    </row>
    <row r="5001" spans="1:2" ht="22.5" customHeight="1">
      <c r="A5001" s="5" t="s">
        <v>7827</v>
      </c>
      <c r="B5001" s="5" t="s">
        <v>7869</v>
      </c>
    </row>
    <row r="5002" spans="1:2" ht="22.5" customHeight="1">
      <c r="A5002" s="5" t="s">
        <v>7809</v>
      </c>
      <c r="B5002" s="5" t="s">
        <v>7851</v>
      </c>
    </row>
    <row r="5003" spans="1:2" ht="22.5" customHeight="1">
      <c r="A5003" s="5" t="s">
        <v>7828</v>
      </c>
      <c r="B5003" s="5" t="s">
        <v>7870</v>
      </c>
    </row>
    <row r="5004" spans="1:2" ht="22.5" customHeight="1">
      <c r="A5004" s="5" t="s">
        <v>7829</v>
      </c>
      <c r="B5004" s="5" t="s">
        <v>7871</v>
      </c>
    </row>
    <row r="5005" spans="1:2" ht="22.5" customHeight="1">
      <c r="A5005" s="5" t="s">
        <v>7824</v>
      </c>
      <c r="B5005" s="5" t="s">
        <v>7866</v>
      </c>
    </row>
    <row r="5006" spans="1:2" ht="22.5" customHeight="1">
      <c r="A5006" s="5" t="s">
        <v>7823</v>
      </c>
      <c r="B5006" s="5" t="s">
        <v>7865</v>
      </c>
    </row>
    <row r="5007" spans="1:2" ht="22.5" customHeight="1">
      <c r="A5007" s="5" t="s">
        <v>7830</v>
      </c>
      <c r="B5007" s="5" t="s">
        <v>7872</v>
      </c>
    </row>
    <row r="5008" spans="1:2" ht="22.5" customHeight="1">
      <c r="A5008" s="5" t="s">
        <v>7873</v>
      </c>
      <c r="B5008" s="5" t="s">
        <v>7874</v>
      </c>
    </row>
    <row r="5009" spans="1:2" ht="22.5" customHeight="1">
      <c r="A5009" s="5" t="s">
        <v>7875</v>
      </c>
      <c r="B5009" s="5" t="s">
        <v>7885</v>
      </c>
    </row>
    <row r="5010" spans="1:2" ht="22.5" customHeight="1">
      <c r="A5010" s="5" t="s">
        <v>7876</v>
      </c>
      <c r="B5010" s="5" t="s">
        <v>7886</v>
      </c>
    </row>
    <row r="5011" spans="1:2" ht="22.5" customHeight="1">
      <c r="A5011" s="5" t="s">
        <v>7877</v>
      </c>
      <c r="B5011" s="5" t="s">
        <v>7887</v>
      </c>
    </row>
    <row r="5012" spans="1:2" ht="22.5" customHeight="1">
      <c r="A5012" s="5" t="s">
        <v>7878</v>
      </c>
      <c r="B5012" s="5" t="s">
        <v>7888</v>
      </c>
    </row>
    <row r="5013" spans="1:2" ht="22.5" customHeight="1">
      <c r="A5013" s="5" t="s">
        <v>7879</v>
      </c>
      <c r="B5013" s="5" t="s">
        <v>7889</v>
      </c>
    </row>
    <row r="5014" spans="1:2" ht="22.5" customHeight="1">
      <c r="A5014" s="5" t="s">
        <v>7880</v>
      </c>
      <c r="B5014" s="5" t="s">
        <v>7887</v>
      </c>
    </row>
    <row r="5015" spans="1:2" ht="22.5" customHeight="1">
      <c r="A5015" s="5" t="s">
        <v>7881</v>
      </c>
      <c r="B5015" s="5" t="s">
        <v>7889</v>
      </c>
    </row>
    <row r="5016" spans="1:2" ht="22.5" customHeight="1">
      <c r="A5016" s="5" t="s">
        <v>7882</v>
      </c>
      <c r="B5016" s="5" t="s">
        <v>7874</v>
      </c>
    </row>
    <row r="5017" spans="1:2" ht="22.5" customHeight="1">
      <c r="A5017" s="5" t="s">
        <v>7883</v>
      </c>
      <c r="B5017" s="5" t="s">
        <v>7888</v>
      </c>
    </row>
    <row r="5018" spans="1:2" ht="22.5" customHeight="1">
      <c r="A5018" s="5" t="s">
        <v>7884</v>
      </c>
      <c r="B5018" s="5" t="s">
        <v>7890</v>
      </c>
    </row>
    <row r="5019" spans="1:2" ht="22.5" customHeight="1">
      <c r="A5019" s="5" t="s">
        <v>8772</v>
      </c>
      <c r="B5019" s="5" t="s">
        <v>7886</v>
      </c>
    </row>
    <row r="5020" spans="1:2" ht="22.5" customHeight="1">
      <c r="A5020" s="5" t="s">
        <v>7880</v>
      </c>
      <c r="B5020" s="5" t="s">
        <v>7887</v>
      </c>
    </row>
    <row r="5021" spans="1:2" ht="22.5" customHeight="1">
      <c r="A5021" s="5" t="s">
        <v>8773</v>
      </c>
      <c r="B5021" s="5" t="s">
        <v>8774</v>
      </c>
    </row>
    <row r="5022" spans="1:2" ht="22.5" customHeight="1">
      <c r="A5022" s="5" t="s">
        <v>7891</v>
      </c>
      <c r="B5022" s="5" t="s">
        <v>18468</v>
      </c>
    </row>
    <row r="5023" spans="1:2" ht="22.5" customHeight="1">
      <c r="A5023" s="5" t="s">
        <v>7892</v>
      </c>
      <c r="B5023" s="5" t="s">
        <v>18469</v>
      </c>
    </row>
    <row r="5024" spans="1:2" ht="22.5" customHeight="1">
      <c r="A5024" s="5" t="s">
        <v>7893</v>
      </c>
      <c r="B5024" s="5" t="s">
        <v>18470</v>
      </c>
    </row>
    <row r="5025" spans="1:2" ht="22.5" customHeight="1">
      <c r="A5025" s="5" t="s">
        <v>7894</v>
      </c>
      <c r="B5025" s="5" t="s">
        <v>18471</v>
      </c>
    </row>
    <row r="5026" spans="1:2" ht="22.5" customHeight="1">
      <c r="A5026" s="5" t="s">
        <v>7895</v>
      </c>
      <c r="B5026" s="5" t="s">
        <v>18472</v>
      </c>
    </row>
    <row r="5027" spans="1:2" ht="22.5" customHeight="1">
      <c r="A5027" s="5" t="s">
        <v>7904</v>
      </c>
      <c r="B5027" s="5" t="s">
        <v>18473</v>
      </c>
    </row>
    <row r="5028" spans="1:2" ht="22.5" customHeight="1">
      <c r="A5028" s="5" t="s">
        <v>7896</v>
      </c>
      <c r="B5028" s="5" t="s">
        <v>18474</v>
      </c>
    </row>
    <row r="5029" spans="1:2" ht="22.5" customHeight="1">
      <c r="A5029" s="5" t="s">
        <v>7897</v>
      </c>
      <c r="B5029" s="5" t="s">
        <v>18475</v>
      </c>
    </row>
    <row r="5030" spans="1:2" ht="22.5" customHeight="1">
      <c r="A5030" s="5" t="s">
        <v>7898</v>
      </c>
      <c r="B5030" s="5" t="s">
        <v>18476</v>
      </c>
    </row>
    <row r="5031" spans="1:2" ht="22.5" customHeight="1">
      <c r="A5031" s="5" t="s">
        <v>7899</v>
      </c>
      <c r="B5031" s="5" t="s">
        <v>18477</v>
      </c>
    </row>
    <row r="5032" spans="1:2" ht="22.5" customHeight="1">
      <c r="A5032" s="5" t="s">
        <v>7900</v>
      </c>
      <c r="B5032" s="5" t="s">
        <v>18478</v>
      </c>
    </row>
    <row r="5033" spans="1:2" ht="22.5" customHeight="1">
      <c r="A5033" s="5" t="s">
        <v>7901</v>
      </c>
      <c r="B5033" s="5" t="s">
        <v>18479</v>
      </c>
    </row>
    <row r="5034" spans="1:2" ht="22.5" customHeight="1">
      <c r="A5034" s="5" t="s">
        <v>7902</v>
      </c>
      <c r="B5034" s="5" t="s">
        <v>18480</v>
      </c>
    </row>
    <row r="5035" spans="1:2" ht="22.5" customHeight="1">
      <c r="A5035" s="5" t="s">
        <v>7903</v>
      </c>
      <c r="B5035" s="5" t="s">
        <v>18481</v>
      </c>
    </row>
    <row r="5036" spans="1:2" ht="22.5" customHeight="1">
      <c r="A5036" s="5" t="s">
        <v>7899</v>
      </c>
      <c r="B5036" s="5" t="s">
        <v>18477</v>
      </c>
    </row>
    <row r="5037" spans="1:2" ht="22.5" customHeight="1">
      <c r="A5037" s="5" t="s">
        <v>7905</v>
      </c>
    </row>
    <row r="5038" spans="1:2" ht="22.5" customHeight="1">
      <c r="A5038" s="5" t="s">
        <v>7906</v>
      </c>
      <c r="B5038" s="5" t="s">
        <v>7907</v>
      </c>
    </row>
    <row r="5039" spans="1:2" ht="22.5" customHeight="1">
      <c r="A5039" s="5" t="s">
        <v>7908</v>
      </c>
      <c r="B5039" s="5" t="s">
        <v>7911</v>
      </c>
    </row>
    <row r="5040" spans="1:2" ht="22.5" customHeight="1">
      <c r="A5040" s="5" t="s">
        <v>7909</v>
      </c>
      <c r="B5040" s="5" t="s">
        <v>7912</v>
      </c>
    </row>
    <row r="5041" spans="1:2" ht="22.5" customHeight="1">
      <c r="A5041" s="5" t="s">
        <v>7910</v>
      </c>
      <c r="B5041" s="5" t="s">
        <v>7913</v>
      </c>
    </row>
    <row r="5042" spans="1:2" ht="22.5" customHeight="1">
      <c r="A5042" s="5" t="s">
        <v>7914</v>
      </c>
      <c r="B5042" s="5" t="s">
        <v>7915</v>
      </c>
    </row>
    <row r="5043" spans="1:2" ht="22.5" customHeight="1">
      <c r="A5043" s="5" t="s">
        <v>7916</v>
      </c>
      <c r="B5043" s="5" t="s">
        <v>7919</v>
      </c>
    </row>
    <row r="5044" spans="1:2" ht="22.5" customHeight="1">
      <c r="A5044" s="5" t="s">
        <v>7917</v>
      </c>
      <c r="B5044" s="5" t="s">
        <v>7920</v>
      </c>
    </row>
    <row r="5045" spans="1:2" ht="22.5" customHeight="1">
      <c r="A5045" s="5" t="s">
        <v>7918</v>
      </c>
      <c r="B5045" s="5" t="s">
        <v>7921</v>
      </c>
    </row>
    <row r="5046" spans="1:2" ht="22.5" customHeight="1">
      <c r="A5046" s="5" t="s">
        <v>7922</v>
      </c>
      <c r="B5046" s="5" t="s">
        <v>7923</v>
      </c>
    </row>
    <row r="5047" spans="1:2" ht="22.5" customHeight="1">
      <c r="A5047" s="5" t="s">
        <v>7924</v>
      </c>
      <c r="B5047" s="5" t="s">
        <v>7927</v>
      </c>
    </row>
    <row r="5048" spans="1:2" ht="22.5" customHeight="1">
      <c r="A5048" s="5" t="s">
        <v>7925</v>
      </c>
      <c r="B5048" s="5" t="s">
        <v>7928</v>
      </c>
    </row>
    <row r="5049" spans="1:2" ht="22.5" customHeight="1">
      <c r="A5049" s="5" t="s">
        <v>7926</v>
      </c>
      <c r="B5049" s="5" t="s">
        <v>7929</v>
      </c>
    </row>
    <row r="5050" spans="1:2" ht="22.5" customHeight="1">
      <c r="A5050" s="5" t="s">
        <v>12321</v>
      </c>
      <c r="B5050" s="5" t="s">
        <v>12322</v>
      </c>
    </row>
    <row r="5051" spans="1:2" ht="22.5" customHeight="1">
      <c r="A5051" s="5" t="s">
        <v>8760</v>
      </c>
      <c r="B5051" s="5" t="s">
        <v>8766</v>
      </c>
    </row>
    <row r="5052" spans="1:2" ht="22.5" customHeight="1">
      <c r="A5052" s="5" t="s">
        <v>8761</v>
      </c>
      <c r="B5052" s="5" t="s">
        <v>8767</v>
      </c>
    </row>
    <row r="5053" spans="1:2" ht="22.5" customHeight="1">
      <c r="A5053" s="5" t="s">
        <v>8762</v>
      </c>
      <c r="B5053" s="5" t="s">
        <v>8768</v>
      </c>
    </row>
    <row r="5054" spans="1:2" ht="22.5" customHeight="1">
      <c r="A5054" s="5" t="s">
        <v>8763</v>
      </c>
      <c r="B5054" s="5" t="s">
        <v>8769</v>
      </c>
    </row>
    <row r="5055" spans="1:2" ht="22.5" customHeight="1">
      <c r="A5055" s="5" t="s">
        <v>8764</v>
      </c>
      <c r="B5055" s="5" t="s">
        <v>8770</v>
      </c>
    </row>
    <row r="5056" spans="1:2" ht="22.5" customHeight="1">
      <c r="A5056" s="5" t="s">
        <v>8765</v>
      </c>
      <c r="B5056" s="5" t="s">
        <v>8771</v>
      </c>
    </row>
    <row r="5057" spans="1:2" ht="22.5" customHeight="1">
      <c r="A5057" s="5" t="s">
        <v>7930</v>
      </c>
      <c r="B5057" s="5" t="s">
        <v>7931</v>
      </c>
    </row>
    <row r="5058" spans="1:2" ht="22.5" customHeight="1">
      <c r="A5058" s="5" t="s">
        <v>7932</v>
      </c>
      <c r="B5058" s="5" t="s">
        <v>7947</v>
      </c>
    </row>
    <row r="5059" spans="1:2" ht="22.5" customHeight="1">
      <c r="A5059" s="5" t="s">
        <v>7933</v>
      </c>
      <c r="B5059" s="5" t="s">
        <v>7948</v>
      </c>
    </row>
    <row r="5060" spans="1:2" ht="22.5" customHeight="1">
      <c r="A5060" s="5" t="s">
        <v>7934</v>
      </c>
      <c r="B5060" s="5" t="s">
        <v>7949</v>
      </c>
    </row>
    <row r="5061" spans="1:2" ht="22.5" customHeight="1">
      <c r="A5061" s="5" t="s">
        <v>7935</v>
      </c>
      <c r="B5061" s="5" t="s">
        <v>7950</v>
      </c>
    </row>
    <row r="5062" spans="1:2" ht="22.5" customHeight="1">
      <c r="A5062" s="5" t="s">
        <v>7936</v>
      </c>
      <c r="B5062" s="5" t="s">
        <v>7951</v>
      </c>
    </row>
    <row r="5063" spans="1:2" ht="22.5" customHeight="1">
      <c r="A5063" s="5" t="s">
        <v>7937</v>
      </c>
      <c r="B5063" s="5" t="s">
        <v>7952</v>
      </c>
    </row>
    <row r="5064" spans="1:2" ht="22.5" customHeight="1">
      <c r="A5064" s="5" t="s">
        <v>7938</v>
      </c>
      <c r="B5064" s="5" t="s">
        <v>7953</v>
      </c>
    </row>
    <row r="5065" spans="1:2" ht="22.5" customHeight="1">
      <c r="A5065" s="5" t="s">
        <v>7939</v>
      </c>
      <c r="B5065" s="5" t="s">
        <v>7954</v>
      </c>
    </row>
    <row r="5066" spans="1:2" ht="22.5" customHeight="1">
      <c r="A5066" s="5" t="s">
        <v>7940</v>
      </c>
      <c r="B5066" s="5" t="s">
        <v>7955</v>
      </c>
    </row>
    <row r="5067" spans="1:2" ht="22.5" customHeight="1">
      <c r="A5067" s="5" t="s">
        <v>7941</v>
      </c>
      <c r="B5067" s="5" t="s">
        <v>7956</v>
      </c>
    </row>
    <row r="5068" spans="1:2" ht="22.5" customHeight="1">
      <c r="A5068" s="5" t="s">
        <v>7942</v>
      </c>
      <c r="B5068" s="5" t="s">
        <v>7957</v>
      </c>
    </row>
    <row r="5069" spans="1:2" ht="22.5" customHeight="1">
      <c r="A5069" s="5" t="s">
        <v>7943</v>
      </c>
      <c r="B5069" s="5" t="s">
        <v>7958</v>
      </c>
    </row>
    <row r="5070" spans="1:2" ht="22.5" customHeight="1">
      <c r="A5070" s="5" t="s">
        <v>7944</v>
      </c>
      <c r="B5070" s="5" t="s">
        <v>7959</v>
      </c>
    </row>
    <row r="5071" spans="1:2" ht="22.5" customHeight="1">
      <c r="A5071" s="5" t="s">
        <v>7945</v>
      </c>
      <c r="B5071" s="5" t="s">
        <v>7960</v>
      </c>
    </row>
    <row r="5072" spans="1:2" ht="22.5" customHeight="1">
      <c r="A5072" s="5" t="s">
        <v>7946</v>
      </c>
      <c r="B5072" s="5" t="s">
        <v>7961</v>
      </c>
    </row>
    <row r="5073" spans="1:2" ht="22.5" customHeight="1">
      <c r="A5073" s="5" t="s">
        <v>7962</v>
      </c>
      <c r="B5073" s="5" t="s">
        <v>7963</v>
      </c>
    </row>
    <row r="5074" spans="1:2" ht="22.5" customHeight="1">
      <c r="A5074" s="5" t="s">
        <v>7964</v>
      </c>
      <c r="B5074" s="5" t="s">
        <v>8004</v>
      </c>
    </row>
    <row r="5075" spans="1:2" ht="22.5" customHeight="1">
      <c r="A5075" s="5" t="s">
        <v>7965</v>
      </c>
      <c r="B5075" s="5" t="s">
        <v>8005</v>
      </c>
    </row>
    <row r="5076" spans="1:2" ht="22.5" customHeight="1">
      <c r="A5076" s="5" t="s">
        <v>7966</v>
      </c>
      <c r="B5076" s="5" t="s">
        <v>8006</v>
      </c>
    </row>
    <row r="5077" spans="1:2" ht="22.5" customHeight="1">
      <c r="A5077" s="5" t="s">
        <v>7967</v>
      </c>
      <c r="B5077" s="5" t="s">
        <v>8007</v>
      </c>
    </row>
    <row r="5078" spans="1:2" ht="22.5" customHeight="1">
      <c r="A5078" s="5" t="s">
        <v>7968</v>
      </c>
      <c r="B5078" s="5" t="s">
        <v>8008</v>
      </c>
    </row>
    <row r="5079" spans="1:2" ht="22.5" customHeight="1">
      <c r="A5079" s="5" t="s">
        <v>7969</v>
      </c>
      <c r="B5079" s="5" t="s">
        <v>8009</v>
      </c>
    </row>
    <row r="5080" spans="1:2" ht="22.5" customHeight="1">
      <c r="A5080" s="5" t="s">
        <v>7970</v>
      </c>
      <c r="B5080" s="5" t="s">
        <v>8010</v>
      </c>
    </row>
    <row r="5081" spans="1:2" ht="22.5" customHeight="1">
      <c r="A5081" s="5" t="s">
        <v>7971</v>
      </c>
      <c r="B5081" s="5" t="s">
        <v>8011</v>
      </c>
    </row>
    <row r="5082" spans="1:2" ht="22.5" customHeight="1">
      <c r="A5082" s="5" t="s">
        <v>7972</v>
      </c>
      <c r="B5082" s="5" t="s">
        <v>8012</v>
      </c>
    </row>
    <row r="5083" spans="1:2" ht="22.5" customHeight="1">
      <c r="A5083" s="5" t="s">
        <v>7973</v>
      </c>
      <c r="B5083" s="5" t="s">
        <v>8013</v>
      </c>
    </row>
    <row r="5084" spans="1:2" ht="22.5" customHeight="1">
      <c r="A5084" s="5" t="s">
        <v>7974</v>
      </c>
      <c r="B5084" s="5" t="s">
        <v>8014</v>
      </c>
    </row>
    <row r="5085" spans="1:2" ht="22.5" customHeight="1">
      <c r="A5085" s="5" t="s">
        <v>7975</v>
      </c>
      <c r="B5085" s="5" t="s">
        <v>8015</v>
      </c>
    </row>
    <row r="5086" spans="1:2" ht="22.5" customHeight="1">
      <c r="A5086" s="5" t="s">
        <v>7976</v>
      </c>
      <c r="B5086" s="5" t="s">
        <v>8016</v>
      </c>
    </row>
    <row r="5087" spans="1:2" ht="22.5" customHeight="1">
      <c r="A5087" s="5" t="s">
        <v>7977</v>
      </c>
      <c r="B5087" s="5" t="s">
        <v>8017</v>
      </c>
    </row>
    <row r="5088" spans="1:2" ht="22.5" customHeight="1">
      <c r="A5088" s="5" t="s">
        <v>7978</v>
      </c>
      <c r="B5088" s="5" t="s">
        <v>8018</v>
      </c>
    </row>
    <row r="5089" spans="1:2" ht="22.5" customHeight="1">
      <c r="A5089" s="5" t="s">
        <v>7979</v>
      </c>
      <c r="B5089" s="5" t="s">
        <v>8019</v>
      </c>
    </row>
    <row r="5090" spans="1:2" ht="22.5" customHeight="1">
      <c r="A5090" s="5" t="s">
        <v>7980</v>
      </c>
      <c r="B5090" s="5" t="s">
        <v>8020</v>
      </c>
    </row>
    <row r="5091" spans="1:2" ht="22.5" customHeight="1">
      <c r="A5091" s="5" t="s">
        <v>7981</v>
      </c>
      <c r="B5091" s="5" t="s">
        <v>8021</v>
      </c>
    </row>
    <row r="5092" spans="1:2" ht="22.5" customHeight="1">
      <c r="A5092" s="5" t="s">
        <v>7982</v>
      </c>
      <c r="B5092" s="5" t="s">
        <v>8022</v>
      </c>
    </row>
    <row r="5093" spans="1:2" ht="22.5" customHeight="1">
      <c r="A5093" s="5" t="s">
        <v>7983</v>
      </c>
      <c r="B5093" s="5" t="s">
        <v>8023</v>
      </c>
    </row>
    <row r="5094" spans="1:2" ht="22.5" customHeight="1">
      <c r="A5094" s="5" t="s">
        <v>8024</v>
      </c>
      <c r="B5094" s="5" t="s">
        <v>8025</v>
      </c>
    </row>
    <row r="5095" spans="1:2" ht="22.5" customHeight="1">
      <c r="A5095" s="5" t="s">
        <v>7984</v>
      </c>
      <c r="B5095" s="5" t="s">
        <v>8026</v>
      </c>
    </row>
    <row r="5096" spans="1:2" ht="22.5" customHeight="1">
      <c r="A5096" s="5" t="s">
        <v>7985</v>
      </c>
      <c r="B5096" s="5" t="s">
        <v>8027</v>
      </c>
    </row>
    <row r="5097" spans="1:2" ht="22.5" customHeight="1">
      <c r="A5097" s="5" t="s">
        <v>7986</v>
      </c>
      <c r="B5097" s="5" t="s">
        <v>8028</v>
      </c>
    </row>
    <row r="5098" spans="1:2" ht="22.5" customHeight="1">
      <c r="A5098" s="5" t="s">
        <v>7987</v>
      </c>
      <c r="B5098" s="5" t="s">
        <v>8031</v>
      </c>
    </row>
    <row r="5099" spans="1:2" ht="22.5" customHeight="1">
      <c r="A5099" s="5" t="s">
        <v>7988</v>
      </c>
      <c r="B5099" s="5" t="s">
        <v>8032</v>
      </c>
    </row>
    <row r="5100" spans="1:2" ht="22.5" customHeight="1">
      <c r="A5100" s="5" t="s">
        <v>7989</v>
      </c>
      <c r="B5100" s="5" t="s">
        <v>8033</v>
      </c>
    </row>
    <row r="5101" spans="1:2" ht="22.5" customHeight="1">
      <c r="A5101" s="5" t="s">
        <v>7962</v>
      </c>
      <c r="B5101" s="5" t="s">
        <v>7963</v>
      </c>
    </row>
    <row r="5102" spans="1:2" ht="22.5" customHeight="1">
      <c r="A5102" s="5" t="s">
        <v>7990</v>
      </c>
      <c r="B5102" s="5" t="s">
        <v>8034</v>
      </c>
    </row>
    <row r="5103" spans="1:2" ht="22.5" customHeight="1">
      <c r="A5103" s="5" t="s">
        <v>7991</v>
      </c>
      <c r="B5103" s="5" t="s">
        <v>8029</v>
      </c>
    </row>
    <row r="5104" spans="1:2" ht="22.5" customHeight="1">
      <c r="A5104" s="5" t="s">
        <v>7992</v>
      </c>
      <c r="B5104" s="5" t="s">
        <v>8030</v>
      </c>
    </row>
    <row r="5105" spans="1:2" ht="22.5" customHeight="1">
      <c r="A5105" s="5" t="s">
        <v>7993</v>
      </c>
      <c r="B5105" s="5" t="s">
        <v>8035</v>
      </c>
    </row>
    <row r="5106" spans="1:2" ht="22.5" customHeight="1">
      <c r="A5106" s="5" t="s">
        <v>7994</v>
      </c>
      <c r="B5106" s="5" t="s">
        <v>8036</v>
      </c>
    </row>
    <row r="5107" spans="1:2" ht="22.5" customHeight="1">
      <c r="A5107" s="5" t="s">
        <v>7995</v>
      </c>
      <c r="B5107" s="5" t="s">
        <v>8037</v>
      </c>
    </row>
    <row r="5108" spans="1:2" ht="22.5" customHeight="1">
      <c r="A5108" s="5" t="s">
        <v>7996</v>
      </c>
      <c r="B5108" s="5" t="s">
        <v>8038</v>
      </c>
    </row>
    <row r="5109" spans="1:2" ht="22.5" customHeight="1">
      <c r="A5109" s="5" t="s">
        <v>7997</v>
      </c>
      <c r="B5109" s="5" t="s">
        <v>8039</v>
      </c>
    </row>
    <row r="5110" spans="1:2" ht="22.5" customHeight="1">
      <c r="A5110" s="5" t="s">
        <v>7998</v>
      </c>
      <c r="B5110" s="5" t="s">
        <v>8040</v>
      </c>
    </row>
    <row r="5111" spans="1:2" ht="22.5" customHeight="1">
      <c r="A5111" s="5" t="s">
        <v>7999</v>
      </c>
      <c r="B5111" s="5" t="s">
        <v>8031</v>
      </c>
    </row>
    <row r="5112" spans="1:2" ht="22.5" customHeight="1">
      <c r="A5112" s="5" t="s">
        <v>8000</v>
      </c>
      <c r="B5112" s="5" t="s">
        <v>8032</v>
      </c>
    </row>
    <row r="5113" spans="1:2" ht="22.5" customHeight="1">
      <c r="A5113" s="5" t="s">
        <v>8001</v>
      </c>
      <c r="B5113" s="5" t="s">
        <v>8041</v>
      </c>
    </row>
    <row r="5114" spans="1:2" ht="22.5" customHeight="1">
      <c r="A5114" s="5" t="s">
        <v>8002</v>
      </c>
      <c r="B5114" s="5" t="s">
        <v>8042</v>
      </c>
    </row>
    <row r="5115" spans="1:2" ht="22.5" customHeight="1">
      <c r="A5115" s="5" t="s">
        <v>8003</v>
      </c>
      <c r="B5115" s="5" t="s">
        <v>8043</v>
      </c>
    </row>
    <row r="5116" spans="1:2" ht="22.5" customHeight="1">
      <c r="A5116" s="5" t="s">
        <v>8044</v>
      </c>
      <c r="B5116" s="5" t="s">
        <v>8045</v>
      </c>
    </row>
    <row r="5117" spans="1:2" ht="22.5" customHeight="1">
      <c r="A5117" s="5" t="s">
        <v>8046</v>
      </c>
      <c r="B5117" s="5" t="s">
        <v>5942</v>
      </c>
    </row>
    <row r="5118" spans="1:2" ht="22.5" customHeight="1">
      <c r="A5118" s="5" t="s">
        <v>8047</v>
      </c>
      <c r="B5118" s="5" t="s">
        <v>5943</v>
      </c>
    </row>
    <row r="5119" spans="1:2" ht="22.5" customHeight="1">
      <c r="A5119" s="5" t="s">
        <v>8048</v>
      </c>
      <c r="B5119" s="5" t="s">
        <v>5944</v>
      </c>
    </row>
    <row r="5120" spans="1:2" ht="22.5" customHeight="1">
      <c r="A5120" s="5" t="s">
        <v>8049</v>
      </c>
      <c r="B5120" s="5" t="s">
        <v>5945</v>
      </c>
    </row>
    <row r="5121" spans="1:2" ht="22.5" customHeight="1">
      <c r="A5121" s="5" t="s">
        <v>8050</v>
      </c>
      <c r="B5121" s="5" t="s">
        <v>5946</v>
      </c>
    </row>
    <row r="5122" spans="1:2" ht="22.5" customHeight="1">
      <c r="A5122" s="5" t="s">
        <v>8051</v>
      </c>
      <c r="B5122" s="5" t="s">
        <v>5947</v>
      </c>
    </row>
    <row r="5123" spans="1:2" ht="22.5" customHeight="1">
      <c r="A5123" s="5" t="s">
        <v>8052</v>
      </c>
      <c r="B5123" s="5" t="s">
        <v>5948</v>
      </c>
    </row>
    <row r="5124" spans="1:2" ht="22.5" customHeight="1">
      <c r="A5124" s="5" t="s">
        <v>8053</v>
      </c>
      <c r="B5124" s="5" t="s">
        <v>5949</v>
      </c>
    </row>
    <row r="5125" spans="1:2" ht="22.5" customHeight="1">
      <c r="A5125" s="5" t="s">
        <v>8054</v>
      </c>
      <c r="B5125" s="5" t="s">
        <v>5951</v>
      </c>
    </row>
    <row r="5126" spans="1:2" ht="22.5" customHeight="1">
      <c r="A5126" s="5" t="s">
        <v>8055</v>
      </c>
      <c r="B5126" s="5" t="s">
        <v>5952</v>
      </c>
    </row>
    <row r="5127" spans="1:2" ht="22.5" customHeight="1">
      <c r="A5127" s="5" t="s">
        <v>8056</v>
      </c>
      <c r="B5127" s="5" t="s">
        <v>5953</v>
      </c>
    </row>
    <row r="5128" spans="1:2" ht="22.5" customHeight="1">
      <c r="A5128" s="5" t="s">
        <v>8057</v>
      </c>
      <c r="B5128" s="5" t="s">
        <v>5954</v>
      </c>
    </row>
    <row r="5129" spans="1:2" ht="22.5" customHeight="1">
      <c r="A5129" s="5" t="s">
        <v>8058</v>
      </c>
      <c r="B5129" s="5" t="s">
        <v>5955</v>
      </c>
    </row>
    <row r="5130" spans="1:2" ht="22.5" customHeight="1">
      <c r="A5130" s="5" t="s">
        <v>8059</v>
      </c>
      <c r="B5130" s="5" t="s">
        <v>5956</v>
      </c>
    </row>
    <row r="5131" spans="1:2" ht="22.5" customHeight="1">
      <c r="A5131" s="5" t="s">
        <v>8060</v>
      </c>
      <c r="B5131" s="5" t="s">
        <v>5957</v>
      </c>
    </row>
    <row r="5132" spans="1:2" ht="22.5" customHeight="1">
      <c r="A5132" s="5" t="s">
        <v>8061</v>
      </c>
      <c r="B5132" s="5" t="s">
        <v>5958</v>
      </c>
    </row>
    <row r="5133" spans="1:2" ht="22.5" customHeight="1">
      <c r="A5133" s="5" t="s">
        <v>8062</v>
      </c>
      <c r="B5133" s="5" t="s">
        <v>5959</v>
      </c>
    </row>
    <row r="5134" spans="1:2" ht="22.5" customHeight="1">
      <c r="A5134" s="5" t="s">
        <v>8063</v>
      </c>
      <c r="B5134" s="5" t="s">
        <v>5960</v>
      </c>
    </row>
    <row r="5135" spans="1:2" ht="22.5" customHeight="1">
      <c r="A5135" s="5" t="s">
        <v>8064</v>
      </c>
      <c r="B5135" s="5" t="s">
        <v>8065</v>
      </c>
    </row>
    <row r="5136" spans="1:2" ht="22.5" customHeight="1">
      <c r="A5136" s="5" t="s">
        <v>8066</v>
      </c>
      <c r="B5136" s="5" t="s">
        <v>8067</v>
      </c>
    </row>
    <row r="5137" spans="1:2" ht="22.5" customHeight="1">
      <c r="A5137" s="5" t="s">
        <v>8068</v>
      </c>
      <c r="B5137" s="5" t="s">
        <v>8111</v>
      </c>
    </row>
    <row r="5138" spans="1:2" ht="22.5" customHeight="1">
      <c r="A5138" s="5" t="s">
        <v>8069</v>
      </c>
      <c r="B5138" s="5" t="s">
        <v>8112</v>
      </c>
    </row>
    <row r="5139" spans="1:2" ht="22.5" customHeight="1">
      <c r="A5139" s="5" t="s">
        <v>8070</v>
      </c>
      <c r="B5139" s="5" t="s">
        <v>8113</v>
      </c>
    </row>
    <row r="5140" spans="1:2" ht="22.5" customHeight="1">
      <c r="A5140" s="5" t="s">
        <v>8071</v>
      </c>
      <c r="B5140" s="5" t="s">
        <v>8114</v>
      </c>
    </row>
    <row r="5141" spans="1:2" ht="22.5" customHeight="1">
      <c r="A5141" s="5" t="s">
        <v>8072</v>
      </c>
      <c r="B5141" s="5" t="s">
        <v>8115</v>
      </c>
    </row>
    <row r="5142" spans="1:2" ht="22.5" customHeight="1">
      <c r="A5142" s="5" t="s">
        <v>8073</v>
      </c>
      <c r="B5142" s="5" t="s">
        <v>8116</v>
      </c>
    </row>
    <row r="5143" spans="1:2" ht="22.5" customHeight="1">
      <c r="A5143" s="5" t="s">
        <v>8074</v>
      </c>
      <c r="B5143" s="5" t="s">
        <v>8117</v>
      </c>
    </row>
    <row r="5144" spans="1:2" ht="22.5" customHeight="1">
      <c r="A5144" s="5" t="s">
        <v>8075</v>
      </c>
      <c r="B5144" s="5" t="s">
        <v>8118</v>
      </c>
    </row>
    <row r="5145" spans="1:2" ht="22.5" customHeight="1">
      <c r="A5145" s="5" t="s">
        <v>8076</v>
      </c>
      <c r="B5145" s="5" t="s">
        <v>8119</v>
      </c>
    </row>
    <row r="5146" spans="1:2" ht="22.5" customHeight="1">
      <c r="A5146" s="5" t="s">
        <v>8077</v>
      </c>
      <c r="B5146" s="5" t="s">
        <v>8120</v>
      </c>
    </row>
    <row r="5147" spans="1:2" ht="22.5" customHeight="1">
      <c r="A5147" s="5" t="s">
        <v>8078</v>
      </c>
      <c r="B5147" s="5" t="s">
        <v>8121</v>
      </c>
    </row>
    <row r="5148" spans="1:2" ht="22.5" customHeight="1">
      <c r="A5148" s="5" t="s">
        <v>8079</v>
      </c>
      <c r="B5148" s="5" t="s">
        <v>8122</v>
      </c>
    </row>
    <row r="5149" spans="1:2" ht="22.5" customHeight="1">
      <c r="A5149" s="5" t="s">
        <v>8080</v>
      </c>
      <c r="B5149" s="5" t="s">
        <v>8123</v>
      </c>
    </row>
    <row r="5150" spans="1:2" ht="22.5" customHeight="1">
      <c r="A5150" s="5" t="s">
        <v>8081</v>
      </c>
      <c r="B5150" s="5" t="s">
        <v>8124</v>
      </c>
    </row>
    <row r="5151" spans="1:2" ht="22.5" customHeight="1">
      <c r="A5151" s="5" t="s">
        <v>8082</v>
      </c>
      <c r="B5151" s="5" t="s">
        <v>8125</v>
      </c>
    </row>
    <row r="5152" spans="1:2" ht="22.5" customHeight="1">
      <c r="A5152" s="5" t="s">
        <v>8083</v>
      </c>
      <c r="B5152" s="5" t="s">
        <v>8126</v>
      </c>
    </row>
    <row r="5153" spans="1:2" ht="22.5" customHeight="1">
      <c r="A5153" s="5" t="s">
        <v>8084</v>
      </c>
      <c r="B5153" s="5" t="s">
        <v>8127</v>
      </c>
    </row>
    <row r="5154" spans="1:2" ht="22.5" customHeight="1">
      <c r="A5154" s="5" t="s">
        <v>8085</v>
      </c>
      <c r="B5154" s="5" t="s">
        <v>8128</v>
      </c>
    </row>
    <row r="5155" spans="1:2" ht="22.5" customHeight="1">
      <c r="A5155" s="5" t="s">
        <v>8086</v>
      </c>
      <c r="B5155" s="5" t="s">
        <v>8129</v>
      </c>
    </row>
    <row r="5156" spans="1:2" ht="22.5" customHeight="1">
      <c r="A5156" s="5" t="s">
        <v>8087</v>
      </c>
      <c r="B5156" s="5" t="s">
        <v>8130</v>
      </c>
    </row>
    <row r="5157" spans="1:2" ht="22.5" customHeight="1">
      <c r="A5157" s="5" t="s">
        <v>8088</v>
      </c>
      <c r="B5157" s="5" t="s">
        <v>8131</v>
      </c>
    </row>
    <row r="5158" spans="1:2" ht="22.5" customHeight="1">
      <c r="A5158" s="5" t="s">
        <v>8132</v>
      </c>
      <c r="B5158" s="5" t="s">
        <v>8134</v>
      </c>
    </row>
    <row r="5159" spans="1:2" ht="22.5" customHeight="1">
      <c r="A5159" s="5" t="s">
        <v>8133</v>
      </c>
      <c r="B5159" s="5" t="s">
        <v>8135</v>
      </c>
    </row>
    <row r="5160" spans="1:2" ht="22.5" customHeight="1">
      <c r="A5160" s="5" t="s">
        <v>8089</v>
      </c>
      <c r="B5160" s="5" t="s">
        <v>8136</v>
      </c>
    </row>
    <row r="5161" spans="1:2" ht="22.5" customHeight="1">
      <c r="A5161" s="5" t="s">
        <v>8090</v>
      </c>
      <c r="B5161" s="5" t="s">
        <v>8137</v>
      </c>
    </row>
    <row r="5162" spans="1:2" ht="22.5" customHeight="1">
      <c r="A5162" s="5" t="s">
        <v>8091</v>
      </c>
      <c r="B5162" s="5" t="s">
        <v>8138</v>
      </c>
    </row>
    <row r="5163" spans="1:2" ht="22.5" customHeight="1">
      <c r="A5163" s="5" t="s">
        <v>8092</v>
      </c>
      <c r="B5163" s="5" t="s">
        <v>8139</v>
      </c>
    </row>
    <row r="5164" spans="1:2" ht="22.5" customHeight="1">
      <c r="A5164" s="5" t="s">
        <v>8093</v>
      </c>
      <c r="B5164" s="5" t="s">
        <v>8140</v>
      </c>
    </row>
    <row r="5165" spans="1:2" ht="22.5" customHeight="1">
      <c r="A5165" s="5" t="s">
        <v>8094</v>
      </c>
      <c r="B5165" s="5" t="s">
        <v>8141</v>
      </c>
    </row>
    <row r="5166" spans="1:2" ht="22.5" customHeight="1">
      <c r="A5166" s="5" t="s">
        <v>8095</v>
      </c>
      <c r="B5166" s="5" t="s">
        <v>8142</v>
      </c>
    </row>
    <row r="5167" spans="1:2" ht="22.5" customHeight="1">
      <c r="A5167" s="5" t="s">
        <v>8096</v>
      </c>
      <c r="B5167" s="5" t="s">
        <v>8143</v>
      </c>
    </row>
    <row r="5168" spans="1:2" ht="22.5" customHeight="1">
      <c r="A5168" s="5" t="s">
        <v>8097</v>
      </c>
      <c r="B5168" s="5" t="s">
        <v>8144</v>
      </c>
    </row>
    <row r="5169" spans="1:2" ht="22.5" customHeight="1">
      <c r="A5169" s="5" t="s">
        <v>8098</v>
      </c>
      <c r="B5169" s="5" t="s">
        <v>8145</v>
      </c>
    </row>
    <row r="5170" spans="1:2" ht="22.5" customHeight="1">
      <c r="A5170" s="5" t="s">
        <v>8099</v>
      </c>
      <c r="B5170" s="5" t="s">
        <v>8146</v>
      </c>
    </row>
    <row r="5171" spans="1:2" ht="22.5" customHeight="1">
      <c r="A5171" s="5" t="s">
        <v>8100</v>
      </c>
      <c r="B5171" s="5" t="s">
        <v>8147</v>
      </c>
    </row>
    <row r="5172" spans="1:2" ht="22.5" customHeight="1">
      <c r="A5172" s="5" t="s">
        <v>8101</v>
      </c>
      <c r="B5172" s="5" t="s">
        <v>8148</v>
      </c>
    </row>
    <row r="5173" spans="1:2" ht="22.5" customHeight="1">
      <c r="A5173" s="5" t="s">
        <v>8102</v>
      </c>
      <c r="B5173" s="5" t="s">
        <v>8149</v>
      </c>
    </row>
    <row r="5174" spans="1:2" ht="22.5" customHeight="1">
      <c r="A5174" s="5" t="s">
        <v>8103</v>
      </c>
      <c r="B5174" s="5" t="s">
        <v>8150</v>
      </c>
    </row>
    <row r="5175" spans="1:2" ht="22.5" customHeight="1">
      <c r="A5175" s="5" t="s">
        <v>8104</v>
      </c>
      <c r="B5175" s="5" t="s">
        <v>8151</v>
      </c>
    </row>
    <row r="5176" spans="1:2" ht="22.5" customHeight="1">
      <c r="A5176" s="5" t="s">
        <v>8105</v>
      </c>
      <c r="B5176" s="5" t="s">
        <v>8152</v>
      </c>
    </row>
    <row r="5177" spans="1:2" ht="22.5" customHeight="1">
      <c r="A5177" s="5" t="s">
        <v>8102</v>
      </c>
      <c r="B5177" s="5" t="s">
        <v>8149</v>
      </c>
    </row>
    <row r="5178" spans="1:2" ht="22.5" customHeight="1">
      <c r="A5178" s="5" t="s">
        <v>8106</v>
      </c>
      <c r="B5178" s="5" t="s">
        <v>8153</v>
      </c>
    </row>
    <row r="5179" spans="1:2" ht="22.5" customHeight="1">
      <c r="A5179" s="5" t="s">
        <v>8107</v>
      </c>
      <c r="B5179" s="5" t="s">
        <v>8154</v>
      </c>
    </row>
    <row r="5180" spans="1:2" ht="22.5" customHeight="1">
      <c r="A5180" s="5" t="s">
        <v>8108</v>
      </c>
      <c r="B5180" s="5" t="s">
        <v>8155</v>
      </c>
    </row>
    <row r="5181" spans="1:2" ht="22.5" customHeight="1">
      <c r="A5181" s="5" t="s">
        <v>8070</v>
      </c>
      <c r="B5181" s="5" t="s">
        <v>8113</v>
      </c>
    </row>
    <row r="5182" spans="1:2" ht="22.5" customHeight="1">
      <c r="A5182" s="5" t="s">
        <v>8071</v>
      </c>
      <c r="B5182" s="5" t="s">
        <v>8114</v>
      </c>
    </row>
    <row r="5183" spans="1:2" ht="22.5" customHeight="1">
      <c r="A5183" s="5" t="s">
        <v>8073</v>
      </c>
      <c r="B5183" s="5" t="s">
        <v>8116</v>
      </c>
    </row>
    <row r="5184" spans="1:2" ht="22.5" customHeight="1">
      <c r="A5184" s="5" t="s">
        <v>8109</v>
      </c>
      <c r="B5184" s="5" t="s">
        <v>8156</v>
      </c>
    </row>
    <row r="5185" spans="1:2" ht="22.5" customHeight="1">
      <c r="A5185" s="5" t="s">
        <v>8110</v>
      </c>
      <c r="B5185" s="5" t="s">
        <v>8157</v>
      </c>
    </row>
    <row r="5186" spans="1:2" ht="22.5" customHeight="1">
      <c r="A5186" s="5" t="s">
        <v>8158</v>
      </c>
    </row>
    <row r="5187" spans="1:2" ht="22.5" customHeight="1">
      <c r="A5187" s="5" t="s">
        <v>8159</v>
      </c>
      <c r="B5187" s="5" t="s">
        <v>8160</v>
      </c>
    </row>
    <row r="5188" spans="1:2" ht="22.5" customHeight="1">
      <c r="A5188" s="5" t="s">
        <v>8161</v>
      </c>
      <c r="B5188" s="5" t="s">
        <v>8176</v>
      </c>
    </row>
    <row r="5189" spans="1:2" ht="22.5" customHeight="1">
      <c r="A5189" s="5" t="s">
        <v>8162</v>
      </c>
      <c r="B5189" s="5" t="s">
        <v>8177</v>
      </c>
    </row>
    <row r="5190" spans="1:2" ht="22.5" customHeight="1">
      <c r="A5190" s="5" t="s">
        <v>8163</v>
      </c>
      <c r="B5190" s="5" t="s">
        <v>8178</v>
      </c>
    </row>
    <row r="5191" spans="1:2" ht="22.5" customHeight="1">
      <c r="A5191" s="5" t="s">
        <v>8164</v>
      </c>
      <c r="B5191" s="5" t="s">
        <v>8179</v>
      </c>
    </row>
    <row r="5192" spans="1:2" ht="22.5" customHeight="1">
      <c r="A5192" s="5" t="s">
        <v>8165</v>
      </c>
      <c r="B5192" s="5" t="s">
        <v>8180</v>
      </c>
    </row>
    <row r="5193" spans="1:2" ht="22.5" customHeight="1">
      <c r="A5193" s="5" t="s">
        <v>8166</v>
      </c>
      <c r="B5193" s="5" t="s">
        <v>8181</v>
      </c>
    </row>
    <row r="5194" spans="1:2" ht="22.5" customHeight="1">
      <c r="A5194" s="5" t="s">
        <v>8167</v>
      </c>
      <c r="B5194" s="5" t="s">
        <v>8182</v>
      </c>
    </row>
    <row r="5195" spans="1:2" ht="22.5" customHeight="1">
      <c r="A5195" s="5" t="s">
        <v>8168</v>
      </c>
      <c r="B5195" s="5" t="s">
        <v>8183</v>
      </c>
    </row>
    <row r="5196" spans="1:2" ht="22.5" customHeight="1">
      <c r="A5196" s="5" t="s">
        <v>8169</v>
      </c>
      <c r="B5196" s="5" t="s">
        <v>8184</v>
      </c>
    </row>
    <row r="5197" spans="1:2" ht="22.5" customHeight="1">
      <c r="A5197" s="5" t="s">
        <v>8170</v>
      </c>
      <c r="B5197" s="5" t="s">
        <v>8185</v>
      </c>
    </row>
    <row r="5198" spans="1:2" ht="22.5" customHeight="1">
      <c r="A5198" s="5" t="s">
        <v>8171</v>
      </c>
      <c r="B5198" s="5" t="s">
        <v>8186</v>
      </c>
    </row>
    <row r="5199" spans="1:2" ht="22.5" customHeight="1">
      <c r="A5199" s="5" t="s">
        <v>8172</v>
      </c>
      <c r="B5199" s="5" t="s">
        <v>8187</v>
      </c>
    </row>
    <row r="5200" spans="1:2" ht="22.5" customHeight="1">
      <c r="A5200" s="5" t="s">
        <v>8173</v>
      </c>
      <c r="B5200" s="5" t="s">
        <v>8188</v>
      </c>
    </row>
    <row r="5201" spans="1:2" ht="22.5" customHeight="1">
      <c r="A5201" s="5" t="s">
        <v>8174</v>
      </c>
      <c r="B5201" s="5" t="s">
        <v>8189</v>
      </c>
    </row>
    <row r="5202" spans="1:2" ht="22.5" customHeight="1">
      <c r="A5202" s="5" t="s">
        <v>8175</v>
      </c>
      <c r="B5202" s="5" t="s">
        <v>8190</v>
      </c>
    </row>
    <row r="5203" spans="1:2" ht="22.5" customHeight="1">
      <c r="A5203" s="5" t="s">
        <v>8758</v>
      </c>
      <c r="B5203" s="5" t="s">
        <v>8759</v>
      </c>
    </row>
    <row r="5204" spans="1:2" ht="22.5" customHeight="1">
      <c r="A5204" s="5" t="s">
        <v>8191</v>
      </c>
      <c r="B5204" s="5" t="s">
        <v>8192</v>
      </c>
    </row>
    <row r="5205" spans="1:2" ht="22.5" customHeight="1">
      <c r="A5205" s="5" t="s">
        <v>8193</v>
      </c>
      <c r="B5205" s="5" t="s">
        <v>8203</v>
      </c>
    </row>
    <row r="5206" spans="1:2" ht="22.5" customHeight="1">
      <c r="A5206" s="5" t="s">
        <v>8194</v>
      </c>
      <c r="B5206" s="5" t="s">
        <v>8204</v>
      </c>
    </row>
    <row r="5207" spans="1:2" ht="22.5" customHeight="1">
      <c r="A5207" s="5" t="s">
        <v>8195</v>
      </c>
      <c r="B5207" s="5" t="s">
        <v>8205</v>
      </c>
    </row>
    <row r="5208" spans="1:2" ht="22.5" customHeight="1">
      <c r="A5208" s="5" t="s">
        <v>8196</v>
      </c>
      <c r="B5208" s="5" t="s">
        <v>8206</v>
      </c>
    </row>
    <row r="5209" spans="1:2" ht="22.5" customHeight="1">
      <c r="A5209" s="5" t="s">
        <v>8197</v>
      </c>
      <c r="B5209" s="5" t="s">
        <v>8207</v>
      </c>
    </row>
    <row r="5210" spans="1:2" ht="22.5" customHeight="1">
      <c r="A5210" s="5" t="s">
        <v>8198</v>
      </c>
      <c r="B5210" s="5" t="s">
        <v>8208</v>
      </c>
    </row>
    <row r="5211" spans="1:2" ht="22.5" customHeight="1">
      <c r="A5211" s="5" t="s">
        <v>8199</v>
      </c>
      <c r="B5211" s="5" t="s">
        <v>8209</v>
      </c>
    </row>
    <row r="5212" spans="1:2" ht="22.5" customHeight="1">
      <c r="A5212" s="5" t="s">
        <v>8200</v>
      </c>
      <c r="B5212" s="5" t="s">
        <v>8210</v>
      </c>
    </row>
    <row r="5213" spans="1:2" ht="22.5" customHeight="1">
      <c r="A5213" s="5" t="s">
        <v>8201</v>
      </c>
      <c r="B5213" s="5" t="s">
        <v>8211</v>
      </c>
    </row>
    <row r="5214" spans="1:2" ht="22.5" customHeight="1">
      <c r="A5214" s="5" t="s">
        <v>8202</v>
      </c>
      <c r="B5214" s="5" t="s">
        <v>8212</v>
      </c>
    </row>
    <row r="5215" spans="1:2" ht="22.5" customHeight="1">
      <c r="A5215" s="5" t="s">
        <v>19183</v>
      </c>
      <c r="B5215" t="s">
        <v>19184</v>
      </c>
    </row>
    <row r="5216" spans="1:2" ht="22.5" customHeight="1">
      <c r="A5216" s="5" t="s">
        <v>19185</v>
      </c>
      <c r="B5216" t="s">
        <v>19188</v>
      </c>
    </row>
    <row r="5217" spans="1:2" ht="22.5" customHeight="1">
      <c r="A5217" s="5" t="s">
        <v>19186</v>
      </c>
      <c r="B5217" t="s">
        <v>19189</v>
      </c>
    </row>
    <row r="5218" spans="1:2" ht="22.5" customHeight="1">
      <c r="A5218" s="5" t="s">
        <v>19187</v>
      </c>
      <c r="B5218" t="s">
        <v>19190</v>
      </c>
    </row>
    <row r="5219" spans="1:2" ht="22.5" customHeight="1">
      <c r="A5219" s="5" t="s">
        <v>8221</v>
      </c>
      <c r="B5219"/>
    </row>
    <row r="5220" spans="1:2" ht="22.5" customHeight="1">
      <c r="A5220" s="5" t="s">
        <v>8222</v>
      </c>
      <c r="B5220" s="5" t="s">
        <v>8223</v>
      </c>
    </row>
    <row r="5221" spans="1:2" ht="22.5" customHeight="1">
      <c r="A5221" s="5" t="s">
        <v>8224</v>
      </c>
      <c r="B5221" s="5" t="s">
        <v>8237</v>
      </c>
    </row>
    <row r="5222" spans="1:2" ht="22.5" customHeight="1">
      <c r="A5222" s="5" t="s">
        <v>8225</v>
      </c>
      <c r="B5222" s="5" t="s">
        <v>8238</v>
      </c>
    </row>
    <row r="5223" spans="1:2" ht="22.5" customHeight="1">
      <c r="A5223" s="5" t="s">
        <v>8226</v>
      </c>
      <c r="B5223" s="5" t="s">
        <v>8239</v>
      </c>
    </row>
    <row r="5224" spans="1:2" ht="22.5" customHeight="1">
      <c r="A5224" s="5" t="s">
        <v>8227</v>
      </c>
      <c r="B5224" s="5" t="s">
        <v>8240</v>
      </c>
    </row>
    <row r="5225" spans="1:2" ht="22.5" customHeight="1">
      <c r="A5225" s="5" t="s">
        <v>8228</v>
      </c>
      <c r="B5225" s="5" t="s">
        <v>8241</v>
      </c>
    </row>
    <row r="5226" spans="1:2" ht="22.5" customHeight="1">
      <c r="A5226" s="5" t="s">
        <v>8229</v>
      </c>
      <c r="B5226" s="5" t="s">
        <v>8242</v>
      </c>
    </row>
    <row r="5227" spans="1:2" ht="22.5" customHeight="1">
      <c r="A5227" s="5" t="s">
        <v>8230</v>
      </c>
      <c r="B5227" s="5" t="s">
        <v>8243</v>
      </c>
    </row>
    <row r="5228" spans="1:2" ht="22.5" customHeight="1">
      <c r="A5228" s="5" t="s">
        <v>8231</v>
      </c>
      <c r="B5228" s="5" t="s">
        <v>8244</v>
      </c>
    </row>
    <row r="5229" spans="1:2" ht="22.5" customHeight="1">
      <c r="A5229" s="5" t="s">
        <v>8232</v>
      </c>
      <c r="B5229" s="5" t="s">
        <v>8245</v>
      </c>
    </row>
    <row r="5230" spans="1:2" ht="22.5" customHeight="1">
      <c r="A5230" s="5" t="s">
        <v>8233</v>
      </c>
      <c r="B5230" s="5" t="s">
        <v>8246</v>
      </c>
    </row>
    <row r="5231" spans="1:2" ht="22.5" customHeight="1">
      <c r="A5231" s="5" t="s">
        <v>8234</v>
      </c>
      <c r="B5231" s="5" t="s">
        <v>8247</v>
      </c>
    </row>
    <row r="5232" spans="1:2" ht="22.5" customHeight="1">
      <c r="A5232" s="5" t="s">
        <v>8235</v>
      </c>
      <c r="B5232" s="5" t="s">
        <v>8248</v>
      </c>
    </row>
    <row r="5233" spans="1:2" ht="22.5" customHeight="1">
      <c r="A5233" s="5" t="s">
        <v>8236</v>
      </c>
      <c r="B5233" s="5" t="s">
        <v>8249</v>
      </c>
    </row>
    <row r="5234" spans="1:2" ht="22.5" customHeight="1">
      <c r="A5234" s="5" t="s">
        <v>8269</v>
      </c>
      <c r="B5234" s="5" t="s">
        <v>8270</v>
      </c>
    </row>
    <row r="5235" spans="1:2" ht="22.5" customHeight="1">
      <c r="A5235" s="5" t="s">
        <v>8271</v>
      </c>
      <c r="B5235" s="5" t="s">
        <v>8275</v>
      </c>
    </row>
    <row r="5236" spans="1:2" ht="22.5" customHeight="1">
      <c r="A5236" s="5" t="s">
        <v>8272</v>
      </c>
      <c r="B5236" s="5" t="s">
        <v>8276</v>
      </c>
    </row>
    <row r="5237" spans="1:2" ht="22.5" customHeight="1">
      <c r="A5237" s="5" t="s">
        <v>8273</v>
      </c>
      <c r="B5237" s="5" t="s">
        <v>8277</v>
      </c>
    </row>
    <row r="5238" spans="1:2" ht="22.5" customHeight="1">
      <c r="A5238" s="5" t="s">
        <v>8274</v>
      </c>
      <c r="B5238" s="5" t="s">
        <v>8278</v>
      </c>
    </row>
    <row r="5239" spans="1:2" ht="22.5" customHeight="1">
      <c r="A5239" s="5" t="s">
        <v>8279</v>
      </c>
      <c r="B5239" s="5" t="s">
        <v>8280</v>
      </c>
    </row>
    <row r="5240" spans="1:2" ht="22.5" customHeight="1">
      <c r="A5240" s="5" t="s">
        <v>8281</v>
      </c>
      <c r="B5240" s="5" t="s">
        <v>8285</v>
      </c>
    </row>
    <row r="5241" spans="1:2" ht="22.5" customHeight="1">
      <c r="A5241" s="5" t="s">
        <v>9952</v>
      </c>
      <c r="B5241" s="5" t="s">
        <v>10278</v>
      </c>
    </row>
    <row r="5242" spans="1:2" ht="22.5" customHeight="1">
      <c r="A5242" s="5" t="s">
        <v>9954</v>
      </c>
      <c r="B5242" s="5" t="s">
        <v>10279</v>
      </c>
    </row>
    <row r="5243" spans="1:2" ht="22.5" customHeight="1">
      <c r="A5243" s="5" t="s">
        <v>9953</v>
      </c>
      <c r="B5243" s="5" t="s">
        <v>10280</v>
      </c>
    </row>
    <row r="5244" spans="1:2" ht="22.5" customHeight="1">
      <c r="A5244" s="5" t="s">
        <v>8282</v>
      </c>
      <c r="B5244" s="5" t="s">
        <v>8286</v>
      </c>
    </row>
    <row r="5245" spans="1:2" ht="22.5" customHeight="1">
      <c r="A5245" s="5" t="s">
        <v>8283</v>
      </c>
      <c r="B5245" s="5" t="s">
        <v>8287</v>
      </c>
    </row>
    <row r="5246" spans="1:2" ht="22.5" customHeight="1">
      <c r="A5246" s="5" t="s">
        <v>8284</v>
      </c>
      <c r="B5246" s="5" t="s">
        <v>8288</v>
      </c>
    </row>
    <row r="5247" spans="1:2" ht="22.5" customHeight="1">
      <c r="A5247" s="5" t="s">
        <v>9955</v>
      </c>
      <c r="B5247" s="5" t="s">
        <v>10281</v>
      </c>
    </row>
    <row r="5248" spans="1:2" ht="22.5" customHeight="1">
      <c r="A5248" s="5" t="s">
        <v>9956</v>
      </c>
      <c r="B5248" s="5" t="s">
        <v>10282</v>
      </c>
    </row>
    <row r="5249" spans="1:2" ht="22.5" customHeight="1">
      <c r="A5249" s="5" t="s">
        <v>8289</v>
      </c>
      <c r="B5249" s="5" t="s">
        <v>8290</v>
      </c>
    </row>
    <row r="5250" spans="1:2" ht="22.5" customHeight="1">
      <c r="A5250" s="5" t="s">
        <v>8291</v>
      </c>
      <c r="B5250" s="5" t="s">
        <v>8307</v>
      </c>
    </row>
    <row r="5251" spans="1:2" ht="22.5" customHeight="1">
      <c r="A5251" s="5" t="s">
        <v>8292</v>
      </c>
      <c r="B5251" s="5" t="s">
        <v>8308</v>
      </c>
    </row>
    <row r="5252" spans="1:2" ht="22.5" customHeight="1">
      <c r="A5252" s="5" t="s">
        <v>8293</v>
      </c>
      <c r="B5252" s="5" t="s">
        <v>8309</v>
      </c>
    </row>
    <row r="5253" spans="1:2" ht="22.5" customHeight="1">
      <c r="A5253" s="5" t="s">
        <v>8294</v>
      </c>
      <c r="B5253" s="5" t="s">
        <v>8310</v>
      </c>
    </row>
    <row r="5254" spans="1:2" ht="22.5" customHeight="1">
      <c r="A5254" s="5" t="s">
        <v>8295</v>
      </c>
      <c r="B5254" s="5" t="s">
        <v>8311</v>
      </c>
    </row>
    <row r="5255" spans="1:2" ht="22.5" customHeight="1">
      <c r="A5255" s="5" t="s">
        <v>8296</v>
      </c>
      <c r="B5255" s="5" t="s">
        <v>8312</v>
      </c>
    </row>
    <row r="5256" spans="1:2" ht="22.5" customHeight="1">
      <c r="A5256" s="5" t="s">
        <v>8297</v>
      </c>
      <c r="B5256" s="5" t="s">
        <v>8313</v>
      </c>
    </row>
    <row r="5257" spans="1:2" ht="22.5" customHeight="1">
      <c r="A5257" s="5" t="s">
        <v>8298</v>
      </c>
      <c r="B5257" s="5" t="s">
        <v>8314</v>
      </c>
    </row>
    <row r="5258" spans="1:2" ht="22.5" customHeight="1">
      <c r="A5258" s="5" t="s">
        <v>8299</v>
      </c>
      <c r="B5258" s="5" t="s">
        <v>8315</v>
      </c>
    </row>
    <row r="5259" spans="1:2" ht="22.5" customHeight="1">
      <c r="A5259" s="5" t="s">
        <v>8300</v>
      </c>
      <c r="B5259" s="5" t="s">
        <v>8316</v>
      </c>
    </row>
    <row r="5260" spans="1:2" ht="22.5" customHeight="1">
      <c r="A5260" s="5" t="s">
        <v>8301</v>
      </c>
      <c r="B5260" s="5" t="s">
        <v>8317</v>
      </c>
    </row>
    <row r="5261" spans="1:2" ht="22.5" customHeight="1">
      <c r="A5261" s="5" t="s">
        <v>8302</v>
      </c>
      <c r="B5261" s="5" t="s">
        <v>8318</v>
      </c>
    </row>
    <row r="5262" spans="1:2" ht="22.5" customHeight="1">
      <c r="A5262" s="5" t="s">
        <v>8303</v>
      </c>
      <c r="B5262" s="5" t="s">
        <v>8319</v>
      </c>
    </row>
    <row r="5263" spans="1:2" ht="22.5" customHeight="1">
      <c r="A5263" s="5" t="s">
        <v>8304</v>
      </c>
      <c r="B5263" s="5" t="s">
        <v>8320</v>
      </c>
    </row>
    <row r="5264" spans="1:2" ht="22.5" customHeight="1">
      <c r="A5264" s="5" t="s">
        <v>8305</v>
      </c>
      <c r="B5264" s="5" t="s">
        <v>8321</v>
      </c>
    </row>
    <row r="5265" spans="1:2" ht="22.5" customHeight="1">
      <c r="A5265" s="5" t="s">
        <v>8306</v>
      </c>
      <c r="B5265" s="5" t="s">
        <v>8322</v>
      </c>
    </row>
    <row r="5266" spans="1:2" ht="22.5" customHeight="1">
      <c r="A5266" s="5" t="s">
        <v>8305</v>
      </c>
      <c r="B5266" s="5" t="s">
        <v>8321</v>
      </c>
    </row>
    <row r="5267" spans="1:2" ht="22.5" customHeight="1">
      <c r="A5267" s="5" t="s">
        <v>8323</v>
      </c>
      <c r="B5267" s="5" t="s">
        <v>8324</v>
      </c>
    </row>
    <row r="5268" spans="1:2" ht="22.5" customHeight="1">
      <c r="A5268" s="5" t="s">
        <v>8325</v>
      </c>
      <c r="B5268" s="5" t="s">
        <v>8361</v>
      </c>
    </row>
    <row r="5269" spans="1:2" ht="22.5" customHeight="1">
      <c r="A5269" s="5" t="s">
        <v>8326</v>
      </c>
      <c r="B5269" s="5" t="s">
        <v>8362</v>
      </c>
    </row>
    <row r="5270" spans="1:2" ht="22.5" customHeight="1">
      <c r="A5270" s="5" t="s">
        <v>8327</v>
      </c>
      <c r="B5270" s="5" t="s">
        <v>8363</v>
      </c>
    </row>
    <row r="5271" spans="1:2" ht="22.5" customHeight="1">
      <c r="A5271" s="5" t="s">
        <v>8328</v>
      </c>
      <c r="B5271" s="5" t="s">
        <v>8364</v>
      </c>
    </row>
    <row r="5272" spans="1:2" ht="22.5" customHeight="1">
      <c r="A5272" s="5" t="s">
        <v>8329</v>
      </c>
      <c r="B5272" s="5" t="s">
        <v>8365</v>
      </c>
    </row>
    <row r="5273" spans="1:2" ht="22.5" customHeight="1">
      <c r="A5273" s="5" t="s">
        <v>8330</v>
      </c>
      <c r="B5273" s="5" t="s">
        <v>8366</v>
      </c>
    </row>
    <row r="5274" spans="1:2" ht="22.5" customHeight="1">
      <c r="A5274" s="5" t="s">
        <v>8331</v>
      </c>
      <c r="B5274" s="5" t="s">
        <v>8367</v>
      </c>
    </row>
    <row r="5275" spans="1:2" ht="22.5" customHeight="1">
      <c r="A5275" s="5" t="s">
        <v>8332</v>
      </c>
      <c r="B5275" s="5" t="s">
        <v>8368</v>
      </c>
    </row>
    <row r="5276" spans="1:2" ht="22.5" customHeight="1">
      <c r="A5276" s="5" t="s">
        <v>8334</v>
      </c>
      <c r="B5276" s="5" t="s">
        <v>8369</v>
      </c>
    </row>
    <row r="5277" spans="1:2" ht="22.5" customHeight="1">
      <c r="A5277" s="5" t="s">
        <v>8335</v>
      </c>
      <c r="B5277" s="5" t="s">
        <v>8370</v>
      </c>
    </row>
    <row r="5278" spans="1:2" ht="22.5" customHeight="1">
      <c r="A5278" s="5" t="s">
        <v>8336</v>
      </c>
      <c r="B5278" s="5" t="s">
        <v>8371</v>
      </c>
    </row>
    <row r="5279" spans="1:2" ht="22.5" customHeight="1">
      <c r="A5279" s="5" t="s">
        <v>8333</v>
      </c>
      <c r="B5279" s="5" t="s">
        <v>8372</v>
      </c>
    </row>
    <row r="5280" spans="1:2" ht="22.5" customHeight="1">
      <c r="A5280" s="5" t="s">
        <v>8337</v>
      </c>
      <c r="B5280" s="5" t="s">
        <v>8373</v>
      </c>
    </row>
    <row r="5281" spans="1:2" ht="22.5" customHeight="1">
      <c r="A5281" s="5" t="s">
        <v>8338</v>
      </c>
      <c r="B5281" s="5" t="s">
        <v>8374</v>
      </c>
    </row>
    <row r="5282" spans="1:2" ht="22.5" customHeight="1">
      <c r="A5282" s="5" t="s">
        <v>8339</v>
      </c>
      <c r="B5282" s="5" t="s">
        <v>8375</v>
      </c>
    </row>
    <row r="5283" spans="1:2" ht="22.5" customHeight="1">
      <c r="A5283" s="5" t="s">
        <v>8340</v>
      </c>
      <c r="B5283" s="5" t="s">
        <v>8376</v>
      </c>
    </row>
    <row r="5284" spans="1:2" ht="22.5" customHeight="1">
      <c r="A5284" s="5" t="s">
        <v>8341</v>
      </c>
      <c r="B5284" s="5" t="s">
        <v>8377</v>
      </c>
    </row>
    <row r="5285" spans="1:2" ht="22.5" customHeight="1">
      <c r="A5285" s="5" t="s">
        <v>8342</v>
      </c>
      <c r="B5285" s="5" t="s">
        <v>8378</v>
      </c>
    </row>
    <row r="5286" spans="1:2" ht="22.5" customHeight="1">
      <c r="A5286" s="5" t="s">
        <v>8343</v>
      </c>
      <c r="B5286" s="5" t="s">
        <v>8379</v>
      </c>
    </row>
    <row r="5287" spans="1:2" ht="22.5" customHeight="1">
      <c r="A5287" s="5" t="s">
        <v>8344</v>
      </c>
      <c r="B5287" s="5" t="s">
        <v>8380</v>
      </c>
    </row>
    <row r="5288" spans="1:2" ht="22.5" customHeight="1">
      <c r="A5288" s="5" t="s">
        <v>8345</v>
      </c>
      <c r="B5288" s="5" t="s">
        <v>8381</v>
      </c>
    </row>
    <row r="5289" spans="1:2" ht="22.5" customHeight="1">
      <c r="A5289" s="5" t="s">
        <v>8346</v>
      </c>
      <c r="B5289" s="5" t="s">
        <v>8382</v>
      </c>
    </row>
    <row r="5290" spans="1:2" ht="22.5" customHeight="1">
      <c r="A5290" s="5" t="s">
        <v>8347</v>
      </c>
      <c r="B5290" s="5" t="s">
        <v>8383</v>
      </c>
    </row>
    <row r="5291" spans="1:2" ht="22.5" customHeight="1">
      <c r="A5291" s="5" t="s">
        <v>8348</v>
      </c>
      <c r="B5291" s="5" t="s">
        <v>8384</v>
      </c>
    </row>
    <row r="5292" spans="1:2" ht="22.5" customHeight="1">
      <c r="A5292" s="5" t="s">
        <v>8349</v>
      </c>
      <c r="B5292" s="5" t="s">
        <v>8385</v>
      </c>
    </row>
    <row r="5293" spans="1:2" ht="22.5" customHeight="1">
      <c r="A5293" s="5" t="s">
        <v>8350</v>
      </c>
      <c r="B5293" s="5" t="s">
        <v>8386</v>
      </c>
    </row>
    <row r="5294" spans="1:2" ht="22.5" customHeight="1">
      <c r="A5294" s="5" t="s">
        <v>8351</v>
      </c>
      <c r="B5294" s="5" t="s">
        <v>8387</v>
      </c>
    </row>
    <row r="5295" spans="1:2" ht="22.5" customHeight="1">
      <c r="A5295" s="5" t="s">
        <v>8352</v>
      </c>
      <c r="B5295" s="5" t="s">
        <v>8388</v>
      </c>
    </row>
    <row r="5296" spans="1:2" ht="22.5" customHeight="1">
      <c r="A5296" s="5" t="s">
        <v>8353</v>
      </c>
      <c r="B5296" s="5" t="s">
        <v>8389</v>
      </c>
    </row>
    <row r="5297" spans="1:2" ht="22.5" customHeight="1">
      <c r="A5297" s="5" t="s">
        <v>8354</v>
      </c>
      <c r="B5297" s="5" t="s">
        <v>8390</v>
      </c>
    </row>
    <row r="5298" spans="1:2" ht="22.5" customHeight="1">
      <c r="A5298" s="5" t="s">
        <v>8355</v>
      </c>
      <c r="B5298" s="5" t="s">
        <v>8391</v>
      </c>
    </row>
    <row r="5299" spans="1:2" ht="22.5" customHeight="1">
      <c r="A5299" s="5" t="s">
        <v>8356</v>
      </c>
      <c r="B5299" s="5" t="s">
        <v>8392</v>
      </c>
    </row>
    <row r="5300" spans="1:2" ht="22.5" customHeight="1">
      <c r="A5300" s="5" t="s">
        <v>8357</v>
      </c>
      <c r="B5300" s="5" t="s">
        <v>8393</v>
      </c>
    </row>
    <row r="5301" spans="1:2" ht="22.5" customHeight="1">
      <c r="A5301" s="5" t="s">
        <v>8358</v>
      </c>
      <c r="B5301" s="5" t="s">
        <v>8394</v>
      </c>
    </row>
    <row r="5302" spans="1:2" ht="22.5" customHeight="1">
      <c r="A5302" s="5" t="s">
        <v>8359</v>
      </c>
      <c r="B5302" s="5" t="s">
        <v>8395</v>
      </c>
    </row>
    <row r="5303" spans="1:2" ht="22.5" customHeight="1">
      <c r="A5303" s="5" t="s">
        <v>8360</v>
      </c>
      <c r="B5303" s="5" t="s">
        <v>8396</v>
      </c>
    </row>
    <row r="5304" spans="1:2" ht="22.5" customHeight="1">
      <c r="A5304" s="5" t="s">
        <v>7777</v>
      </c>
      <c r="B5304" s="5" t="s">
        <v>8397</v>
      </c>
    </row>
    <row r="5305" spans="1:2" ht="22.5" customHeight="1">
      <c r="A5305" s="5" t="s">
        <v>7778</v>
      </c>
      <c r="B5305" s="5" t="s">
        <v>8409</v>
      </c>
    </row>
    <row r="5306" spans="1:2" ht="22.5" customHeight="1">
      <c r="A5306" s="5" t="s">
        <v>7779</v>
      </c>
      <c r="B5306" s="5" t="s">
        <v>8409</v>
      </c>
    </row>
    <row r="5307" spans="1:2" ht="22.5" customHeight="1">
      <c r="A5307" s="5" t="s">
        <v>7780</v>
      </c>
      <c r="B5307" s="5" t="s">
        <v>8409</v>
      </c>
    </row>
    <row r="5308" spans="1:2" ht="22.5" customHeight="1">
      <c r="A5308" s="5" t="s">
        <v>7781</v>
      </c>
      <c r="B5308" s="5" t="s">
        <v>8410</v>
      </c>
    </row>
    <row r="5309" spans="1:2" ht="22.5" customHeight="1">
      <c r="A5309" s="5" t="s">
        <v>8398</v>
      </c>
      <c r="B5309" s="5" t="s">
        <v>8411</v>
      </c>
    </row>
    <row r="5310" spans="1:2" ht="22.5" customHeight="1">
      <c r="A5310" s="5" t="s">
        <v>8399</v>
      </c>
      <c r="B5310" s="5" t="s">
        <v>8412</v>
      </c>
    </row>
    <row r="5311" spans="1:2" ht="22.5" customHeight="1">
      <c r="A5311" s="5" t="s">
        <v>8400</v>
      </c>
      <c r="B5311" s="5" t="s">
        <v>8413</v>
      </c>
    </row>
    <row r="5312" spans="1:2" ht="22.5" customHeight="1">
      <c r="A5312" s="5" t="s">
        <v>8401</v>
      </c>
      <c r="B5312" s="5" t="s">
        <v>8414</v>
      </c>
    </row>
    <row r="5313" spans="1:2" ht="22.5" customHeight="1">
      <c r="A5313" s="5" t="s">
        <v>8402</v>
      </c>
      <c r="B5313" s="5" t="s">
        <v>8415</v>
      </c>
    </row>
    <row r="5314" spans="1:2" ht="22.5" customHeight="1">
      <c r="A5314" s="5" t="s">
        <v>8403</v>
      </c>
      <c r="B5314" s="5" t="s">
        <v>8416</v>
      </c>
    </row>
    <row r="5315" spans="1:2" ht="22.5" customHeight="1">
      <c r="A5315" s="5" t="s">
        <v>8404</v>
      </c>
      <c r="B5315" s="5" t="s">
        <v>8417</v>
      </c>
    </row>
    <row r="5316" spans="1:2" ht="22.5" customHeight="1">
      <c r="A5316" s="5" t="s">
        <v>8405</v>
      </c>
      <c r="B5316" s="5" t="s">
        <v>8418</v>
      </c>
    </row>
    <row r="5317" spans="1:2" ht="22.5" customHeight="1">
      <c r="A5317" s="5" t="s">
        <v>8406</v>
      </c>
      <c r="B5317" s="5" t="s">
        <v>8419</v>
      </c>
    </row>
    <row r="5318" spans="1:2" ht="22.5" customHeight="1">
      <c r="A5318" s="5" t="s">
        <v>8407</v>
      </c>
      <c r="B5318" s="5" t="s">
        <v>8420</v>
      </c>
    </row>
    <row r="5319" spans="1:2" ht="22.5" customHeight="1">
      <c r="A5319" s="5" t="s">
        <v>8408</v>
      </c>
      <c r="B5319" s="5" t="s">
        <v>8421</v>
      </c>
    </row>
    <row r="5320" spans="1:2" ht="22.5" customHeight="1">
      <c r="A5320" s="5" t="s">
        <v>8422</v>
      </c>
      <c r="B5320" s="5" t="s">
        <v>8423</v>
      </c>
    </row>
    <row r="5321" spans="1:2" ht="22.5" customHeight="1">
      <c r="A5321" s="5" t="s">
        <v>8432</v>
      </c>
      <c r="B5321" s="5" t="s">
        <v>8444</v>
      </c>
    </row>
    <row r="5322" spans="1:2" ht="22.5" customHeight="1">
      <c r="A5322" s="5" t="s">
        <v>8424</v>
      </c>
      <c r="B5322" s="5" t="s">
        <v>8445</v>
      </c>
    </row>
    <row r="5323" spans="1:2" ht="22.5" customHeight="1">
      <c r="A5323" s="5" t="s">
        <v>8425</v>
      </c>
      <c r="B5323" s="5" t="s">
        <v>8446</v>
      </c>
    </row>
    <row r="5324" spans="1:2" ht="22.5" customHeight="1">
      <c r="A5324" s="5" t="s">
        <v>8426</v>
      </c>
      <c r="B5324" s="5" t="s">
        <v>8447</v>
      </c>
    </row>
    <row r="5325" spans="1:2" ht="22.5" customHeight="1">
      <c r="A5325" s="5" t="s">
        <v>8427</v>
      </c>
      <c r="B5325" s="5" t="s">
        <v>8448</v>
      </c>
    </row>
    <row r="5326" spans="1:2" ht="22.5" customHeight="1">
      <c r="A5326" s="5" t="s">
        <v>8428</v>
      </c>
      <c r="B5326" s="5" t="s">
        <v>8449</v>
      </c>
    </row>
    <row r="5327" spans="1:2" ht="22.5" customHeight="1">
      <c r="A5327" s="5" t="s">
        <v>8429</v>
      </c>
      <c r="B5327" s="5" t="s">
        <v>8450</v>
      </c>
    </row>
    <row r="5328" spans="1:2" ht="22.5" customHeight="1">
      <c r="A5328" s="5" t="s">
        <v>8430</v>
      </c>
      <c r="B5328" s="5" t="s">
        <v>8451</v>
      </c>
    </row>
    <row r="5329" spans="1:2" ht="22.5" customHeight="1">
      <c r="A5329" s="5" t="s">
        <v>8431</v>
      </c>
      <c r="B5329" s="5" t="s">
        <v>8452</v>
      </c>
    </row>
    <row r="5330" spans="1:2" ht="22.5" customHeight="1">
      <c r="A5330" s="5" t="s">
        <v>8453</v>
      </c>
      <c r="B5330" s="5" t="s">
        <v>8454</v>
      </c>
    </row>
    <row r="5331" spans="1:2" ht="22.5" customHeight="1">
      <c r="A5331" s="5" t="s">
        <v>18500</v>
      </c>
      <c r="B5331" s="5" t="s">
        <v>8455</v>
      </c>
    </row>
    <row r="5332" spans="1:2" ht="22.5" customHeight="1">
      <c r="A5332" s="5" t="s">
        <v>18501</v>
      </c>
      <c r="B5332" s="5" t="s">
        <v>8456</v>
      </c>
    </row>
    <row r="5333" spans="1:2" ht="22.5" customHeight="1">
      <c r="A5333" s="5" t="s">
        <v>18502</v>
      </c>
      <c r="B5333" s="5" t="s">
        <v>8457</v>
      </c>
    </row>
    <row r="5334" spans="1:2" ht="22.5" customHeight="1">
      <c r="A5334" s="5" t="s">
        <v>18503</v>
      </c>
      <c r="B5334" s="5" t="s">
        <v>8458</v>
      </c>
    </row>
    <row r="5335" spans="1:2" ht="22.5" customHeight="1">
      <c r="A5335" s="5" t="s">
        <v>18504</v>
      </c>
      <c r="B5335" s="5" t="s">
        <v>8459</v>
      </c>
    </row>
    <row r="5336" spans="1:2" ht="22.5" customHeight="1">
      <c r="A5336" s="5" t="s">
        <v>18505</v>
      </c>
      <c r="B5336" s="5" t="s">
        <v>8460</v>
      </c>
    </row>
    <row r="5337" spans="1:2" ht="22.5" customHeight="1">
      <c r="A5337" s="5" t="s">
        <v>18506</v>
      </c>
      <c r="B5337" s="5" t="s">
        <v>8461</v>
      </c>
    </row>
    <row r="5338" spans="1:2" ht="22.5" customHeight="1">
      <c r="A5338" s="5" t="s">
        <v>18507</v>
      </c>
      <c r="B5338" s="5" t="s">
        <v>8462</v>
      </c>
    </row>
    <row r="5339" spans="1:2" ht="22.5" customHeight="1">
      <c r="A5339" s="5" t="s">
        <v>18508</v>
      </c>
      <c r="B5339" s="5" t="s">
        <v>8463</v>
      </c>
    </row>
    <row r="5340" spans="1:2" ht="22.5" customHeight="1">
      <c r="A5340" s="5" t="s">
        <v>18509</v>
      </c>
      <c r="B5340" s="5" t="s">
        <v>8464</v>
      </c>
    </row>
    <row r="5341" spans="1:2" ht="22.5" customHeight="1">
      <c r="A5341" s="5" t="s">
        <v>18510</v>
      </c>
      <c r="B5341" s="5" t="s">
        <v>8465</v>
      </c>
    </row>
    <row r="5342" spans="1:2" ht="22.5" customHeight="1">
      <c r="A5342" s="5" t="s">
        <v>18511</v>
      </c>
      <c r="B5342" s="5" t="s">
        <v>12323</v>
      </c>
    </row>
    <row r="5343" spans="1:2" ht="22.5" customHeight="1">
      <c r="A5343" s="5" t="s">
        <v>18512</v>
      </c>
      <c r="B5343" s="5" t="s">
        <v>8466</v>
      </c>
    </row>
    <row r="5344" spans="1:2" ht="22.5" customHeight="1">
      <c r="A5344" s="5" t="s">
        <v>18513</v>
      </c>
      <c r="B5344" s="5" t="s">
        <v>8467</v>
      </c>
    </row>
    <row r="5345" spans="1:2" ht="22.5" customHeight="1">
      <c r="A5345" s="5" t="s">
        <v>18514</v>
      </c>
      <c r="B5345" s="5" t="s">
        <v>8468</v>
      </c>
    </row>
    <row r="5346" spans="1:2" ht="22.5" customHeight="1">
      <c r="A5346" s="5" t="s">
        <v>18515</v>
      </c>
      <c r="B5346" s="5" t="s">
        <v>8469</v>
      </c>
    </row>
    <row r="5347" spans="1:2" ht="22.5" customHeight="1">
      <c r="A5347" s="5" t="s">
        <v>8433</v>
      </c>
      <c r="B5347" s="5" t="s">
        <v>8470</v>
      </c>
    </row>
    <row r="5348" spans="1:2" ht="22.5" customHeight="1">
      <c r="A5348" s="5" t="s">
        <v>8434</v>
      </c>
      <c r="B5348" s="5" t="s">
        <v>8471</v>
      </c>
    </row>
    <row r="5349" spans="1:2" ht="22.5" customHeight="1">
      <c r="A5349" s="5" t="s">
        <v>8435</v>
      </c>
      <c r="B5349" s="5" t="s">
        <v>8472</v>
      </c>
    </row>
    <row r="5350" spans="1:2" ht="22.5" customHeight="1">
      <c r="A5350" s="5" t="s">
        <v>8436</v>
      </c>
      <c r="B5350" s="5" t="s">
        <v>8473</v>
      </c>
    </row>
    <row r="5351" spans="1:2" ht="22.5" customHeight="1">
      <c r="A5351" s="5" t="s">
        <v>8437</v>
      </c>
      <c r="B5351" s="5" t="s">
        <v>8474</v>
      </c>
    </row>
    <row r="5352" spans="1:2" ht="22.5" customHeight="1">
      <c r="A5352" s="5" t="s">
        <v>8438</v>
      </c>
      <c r="B5352" s="5" t="s">
        <v>8475</v>
      </c>
    </row>
    <row r="5353" spans="1:2" ht="22.5" customHeight="1">
      <c r="A5353" s="5" t="s">
        <v>8439</v>
      </c>
      <c r="B5353" s="5" t="s">
        <v>8476</v>
      </c>
    </row>
    <row r="5354" spans="1:2" ht="22.5" customHeight="1">
      <c r="A5354" s="5" t="s">
        <v>8440</v>
      </c>
      <c r="B5354" s="5" t="s">
        <v>8477</v>
      </c>
    </row>
    <row r="5355" spans="1:2" ht="22.5" customHeight="1">
      <c r="A5355" s="5" t="s">
        <v>8441</v>
      </c>
      <c r="B5355" s="5" t="s">
        <v>8478</v>
      </c>
    </row>
    <row r="5356" spans="1:2" ht="22.5" customHeight="1">
      <c r="A5356" s="5" t="s">
        <v>8442</v>
      </c>
      <c r="B5356" s="5" t="s">
        <v>8479</v>
      </c>
    </row>
    <row r="5357" spans="1:2" ht="22.5" customHeight="1">
      <c r="A5357" s="5" t="s">
        <v>8443</v>
      </c>
      <c r="B5357" s="5" t="s">
        <v>8480</v>
      </c>
    </row>
    <row r="5358" spans="1:2" ht="22.5" customHeight="1">
      <c r="A5358" s="5" t="s">
        <v>8481</v>
      </c>
      <c r="B5358" s="5" t="s">
        <v>5808</v>
      </c>
    </row>
    <row r="5359" spans="1:2" ht="22.5" customHeight="1">
      <c r="A5359" s="5" t="s">
        <v>8482</v>
      </c>
      <c r="B5359" s="5" t="s">
        <v>5814</v>
      </c>
    </row>
    <row r="5360" spans="1:2" ht="22.5" customHeight="1">
      <c r="A5360" s="5" t="s">
        <v>12326</v>
      </c>
      <c r="B5360" s="5" t="s">
        <v>5810</v>
      </c>
    </row>
    <row r="5361" spans="1:3" ht="22.5" customHeight="1">
      <c r="A5361" s="5" t="s">
        <v>12325</v>
      </c>
      <c r="B5361" s="5" t="s">
        <v>5794</v>
      </c>
    </row>
    <row r="5362" spans="1:3" ht="22.5" customHeight="1">
      <c r="A5362" s="5" t="s">
        <v>12324</v>
      </c>
      <c r="B5362" s="5" t="s">
        <v>5810</v>
      </c>
    </row>
    <row r="5363" spans="1:3" ht="22.5" customHeight="1">
      <c r="A5363" s="5" t="s">
        <v>8483</v>
      </c>
      <c r="B5363" s="5" t="s">
        <v>5809</v>
      </c>
    </row>
    <row r="5364" spans="1:3" ht="22.5" customHeight="1">
      <c r="A5364" s="5" t="s">
        <v>8484</v>
      </c>
      <c r="B5364" s="5" t="s">
        <v>5812</v>
      </c>
    </row>
    <row r="5365" spans="1:3" ht="22.5" customHeight="1">
      <c r="A5365" s="5" t="s">
        <v>8485</v>
      </c>
      <c r="B5365" s="5" t="s">
        <v>5813</v>
      </c>
    </row>
    <row r="5366" spans="1:3" ht="22.5" customHeight="1">
      <c r="A5366" s="5" t="s">
        <v>8486</v>
      </c>
      <c r="B5366" s="5" t="s">
        <v>5815</v>
      </c>
    </row>
    <row r="5367" spans="1:3" ht="22.5" customHeight="1">
      <c r="A5367" s="5" t="s">
        <v>8487</v>
      </c>
      <c r="B5367" s="5" t="s">
        <v>5817</v>
      </c>
    </row>
    <row r="5368" spans="1:3" ht="22.5" customHeight="1">
      <c r="A5368" s="5" t="s">
        <v>8488</v>
      </c>
      <c r="B5368" s="5" t="s">
        <v>8489</v>
      </c>
    </row>
    <row r="5369" spans="1:3" ht="22.5" customHeight="1">
      <c r="A5369" s="5" t="s">
        <v>8528</v>
      </c>
      <c r="B5369" s="5" t="s">
        <v>9957</v>
      </c>
      <c r="C5369" s="5" t="s">
        <v>9957</v>
      </c>
    </row>
    <row r="5370" spans="1:3" ht="22.5" customHeight="1">
      <c r="A5370" s="5" t="s">
        <v>8529</v>
      </c>
      <c r="B5370" s="5" t="s">
        <v>10283</v>
      </c>
    </row>
    <row r="5371" spans="1:3" ht="22.5" customHeight="1">
      <c r="A5371" s="5" t="s">
        <v>8530</v>
      </c>
      <c r="B5371" s="5" t="s">
        <v>10284</v>
      </c>
    </row>
    <row r="5372" spans="1:3" ht="22.5" customHeight="1">
      <c r="A5372" s="5" t="s">
        <v>8531</v>
      </c>
      <c r="B5372" s="5" t="s">
        <v>10285</v>
      </c>
    </row>
    <row r="5373" spans="1:3" ht="22.5" customHeight="1">
      <c r="A5373" s="5" t="s">
        <v>8532</v>
      </c>
      <c r="B5373" s="5" t="s">
        <v>10286</v>
      </c>
    </row>
    <row r="5374" spans="1:3" ht="22.5" customHeight="1">
      <c r="A5374" s="5" t="s">
        <v>8533</v>
      </c>
      <c r="B5374" s="5" t="s">
        <v>10287</v>
      </c>
    </row>
    <row r="5375" spans="1:3" ht="22.5" customHeight="1">
      <c r="A5375" s="5" t="s">
        <v>8534</v>
      </c>
      <c r="B5375" s="5" t="s">
        <v>10288</v>
      </c>
    </row>
    <row r="5376" spans="1:3" ht="22.5" customHeight="1">
      <c r="A5376" s="5" t="s">
        <v>8535</v>
      </c>
      <c r="B5376" s="5" t="s">
        <v>10289</v>
      </c>
    </row>
    <row r="5377" spans="1:2" ht="22.5" customHeight="1">
      <c r="A5377" s="5" t="s">
        <v>8536</v>
      </c>
      <c r="B5377" s="5" t="s">
        <v>10290</v>
      </c>
    </row>
    <row r="5378" spans="1:2" ht="22.5" customHeight="1">
      <c r="A5378" s="5" t="s">
        <v>8537</v>
      </c>
      <c r="B5378" s="5" t="s">
        <v>10291</v>
      </c>
    </row>
    <row r="5379" spans="1:2" ht="22.5" customHeight="1">
      <c r="A5379" s="5" t="s">
        <v>8538</v>
      </c>
      <c r="B5379" s="5" t="s">
        <v>10292</v>
      </c>
    </row>
    <row r="5380" spans="1:2" ht="22.5" customHeight="1">
      <c r="A5380" s="5" t="s">
        <v>8539</v>
      </c>
      <c r="B5380" s="5" t="s">
        <v>10293</v>
      </c>
    </row>
    <row r="5381" spans="1:2" ht="22.5" customHeight="1">
      <c r="A5381" s="5" t="s">
        <v>8540</v>
      </c>
      <c r="B5381" s="5" t="s">
        <v>10294</v>
      </c>
    </row>
    <row r="5382" spans="1:2" ht="22.5" customHeight="1">
      <c r="A5382" s="5" t="s">
        <v>8541</v>
      </c>
      <c r="B5382" s="5" t="s">
        <v>10295</v>
      </c>
    </row>
    <row r="5383" spans="1:2" ht="22.5" customHeight="1">
      <c r="A5383" s="5" t="s">
        <v>8542</v>
      </c>
      <c r="B5383" s="5" t="s">
        <v>10296</v>
      </c>
    </row>
    <row r="5384" spans="1:2" ht="22.5" customHeight="1">
      <c r="A5384" s="5" t="s">
        <v>8543</v>
      </c>
      <c r="B5384" s="5" t="s">
        <v>10297</v>
      </c>
    </row>
    <row r="5385" spans="1:2" ht="22.5" customHeight="1">
      <c r="A5385" s="5" t="s">
        <v>8544</v>
      </c>
      <c r="B5385" s="5" t="s">
        <v>10298</v>
      </c>
    </row>
    <row r="5386" spans="1:2" ht="22.5" customHeight="1">
      <c r="A5386" s="5" t="s">
        <v>8545</v>
      </c>
      <c r="B5386" s="5" t="s">
        <v>10299</v>
      </c>
    </row>
    <row r="5387" spans="1:2" ht="22.5" customHeight="1">
      <c r="A5387" s="5" t="s">
        <v>8546</v>
      </c>
      <c r="B5387" s="5" t="s">
        <v>10300</v>
      </c>
    </row>
    <row r="5388" spans="1:2" ht="22.5" customHeight="1">
      <c r="A5388" s="5" t="s">
        <v>8547</v>
      </c>
      <c r="B5388" s="5" t="s">
        <v>10301</v>
      </c>
    </row>
    <row r="5389" spans="1:2" ht="22.5" customHeight="1">
      <c r="A5389" s="5" t="s">
        <v>8548</v>
      </c>
      <c r="B5389" s="5" t="s">
        <v>10302</v>
      </c>
    </row>
    <row r="5390" spans="1:2" ht="22.5" customHeight="1">
      <c r="A5390" s="5" t="s">
        <v>8549</v>
      </c>
      <c r="B5390" s="5" t="s">
        <v>10303</v>
      </c>
    </row>
    <row r="5391" spans="1:2" ht="22.5" customHeight="1">
      <c r="A5391" s="5" t="s">
        <v>8569</v>
      </c>
      <c r="B5391" s="5" t="s">
        <v>10304</v>
      </c>
    </row>
    <row r="5392" spans="1:2" ht="22.5" customHeight="1">
      <c r="A5392" s="5" t="s">
        <v>8550</v>
      </c>
      <c r="B5392" s="5" t="s">
        <v>10305</v>
      </c>
    </row>
    <row r="5393" spans="1:2" ht="22.5" customHeight="1">
      <c r="A5393" s="5" t="s">
        <v>8551</v>
      </c>
      <c r="B5393" s="5" t="s">
        <v>10306</v>
      </c>
    </row>
    <row r="5394" spans="1:2" ht="22.5" customHeight="1">
      <c r="A5394" s="5" t="s">
        <v>8552</v>
      </c>
      <c r="B5394" s="5" t="s">
        <v>10307</v>
      </c>
    </row>
    <row r="5395" spans="1:2" ht="22.5" customHeight="1">
      <c r="A5395" s="5" t="s">
        <v>8553</v>
      </c>
      <c r="B5395" s="5" t="s">
        <v>10308</v>
      </c>
    </row>
    <row r="5396" spans="1:2" ht="22.5" customHeight="1">
      <c r="A5396" s="5" t="s">
        <v>8554</v>
      </c>
      <c r="B5396" s="5" t="s">
        <v>10309</v>
      </c>
    </row>
    <row r="5397" spans="1:2" ht="22.5" customHeight="1">
      <c r="A5397" s="5" t="s">
        <v>8555</v>
      </c>
      <c r="B5397" s="5" t="s">
        <v>10310</v>
      </c>
    </row>
    <row r="5398" spans="1:2" ht="22.5" customHeight="1">
      <c r="A5398" s="5" t="s">
        <v>8556</v>
      </c>
      <c r="B5398" s="5" t="s">
        <v>10311</v>
      </c>
    </row>
    <row r="5399" spans="1:2" ht="22.5" customHeight="1">
      <c r="A5399" s="5" t="s">
        <v>8557</v>
      </c>
      <c r="B5399" s="5" t="s">
        <v>10312</v>
      </c>
    </row>
    <row r="5400" spans="1:2" ht="22.5" customHeight="1">
      <c r="A5400" s="5" t="s">
        <v>8558</v>
      </c>
      <c r="B5400" s="5" t="s">
        <v>10313</v>
      </c>
    </row>
    <row r="5401" spans="1:2" ht="22.5" customHeight="1">
      <c r="A5401" s="5" t="s">
        <v>8559</v>
      </c>
      <c r="B5401" s="5" t="s">
        <v>10314</v>
      </c>
    </row>
    <row r="5402" spans="1:2" ht="22.5" customHeight="1">
      <c r="A5402" s="5" t="s">
        <v>8560</v>
      </c>
      <c r="B5402" s="5" t="s">
        <v>10315</v>
      </c>
    </row>
    <row r="5403" spans="1:2" ht="22.5" customHeight="1">
      <c r="A5403" s="5" t="s">
        <v>8561</v>
      </c>
      <c r="B5403" s="5" t="s">
        <v>10316</v>
      </c>
    </row>
    <row r="5404" spans="1:2" ht="22.5" customHeight="1">
      <c r="A5404" s="5" t="s">
        <v>8562</v>
      </c>
      <c r="B5404" s="5" t="s">
        <v>10317</v>
      </c>
    </row>
    <row r="5405" spans="1:2" ht="22.5" customHeight="1">
      <c r="A5405" s="5" t="s">
        <v>8563</v>
      </c>
      <c r="B5405" s="5" t="s">
        <v>10318</v>
      </c>
    </row>
    <row r="5406" spans="1:2" ht="22.5" customHeight="1">
      <c r="A5406" s="5" t="s">
        <v>8564</v>
      </c>
      <c r="B5406" s="5" t="s">
        <v>10319</v>
      </c>
    </row>
    <row r="5407" spans="1:2" ht="22.5" customHeight="1">
      <c r="A5407" s="5" t="s">
        <v>8565</v>
      </c>
      <c r="B5407" s="5" t="s">
        <v>10320</v>
      </c>
    </row>
    <row r="5408" spans="1:2" ht="22.5" customHeight="1">
      <c r="A5408" s="5" t="s">
        <v>8566</v>
      </c>
      <c r="B5408" s="5" t="s">
        <v>10321</v>
      </c>
    </row>
    <row r="5409" spans="1:2" ht="22.5" customHeight="1">
      <c r="A5409" s="5" t="s">
        <v>8567</v>
      </c>
      <c r="B5409" s="5" t="s">
        <v>10322</v>
      </c>
    </row>
    <row r="5410" spans="1:2" ht="22.5" customHeight="1">
      <c r="A5410" s="5" t="s">
        <v>8568</v>
      </c>
      <c r="B5410" s="5" t="s">
        <v>10323</v>
      </c>
    </row>
    <row r="5411" spans="1:2" ht="22.5" customHeight="1">
      <c r="A5411" s="5" t="s">
        <v>8572</v>
      </c>
      <c r="B5411" s="5" t="s">
        <v>8571</v>
      </c>
    </row>
    <row r="5412" spans="1:2" ht="22.5" customHeight="1">
      <c r="A5412" s="5" t="s">
        <v>8570</v>
      </c>
      <c r="B5412" s="5" t="s">
        <v>8576</v>
      </c>
    </row>
    <row r="5413" spans="1:2" ht="22.5" customHeight="1">
      <c r="A5413" s="5" t="s">
        <v>8573</v>
      </c>
      <c r="B5413" s="5" t="s">
        <v>8577</v>
      </c>
    </row>
    <row r="5414" spans="1:2" ht="22.5" customHeight="1">
      <c r="A5414" s="5" t="s">
        <v>8574</v>
      </c>
      <c r="B5414" s="5" t="s">
        <v>8578</v>
      </c>
    </row>
    <row r="5415" spans="1:2" ht="22.5" customHeight="1">
      <c r="A5415" s="5" t="s">
        <v>8575</v>
      </c>
      <c r="B5415" s="5" t="s">
        <v>8579</v>
      </c>
    </row>
    <row r="5416" spans="1:2" ht="22.5" customHeight="1">
      <c r="A5416" s="5" t="s">
        <v>8580</v>
      </c>
      <c r="B5416" s="9" t="s">
        <v>12510</v>
      </c>
    </row>
    <row r="5417" spans="1:2" ht="22.5" customHeight="1">
      <c r="A5417" s="5" t="s">
        <v>8581</v>
      </c>
      <c r="B5417" s="9" t="s">
        <v>12509</v>
      </c>
    </row>
    <row r="5418" spans="1:2" ht="22.5" customHeight="1">
      <c r="A5418" s="5" t="s">
        <v>8582</v>
      </c>
      <c r="B5418" s="9" t="s">
        <v>13445</v>
      </c>
    </row>
    <row r="5419" spans="1:2" ht="22.5" customHeight="1">
      <c r="A5419" t="s">
        <v>8583</v>
      </c>
      <c r="B5419" t="s">
        <v>14105</v>
      </c>
    </row>
    <row r="5420" spans="1:2" ht="22.5" customHeight="1">
      <c r="A5420" t="s">
        <v>12507</v>
      </c>
      <c r="B5420" t="s">
        <v>12511</v>
      </c>
    </row>
    <row r="5421" spans="1:2" ht="22.5" customHeight="1">
      <c r="A5421" t="s">
        <v>8584</v>
      </c>
      <c r="B5421" t="s">
        <v>14106</v>
      </c>
    </row>
    <row r="5422" spans="1:2" ht="22.5" customHeight="1">
      <c r="A5422" t="s">
        <v>8585</v>
      </c>
      <c r="B5422" t="s">
        <v>14107</v>
      </c>
    </row>
    <row r="5423" spans="1:2" ht="22.5" customHeight="1">
      <c r="A5423" t="s">
        <v>8586</v>
      </c>
      <c r="B5423" t="s">
        <v>14108</v>
      </c>
    </row>
    <row r="5424" spans="1:2" ht="22.5" customHeight="1">
      <c r="A5424" t="s">
        <v>8587</v>
      </c>
      <c r="B5424" t="s">
        <v>14109</v>
      </c>
    </row>
    <row r="5425" spans="1:3" ht="22.5" customHeight="1">
      <c r="A5425" t="s">
        <v>8588</v>
      </c>
      <c r="B5425" t="s">
        <v>14110</v>
      </c>
    </row>
    <row r="5426" spans="1:3" ht="22.5" customHeight="1">
      <c r="A5426" t="s">
        <v>14180</v>
      </c>
      <c r="B5426" t="s">
        <v>14181</v>
      </c>
    </row>
    <row r="5427" spans="1:3" ht="22.5" customHeight="1">
      <c r="A5427" t="s">
        <v>12508</v>
      </c>
      <c r="B5427" t="s">
        <v>12512</v>
      </c>
    </row>
    <row r="5428" spans="1:3" ht="22.5" customHeight="1">
      <c r="A5428" t="s">
        <v>8589</v>
      </c>
      <c r="B5428" t="s">
        <v>14111</v>
      </c>
    </row>
    <row r="5429" spans="1:3" ht="22.5" customHeight="1">
      <c r="A5429" t="s">
        <v>8590</v>
      </c>
      <c r="B5429" t="s">
        <v>14112</v>
      </c>
    </row>
    <row r="5430" spans="1:3" ht="22.5" customHeight="1">
      <c r="A5430" t="s">
        <v>8591</v>
      </c>
      <c r="B5430" t="s">
        <v>14113</v>
      </c>
    </row>
    <row r="5431" spans="1:3" ht="22.5" customHeight="1">
      <c r="A5431" t="s">
        <v>8592</v>
      </c>
      <c r="B5431" t="s">
        <v>14114</v>
      </c>
    </row>
    <row r="5432" spans="1:3" ht="22.5" customHeight="1">
      <c r="A5432" t="s">
        <v>8593</v>
      </c>
      <c r="B5432" t="s">
        <v>14115</v>
      </c>
    </row>
    <row r="5433" spans="1:3" ht="22.5" customHeight="1">
      <c r="A5433" s="5" t="s">
        <v>8594</v>
      </c>
    </row>
    <row r="5434" spans="1:3" ht="22.5" customHeight="1">
      <c r="A5434" s="5" t="s">
        <v>8595</v>
      </c>
      <c r="B5434" s="5" t="s">
        <v>9958</v>
      </c>
      <c r="C5434" s="5" t="s">
        <v>9958</v>
      </c>
    </row>
    <row r="5435" spans="1:3" ht="22.5" customHeight="1">
      <c r="A5435" s="5" t="s">
        <v>8596</v>
      </c>
      <c r="B5435" s="5" t="s">
        <v>10327</v>
      </c>
    </row>
    <row r="5436" spans="1:3" ht="22.5" customHeight="1">
      <c r="A5436" s="5" t="s">
        <v>8597</v>
      </c>
      <c r="B5436" s="5" t="s">
        <v>10324</v>
      </c>
    </row>
    <row r="5437" spans="1:3" ht="22.5" customHeight="1">
      <c r="A5437" s="5" t="s">
        <v>8598</v>
      </c>
      <c r="B5437" s="5" t="s">
        <v>10326</v>
      </c>
    </row>
    <row r="5438" spans="1:3" ht="22.5" customHeight="1">
      <c r="A5438" s="5" t="s">
        <v>8599</v>
      </c>
      <c r="B5438" s="5" t="s">
        <v>10325</v>
      </c>
    </row>
    <row r="5439" spans="1:3" ht="22.5" customHeight="1">
      <c r="A5439" s="5" t="s">
        <v>8600</v>
      </c>
      <c r="B5439" s="5" t="s">
        <v>9959</v>
      </c>
      <c r="C5439" s="5" t="s">
        <v>9959</v>
      </c>
    </row>
    <row r="5440" spans="1:3" ht="22.5" customHeight="1">
      <c r="A5440" s="5" t="s">
        <v>8601</v>
      </c>
      <c r="B5440" s="5" t="s">
        <v>12327</v>
      </c>
    </row>
    <row r="5441" spans="1:3" ht="22.5" customHeight="1">
      <c r="A5441" s="5" t="s">
        <v>8602</v>
      </c>
      <c r="B5441" s="5" t="s">
        <v>12328</v>
      </c>
    </row>
    <row r="5442" spans="1:3" ht="22.5" customHeight="1">
      <c r="A5442" s="5" t="s">
        <v>8603</v>
      </c>
      <c r="B5442" s="5" t="s">
        <v>12329</v>
      </c>
    </row>
    <row r="5443" spans="1:3" ht="22.5" customHeight="1">
      <c r="A5443" s="5" t="s">
        <v>8604</v>
      </c>
      <c r="B5443" s="5" t="s">
        <v>12330</v>
      </c>
    </row>
    <row r="5444" spans="1:3" ht="22.5" customHeight="1">
      <c r="A5444" s="5" t="s">
        <v>8605</v>
      </c>
      <c r="B5444" s="5" t="s">
        <v>12331</v>
      </c>
    </row>
    <row r="5445" spans="1:3" ht="22.5" customHeight="1">
      <c r="A5445" s="5" t="s">
        <v>8606</v>
      </c>
      <c r="B5445" s="5" t="s">
        <v>12332</v>
      </c>
    </row>
    <row r="5446" spans="1:3" ht="22.5" customHeight="1">
      <c r="A5446" s="5" t="s">
        <v>8607</v>
      </c>
      <c r="B5446" s="5" t="s">
        <v>12333</v>
      </c>
    </row>
    <row r="5447" spans="1:3" ht="22.5" customHeight="1">
      <c r="A5447" s="5" t="s">
        <v>8608</v>
      </c>
      <c r="B5447" s="5" t="s">
        <v>12334</v>
      </c>
    </row>
    <row r="5448" spans="1:3" ht="22.5" customHeight="1">
      <c r="A5448" s="5" t="s">
        <v>8621</v>
      </c>
      <c r="B5448" s="5" t="s">
        <v>8622</v>
      </c>
    </row>
    <row r="5449" spans="1:3" ht="22.5" customHeight="1">
      <c r="A5449" s="5" t="s">
        <v>8623</v>
      </c>
      <c r="B5449" s="5" t="s">
        <v>8630</v>
      </c>
    </row>
    <row r="5450" spans="1:3" ht="22.5" customHeight="1">
      <c r="A5450" s="5" t="s">
        <v>8624</v>
      </c>
      <c r="B5450" s="5" t="s">
        <v>8631</v>
      </c>
    </row>
    <row r="5451" spans="1:3" ht="22.5" customHeight="1">
      <c r="A5451" s="5" t="s">
        <v>8625</v>
      </c>
      <c r="B5451" s="5" t="s">
        <v>8632</v>
      </c>
    </row>
    <row r="5452" spans="1:3" ht="22.5" customHeight="1">
      <c r="A5452" s="5" t="s">
        <v>8626</v>
      </c>
      <c r="B5452" s="5" t="s">
        <v>8633</v>
      </c>
    </row>
    <row r="5453" spans="1:3" ht="22.5" customHeight="1">
      <c r="A5453" s="5" t="s">
        <v>8627</v>
      </c>
      <c r="B5453" s="5" t="s">
        <v>8634</v>
      </c>
    </row>
    <row r="5454" spans="1:3" ht="22.5" customHeight="1">
      <c r="A5454" s="5" t="s">
        <v>8628</v>
      </c>
      <c r="B5454" s="5" t="s">
        <v>8635</v>
      </c>
    </row>
    <row r="5455" spans="1:3" ht="22.5" customHeight="1">
      <c r="A5455" s="5" t="s">
        <v>8629</v>
      </c>
      <c r="B5455" s="5" t="s">
        <v>8636</v>
      </c>
    </row>
    <row r="5456" spans="1:3" ht="22.5" customHeight="1">
      <c r="A5456" s="5" t="s">
        <v>8637</v>
      </c>
      <c r="B5456" s="5" t="s">
        <v>5958</v>
      </c>
      <c r="C5456" s="5" t="s">
        <v>5958</v>
      </c>
    </row>
    <row r="5457" spans="1:2" ht="22.5" customHeight="1">
      <c r="A5457" s="5" t="s">
        <v>8738</v>
      </c>
      <c r="B5457" s="5" t="s">
        <v>5951</v>
      </c>
    </row>
    <row r="5458" spans="1:2" ht="22.5" customHeight="1">
      <c r="A5458" s="5" t="s">
        <v>8739</v>
      </c>
      <c r="B5458" s="5" t="s">
        <v>5959</v>
      </c>
    </row>
    <row r="5459" spans="1:2" ht="22.5" customHeight="1">
      <c r="A5459" s="5" t="s">
        <v>8740</v>
      </c>
      <c r="B5459" s="5" t="s">
        <v>5960</v>
      </c>
    </row>
    <row r="5460" spans="1:2" ht="22.5" customHeight="1">
      <c r="A5460" s="5" t="s">
        <v>8741</v>
      </c>
      <c r="B5460" s="5" t="s">
        <v>5961</v>
      </c>
    </row>
    <row r="5461" spans="1:2" ht="22.5" customHeight="1">
      <c r="A5461" s="5" t="s">
        <v>8742</v>
      </c>
      <c r="B5461" s="5" t="s">
        <v>5962</v>
      </c>
    </row>
    <row r="5462" spans="1:2" ht="22.5" customHeight="1">
      <c r="A5462" s="5" t="s">
        <v>8743</v>
      </c>
      <c r="B5462" s="5" t="s">
        <v>5949</v>
      </c>
    </row>
    <row r="5463" spans="1:2" ht="22.5" customHeight="1">
      <c r="A5463" s="5" t="s">
        <v>12335</v>
      </c>
      <c r="B5463" s="5" t="s">
        <v>12336</v>
      </c>
    </row>
    <row r="5464" spans="1:2" ht="22.5" customHeight="1">
      <c r="A5464" s="5" t="s">
        <v>12337</v>
      </c>
      <c r="B5464" s="5" t="s">
        <v>5950</v>
      </c>
    </row>
    <row r="5465" spans="1:2" ht="22.5" customHeight="1">
      <c r="A5465" s="5" t="s">
        <v>8744</v>
      </c>
      <c r="B5465" s="5" t="s">
        <v>10328</v>
      </c>
    </row>
    <row r="5466" spans="1:2" ht="22.5" customHeight="1">
      <c r="A5466" s="5" t="s">
        <v>8745</v>
      </c>
      <c r="B5466" s="5" t="s">
        <v>5953</v>
      </c>
    </row>
    <row r="5467" spans="1:2" ht="22.5" customHeight="1">
      <c r="A5467" s="5" t="s">
        <v>8746</v>
      </c>
      <c r="B5467" s="5" t="s">
        <v>5954</v>
      </c>
    </row>
    <row r="5468" spans="1:2" ht="22.5" customHeight="1">
      <c r="A5468" s="5" t="s">
        <v>8747</v>
      </c>
      <c r="B5468" s="5" t="s">
        <v>5955</v>
      </c>
    </row>
    <row r="5469" spans="1:2" ht="22.5" customHeight="1">
      <c r="A5469" s="5" t="s">
        <v>8748</v>
      </c>
      <c r="B5469" s="5" t="s">
        <v>5956</v>
      </c>
    </row>
    <row r="5470" spans="1:2" ht="22.5" customHeight="1">
      <c r="A5470" s="5" t="s">
        <v>8749</v>
      </c>
      <c r="B5470" s="5" t="s">
        <v>10329</v>
      </c>
    </row>
    <row r="5471" spans="1:2" ht="22.5" customHeight="1">
      <c r="A5471" s="5" t="s">
        <v>8750</v>
      </c>
      <c r="B5471" s="5" t="s">
        <v>10330</v>
      </c>
    </row>
    <row r="5472" spans="1:2" ht="22.5" customHeight="1">
      <c r="A5472" s="5" t="s">
        <v>8751</v>
      </c>
      <c r="B5472" s="5" t="s">
        <v>10331</v>
      </c>
    </row>
    <row r="5473" spans="1:2" ht="18.75" customHeight="1">
      <c r="A5473" s="5" t="s">
        <v>8638</v>
      </c>
      <c r="B5473" s="5" t="s">
        <v>12915</v>
      </c>
    </row>
    <row r="5474" spans="1:2" ht="22.5" customHeight="1">
      <c r="A5474" s="5" t="s">
        <v>8639</v>
      </c>
      <c r="B5474" s="5" t="s">
        <v>10332</v>
      </c>
    </row>
    <row r="5475" spans="1:2" ht="22.5" customHeight="1">
      <c r="A5475" s="5" t="s">
        <v>8640</v>
      </c>
      <c r="B5475" s="5" t="s">
        <v>10333</v>
      </c>
    </row>
    <row r="5476" spans="1:2" ht="22.5" customHeight="1">
      <c r="A5476" s="5" t="s">
        <v>8641</v>
      </c>
      <c r="B5476" s="5" t="s">
        <v>10334</v>
      </c>
    </row>
    <row r="5477" spans="1:2" ht="22.5" customHeight="1">
      <c r="A5477" s="5" t="s">
        <v>8642</v>
      </c>
      <c r="B5477" s="5" t="s">
        <v>10335</v>
      </c>
    </row>
    <row r="5478" spans="1:2" ht="22.5" customHeight="1">
      <c r="A5478" s="5" t="s">
        <v>8643</v>
      </c>
      <c r="B5478" s="5" t="s">
        <v>10336</v>
      </c>
    </row>
    <row r="5479" spans="1:2" ht="22.5" customHeight="1">
      <c r="A5479" s="5" t="s">
        <v>8644</v>
      </c>
      <c r="B5479" s="5" t="s">
        <v>10337</v>
      </c>
    </row>
    <row r="5480" spans="1:2" ht="22.5" customHeight="1">
      <c r="A5480" s="5" t="s">
        <v>8645</v>
      </c>
      <c r="B5480" s="5" t="s">
        <v>10338</v>
      </c>
    </row>
    <row r="5481" spans="1:2" ht="22.5" customHeight="1">
      <c r="A5481" s="5" t="s">
        <v>8646</v>
      </c>
      <c r="B5481" s="5" t="s">
        <v>10339</v>
      </c>
    </row>
    <row r="5482" spans="1:2" ht="22.5" customHeight="1">
      <c r="A5482" s="5" t="s">
        <v>8647</v>
      </c>
      <c r="B5482" s="5" t="s">
        <v>10340</v>
      </c>
    </row>
    <row r="5483" spans="1:2" ht="22.5" customHeight="1">
      <c r="A5483" s="5" t="s">
        <v>8648</v>
      </c>
      <c r="B5483" s="5" t="s">
        <v>10341</v>
      </c>
    </row>
    <row r="5484" spans="1:2" ht="22.5" customHeight="1">
      <c r="A5484" s="5" t="s">
        <v>8649</v>
      </c>
      <c r="B5484" s="5" t="s">
        <v>10342</v>
      </c>
    </row>
    <row r="5485" spans="1:2" ht="22.5" customHeight="1">
      <c r="A5485" s="5" t="s">
        <v>8650</v>
      </c>
      <c r="B5485" s="5" t="s">
        <v>10343</v>
      </c>
    </row>
    <row r="5486" spans="1:2" ht="22.5" customHeight="1">
      <c r="A5486" s="5" t="s">
        <v>8651</v>
      </c>
      <c r="B5486" s="5" t="s">
        <v>10344</v>
      </c>
    </row>
    <row r="5487" spans="1:2" ht="22.5" customHeight="1">
      <c r="A5487" s="5" t="s">
        <v>8652</v>
      </c>
      <c r="B5487" s="5" t="s">
        <v>10345</v>
      </c>
    </row>
    <row r="5488" spans="1:2" ht="22.5" customHeight="1">
      <c r="A5488" s="5" t="s">
        <v>8653</v>
      </c>
      <c r="B5488" s="9" t="s">
        <v>14492</v>
      </c>
    </row>
    <row r="5489" spans="1:2" ht="22.5" customHeight="1">
      <c r="A5489" s="5" t="s">
        <v>8654</v>
      </c>
      <c r="B5489" s="5" t="s">
        <v>8664</v>
      </c>
    </row>
    <row r="5490" spans="1:2" ht="22.5" customHeight="1">
      <c r="A5490" s="5" t="s">
        <v>8066</v>
      </c>
      <c r="B5490" s="5" t="s">
        <v>8663</v>
      </c>
    </row>
    <row r="5491" spans="1:2" ht="22.5" customHeight="1">
      <c r="A5491" s="5" t="s">
        <v>8655</v>
      </c>
      <c r="B5491" s="5" t="s">
        <v>8665</v>
      </c>
    </row>
    <row r="5492" spans="1:2" ht="22.5" customHeight="1">
      <c r="A5492" s="5" t="s">
        <v>8656</v>
      </c>
      <c r="B5492" s="5" t="s">
        <v>8666</v>
      </c>
    </row>
    <row r="5493" spans="1:2" ht="22.5" customHeight="1">
      <c r="A5493" s="5" t="s">
        <v>8657</v>
      </c>
      <c r="B5493" s="5" t="s">
        <v>8667</v>
      </c>
    </row>
    <row r="5494" spans="1:2" ht="22.5" customHeight="1">
      <c r="A5494" s="5" t="s">
        <v>8070</v>
      </c>
      <c r="B5494" s="5" t="s">
        <v>8668</v>
      </c>
    </row>
    <row r="5495" spans="1:2" ht="22.5" customHeight="1">
      <c r="A5495" s="5" t="s">
        <v>8071</v>
      </c>
      <c r="B5495" s="5" t="s">
        <v>8669</v>
      </c>
    </row>
    <row r="5496" spans="1:2" ht="22.5" customHeight="1">
      <c r="A5496" s="5" t="s">
        <v>8076</v>
      </c>
      <c r="B5496" s="5" t="s">
        <v>8670</v>
      </c>
    </row>
    <row r="5497" spans="1:2" ht="22.5" customHeight="1">
      <c r="A5497" s="5" t="s">
        <v>8073</v>
      </c>
      <c r="B5497" s="5" t="s">
        <v>8671</v>
      </c>
    </row>
    <row r="5498" spans="1:2" ht="22.5" customHeight="1">
      <c r="A5498" s="5" t="s">
        <v>8072</v>
      </c>
      <c r="B5498" s="5" t="s">
        <v>8672</v>
      </c>
    </row>
    <row r="5499" spans="1:2" ht="22.5" customHeight="1">
      <c r="A5499" s="5" t="s">
        <v>8075</v>
      </c>
      <c r="B5499" s="5" t="s">
        <v>8673</v>
      </c>
    </row>
    <row r="5500" spans="1:2" ht="22.5" customHeight="1">
      <c r="A5500" s="5" t="s">
        <v>8077</v>
      </c>
      <c r="B5500" s="5" t="s">
        <v>8674</v>
      </c>
    </row>
    <row r="5501" spans="1:2" ht="22.5" customHeight="1">
      <c r="A5501" s="5" t="s">
        <v>8078</v>
      </c>
      <c r="B5501" s="5" t="s">
        <v>8675</v>
      </c>
    </row>
    <row r="5502" spans="1:2" ht="22.5" customHeight="1">
      <c r="A5502" s="5" t="s">
        <v>8079</v>
      </c>
      <c r="B5502" s="5" t="s">
        <v>8676</v>
      </c>
    </row>
    <row r="5503" spans="1:2" ht="22.5" customHeight="1">
      <c r="A5503" s="5" t="s">
        <v>8080</v>
      </c>
      <c r="B5503" s="5" t="s">
        <v>8677</v>
      </c>
    </row>
    <row r="5504" spans="1:2" ht="22.5" customHeight="1">
      <c r="A5504" s="5" t="s">
        <v>8081</v>
      </c>
      <c r="B5504" s="5" t="s">
        <v>8678</v>
      </c>
    </row>
    <row r="5505" spans="1:2" ht="22.5" customHeight="1">
      <c r="A5505" s="5" t="s">
        <v>8082</v>
      </c>
      <c r="B5505" s="5" t="s">
        <v>8679</v>
      </c>
    </row>
    <row r="5506" spans="1:2" ht="22.5" customHeight="1">
      <c r="A5506" s="5" t="s">
        <v>8658</v>
      </c>
      <c r="B5506" s="5" t="s">
        <v>8680</v>
      </c>
    </row>
    <row r="5507" spans="1:2" ht="22.5" customHeight="1">
      <c r="A5507" s="5" t="s">
        <v>8659</v>
      </c>
      <c r="B5507" s="5" t="s">
        <v>8681</v>
      </c>
    </row>
    <row r="5508" spans="1:2" ht="22.5" customHeight="1">
      <c r="A5508" s="5" t="s">
        <v>8660</v>
      </c>
      <c r="B5508" s="5" t="s">
        <v>8682</v>
      </c>
    </row>
    <row r="5509" spans="1:2" ht="22.5" customHeight="1">
      <c r="A5509" s="5" t="s">
        <v>8661</v>
      </c>
      <c r="B5509" s="5" t="s">
        <v>8683</v>
      </c>
    </row>
    <row r="5510" spans="1:2" ht="22.5" customHeight="1">
      <c r="A5510" s="5" t="s">
        <v>8662</v>
      </c>
      <c r="B5510" s="5" t="s">
        <v>8684</v>
      </c>
    </row>
    <row r="5511" spans="1:2" ht="22.5" customHeight="1">
      <c r="A5511" s="5" t="s">
        <v>8110</v>
      </c>
      <c r="B5511" s="5" t="s">
        <v>8685</v>
      </c>
    </row>
    <row r="5512" spans="1:2" ht="22.5" customHeight="1">
      <c r="A5512" s="5" t="s">
        <v>8686</v>
      </c>
      <c r="B5512" s="5" t="s">
        <v>8687</v>
      </c>
    </row>
    <row r="5513" spans="1:2" ht="22.5" customHeight="1">
      <c r="A5513" s="5" t="s">
        <v>8688</v>
      </c>
      <c r="B5513" s="5" t="s">
        <v>8701</v>
      </c>
    </row>
    <row r="5514" spans="1:2" ht="22.5" customHeight="1">
      <c r="A5514" s="5" t="s">
        <v>8689</v>
      </c>
      <c r="B5514" s="5" t="s">
        <v>8702</v>
      </c>
    </row>
    <row r="5515" spans="1:2" ht="22.5" customHeight="1">
      <c r="A5515" s="5" t="s">
        <v>8690</v>
      </c>
      <c r="B5515" s="5" t="s">
        <v>8703</v>
      </c>
    </row>
    <row r="5516" spans="1:2" ht="22.5" customHeight="1">
      <c r="A5516" s="5" t="s">
        <v>8691</v>
      </c>
      <c r="B5516" s="5" t="s">
        <v>8704</v>
      </c>
    </row>
    <row r="5517" spans="1:2" ht="22.5" customHeight="1">
      <c r="A5517" s="5" t="s">
        <v>8692</v>
      </c>
      <c r="B5517" s="5" t="s">
        <v>8705</v>
      </c>
    </row>
    <row r="5518" spans="1:2" ht="22.5" customHeight="1">
      <c r="A5518" s="5" t="s">
        <v>8693</v>
      </c>
      <c r="B5518" s="5" t="s">
        <v>8706</v>
      </c>
    </row>
    <row r="5519" spans="1:2" ht="22.5" customHeight="1">
      <c r="A5519" s="5" t="s">
        <v>8694</v>
      </c>
      <c r="B5519" s="5" t="s">
        <v>8707</v>
      </c>
    </row>
    <row r="5520" spans="1:2" ht="22.5" customHeight="1">
      <c r="A5520" s="5" t="s">
        <v>8695</v>
      </c>
      <c r="B5520" s="5" t="s">
        <v>8708</v>
      </c>
    </row>
    <row r="5521" spans="1:3" ht="22.5" customHeight="1">
      <c r="A5521" s="5" t="s">
        <v>8696</v>
      </c>
      <c r="B5521" s="5" t="s">
        <v>8709</v>
      </c>
    </row>
    <row r="5522" spans="1:3" ht="22.5" customHeight="1">
      <c r="A5522" s="5" t="s">
        <v>8697</v>
      </c>
      <c r="B5522" s="5" t="s">
        <v>8710</v>
      </c>
    </row>
    <row r="5523" spans="1:3" ht="22.5" customHeight="1">
      <c r="A5523" s="5" t="s">
        <v>8698</v>
      </c>
      <c r="B5523" s="5" t="s">
        <v>8711</v>
      </c>
    </row>
    <row r="5524" spans="1:3" ht="22.5" customHeight="1">
      <c r="A5524" s="5" t="s">
        <v>8699</v>
      </c>
      <c r="B5524" s="5" t="s">
        <v>8712</v>
      </c>
    </row>
    <row r="5525" spans="1:3" ht="22.5" customHeight="1">
      <c r="A5525" s="5" t="s">
        <v>8700</v>
      </c>
      <c r="B5525" s="5" t="s">
        <v>8713</v>
      </c>
    </row>
    <row r="5526" spans="1:3" ht="22.5" customHeight="1">
      <c r="A5526" s="5" t="s">
        <v>8978</v>
      </c>
      <c r="B5526" s="5" t="s">
        <v>9961</v>
      </c>
      <c r="C5526" s="5" t="s">
        <v>9961</v>
      </c>
    </row>
    <row r="5527" spans="1:3" ht="22.5" customHeight="1">
      <c r="A5527" s="5" t="s">
        <v>8979</v>
      </c>
      <c r="B5527" s="5" t="s">
        <v>10346</v>
      </c>
    </row>
    <row r="5528" spans="1:3" ht="22.5" customHeight="1">
      <c r="A5528" s="5" t="s">
        <v>8980</v>
      </c>
      <c r="B5528" s="5" t="s">
        <v>10347</v>
      </c>
    </row>
    <row r="5529" spans="1:3" ht="22.5" customHeight="1">
      <c r="A5529" s="5" t="s">
        <v>8981</v>
      </c>
      <c r="B5529" s="5" t="s">
        <v>9961</v>
      </c>
    </row>
    <row r="5530" spans="1:3" ht="22.5" customHeight="1">
      <c r="A5530" s="5" t="s">
        <v>8982</v>
      </c>
      <c r="B5530" s="5" t="s">
        <v>10348</v>
      </c>
    </row>
    <row r="5531" spans="1:3" ht="22.5" customHeight="1">
      <c r="A5531" s="5" t="s">
        <v>8983</v>
      </c>
      <c r="B5531" s="5" t="s">
        <v>10350</v>
      </c>
    </row>
    <row r="5532" spans="1:3" ht="22.5" customHeight="1">
      <c r="A5532" s="5" t="s">
        <v>8984</v>
      </c>
      <c r="B5532" s="5" t="s">
        <v>10349</v>
      </c>
    </row>
    <row r="5533" spans="1:3" ht="22.5" customHeight="1">
      <c r="A5533" s="5" t="s">
        <v>8985</v>
      </c>
      <c r="B5533" s="5" t="s">
        <v>10351</v>
      </c>
    </row>
    <row r="5534" spans="1:3" ht="22.5" customHeight="1">
      <c r="A5534" s="5" t="s">
        <v>8986</v>
      </c>
      <c r="B5534" s="5" t="s">
        <v>10351</v>
      </c>
    </row>
    <row r="5535" spans="1:3" ht="22.5" customHeight="1">
      <c r="A5535" s="5" t="s">
        <v>8987</v>
      </c>
      <c r="B5535" s="5" t="s">
        <v>10352</v>
      </c>
    </row>
    <row r="5536" spans="1:3" ht="22.5" customHeight="1">
      <c r="A5536" s="5" t="s">
        <v>8988</v>
      </c>
      <c r="B5536" s="5" t="s">
        <v>10352</v>
      </c>
    </row>
    <row r="5537" spans="1:2" ht="22.5" customHeight="1">
      <c r="A5537" s="5" t="s">
        <v>8989</v>
      </c>
      <c r="B5537" s="5" t="s">
        <v>10349</v>
      </c>
    </row>
    <row r="5538" spans="1:2" ht="22.5" customHeight="1">
      <c r="A5538" s="5" t="s">
        <v>8990</v>
      </c>
      <c r="B5538" s="5" t="s">
        <v>10353</v>
      </c>
    </row>
    <row r="5539" spans="1:2" ht="22.5" customHeight="1">
      <c r="A5539" s="5" t="s">
        <v>8991</v>
      </c>
      <c r="B5539" s="5" t="s">
        <v>10354</v>
      </c>
    </row>
    <row r="5540" spans="1:2" ht="22.5" customHeight="1">
      <c r="A5540" s="5" t="s">
        <v>8992</v>
      </c>
      <c r="B5540" s="5" t="s">
        <v>10355</v>
      </c>
    </row>
    <row r="5541" spans="1:2" ht="22.5" customHeight="1">
      <c r="A5541" s="5" t="s">
        <v>8993</v>
      </c>
      <c r="B5541" s="5" t="s">
        <v>10356</v>
      </c>
    </row>
    <row r="5542" spans="1:2" ht="22.5" customHeight="1">
      <c r="A5542" s="5" t="s">
        <v>8994</v>
      </c>
      <c r="B5542" s="5" t="s">
        <v>10357</v>
      </c>
    </row>
    <row r="5543" spans="1:2" ht="22.5" customHeight="1">
      <c r="A5543" s="5" t="s">
        <v>8995</v>
      </c>
      <c r="B5543" s="5" t="s">
        <v>10358</v>
      </c>
    </row>
    <row r="5544" spans="1:2" ht="22.5" customHeight="1">
      <c r="A5544" s="5" t="s">
        <v>8996</v>
      </c>
      <c r="B5544" s="5" t="s">
        <v>10359</v>
      </c>
    </row>
    <row r="5545" spans="1:2" ht="22.5" customHeight="1">
      <c r="A5545" s="5" t="s">
        <v>8997</v>
      </c>
      <c r="B5545" s="5" t="s">
        <v>10360</v>
      </c>
    </row>
    <row r="5546" spans="1:2" ht="22.5" customHeight="1">
      <c r="A5546" s="5" t="s">
        <v>8998</v>
      </c>
      <c r="B5546" s="5" t="s">
        <v>10361</v>
      </c>
    </row>
    <row r="5547" spans="1:2" ht="22.5" customHeight="1">
      <c r="A5547" s="5" t="s">
        <v>8999</v>
      </c>
      <c r="B5547" s="5" t="s">
        <v>10362</v>
      </c>
    </row>
    <row r="5548" spans="1:2" ht="22.5" customHeight="1">
      <c r="A5548" s="5" t="s">
        <v>9000</v>
      </c>
      <c r="B5548" s="5" t="s">
        <v>10363</v>
      </c>
    </row>
    <row r="5549" spans="1:2" ht="22.5" customHeight="1">
      <c r="A5549" s="5" t="s">
        <v>9001</v>
      </c>
      <c r="B5549" s="5" t="s">
        <v>10364</v>
      </c>
    </row>
    <row r="5550" spans="1:2" ht="22.5" customHeight="1">
      <c r="A5550" s="5" t="s">
        <v>9002</v>
      </c>
      <c r="B5550" s="5" t="s">
        <v>10365</v>
      </c>
    </row>
    <row r="5551" spans="1:2" ht="22.5" customHeight="1">
      <c r="A5551" s="5" t="s">
        <v>9003</v>
      </c>
      <c r="B5551" s="5" t="s">
        <v>10366</v>
      </c>
    </row>
    <row r="5552" spans="1:2" ht="22.5" customHeight="1">
      <c r="A5552" s="5" t="s">
        <v>9004</v>
      </c>
      <c r="B5552" s="5" t="s">
        <v>9961</v>
      </c>
    </row>
    <row r="5553" spans="1:2" ht="22.5" customHeight="1">
      <c r="A5553" s="5" t="s">
        <v>9005</v>
      </c>
      <c r="B5553" s="5" t="s">
        <v>10367</v>
      </c>
    </row>
    <row r="5554" spans="1:2" ht="22.5" customHeight="1">
      <c r="A5554" s="5" t="s">
        <v>9006</v>
      </c>
      <c r="B5554" s="5" t="s">
        <v>10369</v>
      </c>
    </row>
    <row r="5555" spans="1:2" ht="22.5" customHeight="1">
      <c r="A5555" s="5" t="s">
        <v>9007</v>
      </c>
      <c r="B5555" s="5" t="s">
        <v>10368</v>
      </c>
    </row>
    <row r="5556" spans="1:2" ht="22.5" customHeight="1">
      <c r="A5556" s="5" t="s">
        <v>9008</v>
      </c>
      <c r="B5556" s="5" t="s">
        <v>10370</v>
      </c>
    </row>
    <row r="5557" spans="1:2" ht="22.5" customHeight="1">
      <c r="A5557" s="5" t="s">
        <v>9009</v>
      </c>
      <c r="B5557" s="5" t="s">
        <v>10370</v>
      </c>
    </row>
    <row r="5558" spans="1:2" ht="22.5" customHeight="1">
      <c r="A5558" s="5" t="s">
        <v>9010</v>
      </c>
      <c r="B5558" s="5" t="s">
        <v>10371</v>
      </c>
    </row>
    <row r="5559" spans="1:2" ht="22.5" customHeight="1">
      <c r="A5559" s="5" t="s">
        <v>9011</v>
      </c>
      <c r="B5559" s="5" t="s">
        <v>10372</v>
      </c>
    </row>
    <row r="5560" spans="1:2" ht="22.5" customHeight="1">
      <c r="A5560" s="5" t="s">
        <v>9012</v>
      </c>
      <c r="B5560" s="5" t="s">
        <v>10373</v>
      </c>
    </row>
    <row r="5561" spans="1:2" ht="22.5" customHeight="1">
      <c r="A5561" s="5" t="s">
        <v>9013</v>
      </c>
      <c r="B5561" s="5" t="s">
        <v>10374</v>
      </c>
    </row>
    <row r="5562" spans="1:2" ht="22.5" customHeight="1">
      <c r="A5562" s="5" t="s">
        <v>9014</v>
      </c>
      <c r="B5562" s="5" t="s">
        <v>10375</v>
      </c>
    </row>
    <row r="5563" spans="1:2" ht="22.5" customHeight="1">
      <c r="A5563" s="5" t="s">
        <v>9015</v>
      </c>
      <c r="B5563" s="5" t="s">
        <v>10376</v>
      </c>
    </row>
    <row r="5564" spans="1:2" ht="22.5" customHeight="1">
      <c r="A5564" s="5" t="s">
        <v>9016</v>
      </c>
      <c r="B5564" s="5" t="s">
        <v>10377</v>
      </c>
    </row>
    <row r="5565" spans="1:2" ht="22.5" customHeight="1">
      <c r="A5565" s="5" t="s">
        <v>9017</v>
      </c>
      <c r="B5565" s="5" t="s">
        <v>10378</v>
      </c>
    </row>
    <row r="5566" spans="1:2" ht="22.5" customHeight="1">
      <c r="A5566" s="5" t="s">
        <v>9018</v>
      </c>
      <c r="B5566" s="5" t="s">
        <v>10379</v>
      </c>
    </row>
    <row r="5567" spans="1:2" ht="22.5" customHeight="1">
      <c r="A5567" s="5" t="s">
        <v>9019</v>
      </c>
      <c r="B5567" s="5" t="s">
        <v>10380</v>
      </c>
    </row>
    <row r="5568" spans="1:2" ht="22.5" customHeight="1">
      <c r="A5568" s="5" t="s">
        <v>9020</v>
      </c>
      <c r="B5568" s="5" t="s">
        <v>10380</v>
      </c>
    </row>
    <row r="5569" spans="1:2" ht="22.5" customHeight="1">
      <c r="A5569" s="5" t="s">
        <v>9021</v>
      </c>
      <c r="B5569" s="5" t="s">
        <v>10375</v>
      </c>
    </row>
    <row r="5570" spans="1:2" ht="22.5" customHeight="1">
      <c r="A5570" s="5" t="s">
        <v>9022</v>
      </c>
      <c r="B5570" s="5" t="s">
        <v>10376</v>
      </c>
    </row>
    <row r="5571" spans="1:2" ht="22.5" customHeight="1">
      <c r="A5571" s="5" t="s">
        <v>9005</v>
      </c>
      <c r="B5571" s="5" t="s">
        <v>10367</v>
      </c>
    </row>
    <row r="5572" spans="1:2" ht="22.5" customHeight="1">
      <c r="A5572" s="5" t="s">
        <v>9023</v>
      </c>
      <c r="B5572" s="5" t="s">
        <v>10381</v>
      </c>
    </row>
    <row r="5573" spans="1:2" ht="22.5" customHeight="1">
      <c r="A5573" s="5" t="s">
        <v>9024</v>
      </c>
      <c r="B5573" s="5" t="s">
        <v>10382</v>
      </c>
    </row>
    <row r="5574" spans="1:2" ht="22.5" customHeight="1">
      <c r="A5574" s="5" t="s">
        <v>9025</v>
      </c>
      <c r="B5574" s="5" t="s">
        <v>10383</v>
      </c>
    </row>
    <row r="5575" spans="1:2" ht="22.5" customHeight="1">
      <c r="A5575" s="5" t="s">
        <v>8714</v>
      </c>
      <c r="B5575" s="5" t="s">
        <v>8715</v>
      </c>
    </row>
    <row r="5576" spans="1:2" ht="22.5" customHeight="1">
      <c r="A5576" s="5" t="s">
        <v>8716</v>
      </c>
      <c r="B5576" s="5" t="s">
        <v>8720</v>
      </c>
    </row>
    <row r="5577" spans="1:2" ht="22.5" customHeight="1">
      <c r="A5577" s="5" t="s">
        <v>8717</v>
      </c>
      <c r="B5577" s="5" t="s">
        <v>8721</v>
      </c>
    </row>
    <row r="5578" spans="1:2" ht="22.5" customHeight="1">
      <c r="A5578" s="5" t="s">
        <v>8718</v>
      </c>
      <c r="B5578" s="5" t="s">
        <v>8721</v>
      </c>
    </row>
    <row r="5579" spans="1:2" ht="22.5" customHeight="1">
      <c r="A5579" s="5" t="s">
        <v>8719</v>
      </c>
      <c r="B5579" s="5" t="s">
        <v>8722</v>
      </c>
    </row>
    <row r="5580" spans="1:2" ht="22.5" customHeight="1">
      <c r="A5580" s="5" t="s">
        <v>8731</v>
      </c>
      <c r="B5580" s="5" t="s">
        <v>18482</v>
      </c>
    </row>
    <row r="5581" spans="1:2" ht="22.5" customHeight="1">
      <c r="A5581" s="5" t="s">
        <v>8732</v>
      </c>
      <c r="B5581" s="5" t="s">
        <v>18483</v>
      </c>
    </row>
    <row r="5582" spans="1:2" ht="22.5" customHeight="1">
      <c r="A5582" s="5" t="s">
        <v>8733</v>
      </c>
      <c r="B5582" s="5" t="s">
        <v>18482</v>
      </c>
    </row>
    <row r="5583" spans="1:2" ht="22.5" customHeight="1">
      <c r="A5583" s="5" t="s">
        <v>8734</v>
      </c>
      <c r="B5583" s="5" t="s">
        <v>18482</v>
      </c>
    </row>
    <row r="5584" spans="1:2" ht="22.5" customHeight="1">
      <c r="A5584" s="5" t="s">
        <v>8732</v>
      </c>
      <c r="B5584" s="5" t="s">
        <v>18482</v>
      </c>
    </row>
    <row r="5585" spans="1:3" ht="22.5" customHeight="1">
      <c r="A5585" s="5" t="s">
        <v>8735</v>
      </c>
      <c r="B5585" s="5" t="s">
        <v>18482</v>
      </c>
    </row>
    <row r="5586" spans="1:3" ht="22.5" customHeight="1">
      <c r="A5586" s="5" t="s">
        <v>8736</v>
      </c>
      <c r="B5586" s="5" t="s">
        <v>18482</v>
      </c>
    </row>
    <row r="5587" spans="1:3" ht="22.5" customHeight="1">
      <c r="A5587" s="5" t="s">
        <v>8793</v>
      </c>
      <c r="B5587" s="5" t="s">
        <v>8794</v>
      </c>
    </row>
    <row r="5588" spans="1:3" ht="22.5" customHeight="1">
      <c r="A5588" s="5" t="s">
        <v>8795</v>
      </c>
      <c r="B5588" s="5" t="s">
        <v>8794</v>
      </c>
    </row>
    <row r="5589" spans="1:3" ht="22.5" customHeight="1">
      <c r="A5589" s="5" t="s">
        <v>8796</v>
      </c>
      <c r="B5589" s="5" t="s">
        <v>8794</v>
      </c>
    </row>
    <row r="5590" spans="1:3" ht="22.5" customHeight="1">
      <c r="A5590" s="5" t="s">
        <v>8797</v>
      </c>
      <c r="B5590" s="5" t="s">
        <v>8794</v>
      </c>
    </row>
    <row r="5591" spans="1:3" ht="22.5" customHeight="1">
      <c r="A5591" s="5" t="s">
        <v>8798</v>
      </c>
      <c r="B5591" s="5" t="s">
        <v>8794</v>
      </c>
    </row>
    <row r="5592" spans="1:3" ht="22.5" customHeight="1">
      <c r="A5592" s="5" t="s">
        <v>8799</v>
      </c>
      <c r="B5592" s="5" t="s">
        <v>8794</v>
      </c>
    </row>
    <row r="5593" spans="1:3" ht="22.5" customHeight="1">
      <c r="A5593" s="5" t="s">
        <v>8800</v>
      </c>
      <c r="B5593" s="5" t="s">
        <v>8794</v>
      </c>
    </row>
    <row r="5594" spans="1:3" ht="22.5" customHeight="1">
      <c r="A5594" s="5" t="s">
        <v>8801</v>
      </c>
      <c r="B5594" s="5" t="s">
        <v>8794</v>
      </c>
    </row>
    <row r="5595" spans="1:3" ht="22.5" customHeight="1">
      <c r="A5595" s="5" t="s">
        <v>8802</v>
      </c>
      <c r="B5595" s="5" t="s">
        <v>8794</v>
      </c>
    </row>
    <row r="5596" spans="1:3" ht="22.5" customHeight="1">
      <c r="A5596" s="5" t="s">
        <v>8803</v>
      </c>
      <c r="B5596" s="5" t="s">
        <v>9962</v>
      </c>
      <c r="C5596" s="5" t="s">
        <v>9962</v>
      </c>
    </row>
    <row r="5597" spans="1:3" ht="22.5" customHeight="1">
      <c r="A5597" s="5" t="s">
        <v>8804</v>
      </c>
      <c r="B5597" s="5" t="s">
        <v>10384</v>
      </c>
    </row>
    <row r="5598" spans="1:3" ht="22.5" customHeight="1">
      <c r="A5598" s="5" t="s">
        <v>8805</v>
      </c>
      <c r="B5598" s="5" t="s">
        <v>10385</v>
      </c>
    </row>
    <row r="5599" spans="1:3" ht="22.5" customHeight="1">
      <c r="A5599" s="5" t="s">
        <v>8806</v>
      </c>
      <c r="B5599" s="5" t="s">
        <v>10386</v>
      </c>
    </row>
    <row r="5600" spans="1:3" ht="22.5" customHeight="1">
      <c r="A5600" s="5" t="s">
        <v>8807</v>
      </c>
      <c r="B5600" s="5" t="s">
        <v>10387</v>
      </c>
    </row>
    <row r="5601" spans="1:2" ht="22.5" customHeight="1">
      <c r="A5601" s="5" t="s">
        <v>8808</v>
      </c>
      <c r="B5601" s="5" t="s">
        <v>10388</v>
      </c>
    </row>
    <row r="5602" spans="1:2" ht="22.5" customHeight="1">
      <c r="A5602" s="5" t="s">
        <v>8809</v>
      </c>
      <c r="B5602" s="5" t="s">
        <v>10389</v>
      </c>
    </row>
    <row r="5603" spans="1:2" ht="22.5" customHeight="1">
      <c r="A5603" s="5" t="s">
        <v>8810</v>
      </c>
      <c r="B5603" s="5" t="s">
        <v>10390</v>
      </c>
    </row>
    <row r="5604" spans="1:2" ht="22.5" customHeight="1">
      <c r="A5604" s="5" t="s">
        <v>8811</v>
      </c>
      <c r="B5604" s="5" t="s">
        <v>10391</v>
      </c>
    </row>
    <row r="5605" spans="1:2" ht="22.5" customHeight="1">
      <c r="A5605" s="5" t="s">
        <v>8812</v>
      </c>
      <c r="B5605" s="5" t="s">
        <v>10392</v>
      </c>
    </row>
    <row r="5606" spans="1:2" ht="22.5" customHeight="1">
      <c r="A5606" s="5" t="s">
        <v>8813</v>
      </c>
      <c r="B5606" s="5" t="s">
        <v>10393</v>
      </c>
    </row>
    <row r="5607" spans="1:2" ht="22.5" customHeight="1">
      <c r="A5607" s="5" t="s">
        <v>8814</v>
      </c>
      <c r="B5607" s="5" t="s">
        <v>10394</v>
      </c>
    </row>
    <row r="5608" spans="1:2" ht="22.5" customHeight="1">
      <c r="A5608" s="5" t="s">
        <v>8815</v>
      </c>
      <c r="B5608" s="5" t="s">
        <v>10395</v>
      </c>
    </row>
    <row r="5609" spans="1:2" ht="22.5" customHeight="1">
      <c r="A5609" s="5" t="s">
        <v>8816</v>
      </c>
      <c r="B5609" s="5" t="s">
        <v>10396</v>
      </c>
    </row>
    <row r="5610" spans="1:2" ht="22.5" customHeight="1">
      <c r="A5610" s="5" t="s">
        <v>8817</v>
      </c>
      <c r="B5610" s="5" t="s">
        <v>10397</v>
      </c>
    </row>
    <row r="5611" spans="1:2" ht="22.5" customHeight="1">
      <c r="A5611" s="5" t="s">
        <v>8818</v>
      </c>
      <c r="B5611" s="5" t="s">
        <v>10398</v>
      </c>
    </row>
    <row r="5612" spans="1:2" ht="22.5" customHeight="1">
      <c r="A5612" s="5" t="s">
        <v>8819</v>
      </c>
      <c r="B5612" s="5" t="s">
        <v>10399</v>
      </c>
    </row>
    <row r="5613" spans="1:2" ht="22.5" customHeight="1">
      <c r="A5613" s="5" t="s">
        <v>8820</v>
      </c>
      <c r="B5613" s="5" t="s">
        <v>10400</v>
      </c>
    </row>
    <row r="5614" spans="1:2" ht="22.5" customHeight="1">
      <c r="A5614" s="5" t="s">
        <v>8821</v>
      </c>
      <c r="B5614" s="5" t="s">
        <v>10401</v>
      </c>
    </row>
    <row r="5615" spans="1:2" ht="22.5" customHeight="1">
      <c r="A5615" s="5" t="s">
        <v>8823</v>
      </c>
      <c r="B5615" s="5" t="s">
        <v>8822</v>
      </c>
    </row>
    <row r="5616" spans="1:2" ht="22.5" customHeight="1">
      <c r="A5616" s="5" t="s">
        <v>8824</v>
      </c>
      <c r="B5616" s="5" t="s">
        <v>8851</v>
      </c>
    </row>
    <row r="5617" spans="1:2" ht="22.5" customHeight="1">
      <c r="A5617" s="5" t="s">
        <v>8825</v>
      </c>
      <c r="B5617" s="5" t="s">
        <v>8852</v>
      </c>
    </row>
    <row r="5618" spans="1:2" ht="22.5" customHeight="1">
      <c r="A5618" s="5" t="s">
        <v>8826</v>
      </c>
      <c r="B5618" s="5" t="s">
        <v>8856</v>
      </c>
    </row>
    <row r="5619" spans="1:2" ht="22.5" customHeight="1">
      <c r="A5619" s="5" t="s">
        <v>8827</v>
      </c>
      <c r="B5619" s="5" t="s">
        <v>8857</v>
      </c>
    </row>
    <row r="5620" spans="1:2" ht="22.5" customHeight="1">
      <c r="A5620" s="5" t="s">
        <v>8828</v>
      </c>
      <c r="B5620" s="5" t="s">
        <v>8853</v>
      </c>
    </row>
    <row r="5621" spans="1:2" ht="22.5" customHeight="1">
      <c r="A5621" s="5" t="s">
        <v>8829</v>
      </c>
      <c r="B5621" s="5" t="s">
        <v>8854</v>
      </c>
    </row>
    <row r="5622" spans="1:2" ht="22.5" customHeight="1">
      <c r="A5622" s="5" t="s">
        <v>8830</v>
      </c>
      <c r="B5622" s="5" t="s">
        <v>8855</v>
      </c>
    </row>
    <row r="5623" spans="1:2" ht="22.5" customHeight="1">
      <c r="A5623" s="5" t="s">
        <v>8831</v>
      </c>
      <c r="B5623" s="5" t="s">
        <v>8858</v>
      </c>
    </row>
    <row r="5624" spans="1:2" ht="22.5" customHeight="1">
      <c r="A5624" s="5" t="s">
        <v>8832</v>
      </c>
      <c r="B5624" s="5" t="s">
        <v>8859</v>
      </c>
    </row>
    <row r="5625" spans="1:2" ht="22.5" customHeight="1">
      <c r="A5625" s="5" t="s">
        <v>8871</v>
      </c>
      <c r="B5625" s="5" t="s">
        <v>8860</v>
      </c>
    </row>
    <row r="5626" spans="1:2" ht="22.5" customHeight="1">
      <c r="A5626" s="5" t="s">
        <v>8872</v>
      </c>
      <c r="B5626" s="5" t="s">
        <v>8861</v>
      </c>
    </row>
    <row r="5627" spans="1:2" ht="22.5" customHeight="1">
      <c r="A5627" s="5" t="s">
        <v>8873</v>
      </c>
      <c r="B5627" s="5" t="s">
        <v>8862</v>
      </c>
    </row>
    <row r="5628" spans="1:2" ht="22.5" customHeight="1">
      <c r="A5628" s="5" t="s">
        <v>8874</v>
      </c>
      <c r="B5628" s="5" t="s">
        <v>8863</v>
      </c>
    </row>
    <row r="5629" spans="1:2" ht="22.5" customHeight="1">
      <c r="A5629" s="5" t="s">
        <v>8875</v>
      </c>
      <c r="B5629" s="5" t="s">
        <v>8864</v>
      </c>
    </row>
    <row r="5630" spans="1:2" ht="22.5" customHeight="1">
      <c r="A5630" s="5" t="s">
        <v>8876</v>
      </c>
      <c r="B5630" s="5" t="s">
        <v>8865</v>
      </c>
    </row>
    <row r="5631" spans="1:2" ht="22.5" customHeight="1">
      <c r="A5631" s="5" t="s">
        <v>8877</v>
      </c>
      <c r="B5631" s="5" t="s">
        <v>8866</v>
      </c>
    </row>
    <row r="5632" spans="1:2" ht="22.5" customHeight="1">
      <c r="A5632" s="5" t="s">
        <v>8878</v>
      </c>
      <c r="B5632" s="5" t="s">
        <v>8867</v>
      </c>
    </row>
    <row r="5633" spans="1:2" ht="22.5" customHeight="1">
      <c r="A5633" s="5" t="s">
        <v>8879</v>
      </c>
      <c r="B5633" s="5" t="s">
        <v>8868</v>
      </c>
    </row>
    <row r="5634" spans="1:2" ht="22.5" customHeight="1">
      <c r="A5634" s="5" t="s">
        <v>8880</v>
      </c>
      <c r="B5634" s="5" t="s">
        <v>8869</v>
      </c>
    </row>
    <row r="5635" spans="1:2" ht="22.5" customHeight="1">
      <c r="A5635" s="5" t="s">
        <v>8881</v>
      </c>
      <c r="B5635" s="5" t="s">
        <v>8870</v>
      </c>
    </row>
    <row r="5636" spans="1:2" ht="22.5" customHeight="1">
      <c r="A5636" s="5" t="s">
        <v>8882</v>
      </c>
      <c r="B5636" s="5" t="s">
        <v>8883</v>
      </c>
    </row>
    <row r="5637" spans="1:2" ht="22.5" customHeight="1">
      <c r="A5637" s="5" t="s">
        <v>8834</v>
      </c>
      <c r="B5637" s="5" t="s">
        <v>8884</v>
      </c>
    </row>
    <row r="5638" spans="1:2" ht="22.5" customHeight="1">
      <c r="A5638" s="5" t="s">
        <v>8823</v>
      </c>
      <c r="B5638" s="5" t="s">
        <v>8822</v>
      </c>
    </row>
    <row r="5639" spans="1:2" ht="22.5" customHeight="1">
      <c r="A5639" s="5" t="s">
        <v>8833</v>
      </c>
      <c r="B5639" s="5" t="s">
        <v>8885</v>
      </c>
    </row>
    <row r="5640" spans="1:2" ht="22.5" customHeight="1">
      <c r="A5640" s="5" t="s">
        <v>8835</v>
      </c>
      <c r="B5640" s="5" t="s">
        <v>8886</v>
      </c>
    </row>
    <row r="5641" spans="1:2" ht="22.5" customHeight="1">
      <c r="A5641" s="5" t="s">
        <v>8836</v>
      </c>
      <c r="B5641" s="5" t="s">
        <v>8887</v>
      </c>
    </row>
    <row r="5642" spans="1:2" ht="22.5" customHeight="1">
      <c r="A5642" s="5" t="s">
        <v>8837</v>
      </c>
      <c r="B5642" s="5" t="s">
        <v>8888</v>
      </c>
    </row>
    <row r="5643" spans="1:2" ht="22.5" customHeight="1">
      <c r="A5643" s="5" t="s">
        <v>8889</v>
      </c>
      <c r="B5643" s="5" t="s">
        <v>8890</v>
      </c>
    </row>
    <row r="5644" spans="1:2" ht="22.5" customHeight="1">
      <c r="A5644" s="5" t="s">
        <v>8838</v>
      </c>
      <c r="B5644" s="5" t="s">
        <v>8891</v>
      </c>
    </row>
    <row r="5645" spans="1:2" ht="22.5" customHeight="1">
      <c r="A5645" s="5" t="s">
        <v>8839</v>
      </c>
      <c r="B5645" s="5" t="s">
        <v>8892</v>
      </c>
    </row>
    <row r="5646" spans="1:2" ht="22.5" customHeight="1">
      <c r="A5646" s="5" t="s">
        <v>8840</v>
      </c>
      <c r="B5646" s="5" t="s">
        <v>8895</v>
      </c>
    </row>
    <row r="5647" spans="1:2" ht="22.5" customHeight="1">
      <c r="A5647" s="5" t="s">
        <v>8841</v>
      </c>
      <c r="B5647" s="5" t="s">
        <v>8896</v>
      </c>
    </row>
    <row r="5648" spans="1:2" ht="22.5" customHeight="1">
      <c r="A5648" s="5" t="s">
        <v>8842</v>
      </c>
      <c r="B5648" s="5" t="s">
        <v>8897</v>
      </c>
    </row>
    <row r="5649" spans="1:3" ht="22.5" customHeight="1">
      <c r="A5649" s="5" t="s">
        <v>8843</v>
      </c>
      <c r="B5649" s="5" t="s">
        <v>8898</v>
      </c>
    </row>
    <row r="5650" spans="1:3" ht="22.5" customHeight="1">
      <c r="A5650" s="5" t="s">
        <v>8844</v>
      </c>
      <c r="B5650" s="5" t="s">
        <v>8899</v>
      </c>
    </row>
    <row r="5651" spans="1:3" ht="22.5" customHeight="1">
      <c r="A5651" s="5" t="s">
        <v>8845</v>
      </c>
      <c r="B5651" s="5" t="s">
        <v>8902</v>
      </c>
    </row>
    <row r="5652" spans="1:3" ht="22.5" customHeight="1">
      <c r="A5652" s="5" t="s">
        <v>8846</v>
      </c>
      <c r="B5652" s="5" t="s">
        <v>8903</v>
      </c>
    </row>
    <row r="5653" spans="1:3" ht="22.5" customHeight="1">
      <c r="A5653" s="5" t="s">
        <v>8904</v>
      </c>
      <c r="B5653" s="5" t="s">
        <v>8905</v>
      </c>
    </row>
    <row r="5654" spans="1:3" ht="22.5" customHeight="1">
      <c r="A5654" s="5" t="s">
        <v>8847</v>
      </c>
      <c r="B5654" s="5" t="s">
        <v>8893</v>
      </c>
    </row>
    <row r="5655" spans="1:3" ht="22.5" customHeight="1">
      <c r="A5655" s="5" t="s">
        <v>8848</v>
      </c>
      <c r="B5655" s="5" t="s">
        <v>8894</v>
      </c>
    </row>
    <row r="5656" spans="1:3" ht="22.5" customHeight="1">
      <c r="A5656" s="5" t="s">
        <v>8849</v>
      </c>
      <c r="B5656" s="5" t="s">
        <v>8900</v>
      </c>
    </row>
    <row r="5657" spans="1:3" ht="22.5" customHeight="1">
      <c r="A5657" s="5" t="s">
        <v>8850</v>
      </c>
      <c r="B5657" s="5" t="s">
        <v>8901</v>
      </c>
    </row>
    <row r="5658" spans="1:3" ht="22.5" customHeight="1">
      <c r="A5658" s="5" t="s">
        <v>8833</v>
      </c>
      <c r="B5658" s="5" t="s">
        <v>8885</v>
      </c>
    </row>
    <row r="5659" spans="1:3" ht="22.5" customHeight="1">
      <c r="A5659" s="5" t="s">
        <v>8907</v>
      </c>
      <c r="B5659" s="5" t="s">
        <v>8906</v>
      </c>
    </row>
    <row r="5660" spans="1:3" ht="22.5" customHeight="1">
      <c r="A5660" s="5" t="s">
        <v>8908</v>
      </c>
      <c r="B5660" s="5" t="s">
        <v>8910</v>
      </c>
    </row>
    <row r="5661" spans="1:3" ht="22.5" customHeight="1">
      <c r="A5661" s="5" t="s">
        <v>8909</v>
      </c>
      <c r="B5661" s="5" t="s">
        <v>8910</v>
      </c>
    </row>
    <row r="5662" spans="1:3" ht="22.5" customHeight="1">
      <c r="A5662" s="5" t="s">
        <v>8911</v>
      </c>
      <c r="B5662" s="5" t="s">
        <v>8912</v>
      </c>
    </row>
    <row r="5663" spans="1:3" ht="22.5" customHeight="1">
      <c r="A5663" s="5" t="s">
        <v>8913</v>
      </c>
      <c r="B5663" s="5" t="s">
        <v>9963</v>
      </c>
      <c r="C5663" s="5" t="s">
        <v>9963</v>
      </c>
    </row>
    <row r="5664" spans="1:3" ht="22.5" customHeight="1">
      <c r="A5664" s="5" t="s">
        <v>8914</v>
      </c>
      <c r="B5664" s="5" t="s">
        <v>10402</v>
      </c>
    </row>
    <row r="5665" spans="1:3" ht="22.5" customHeight="1">
      <c r="A5665" s="5" t="s">
        <v>8915</v>
      </c>
      <c r="B5665" s="5" t="s">
        <v>10403</v>
      </c>
    </row>
    <row r="5666" spans="1:3" ht="22.5" customHeight="1">
      <c r="A5666" s="5" t="s">
        <v>8916</v>
      </c>
      <c r="B5666" s="5" t="s">
        <v>10404</v>
      </c>
    </row>
    <row r="5667" spans="1:3" ht="22.5" customHeight="1">
      <c r="A5667" s="5" t="s">
        <v>8917</v>
      </c>
      <c r="B5667" s="5" t="s">
        <v>10405</v>
      </c>
    </row>
    <row r="5668" spans="1:3" ht="22.5" customHeight="1">
      <c r="A5668" s="5" t="s">
        <v>8920</v>
      </c>
      <c r="B5668" s="5" t="s">
        <v>10406</v>
      </c>
    </row>
    <row r="5669" spans="1:3" ht="22.5" customHeight="1">
      <c r="A5669" s="5" t="s">
        <v>8918</v>
      </c>
      <c r="B5669" s="5" t="s">
        <v>10407</v>
      </c>
    </row>
    <row r="5670" spans="1:3" ht="22.5" customHeight="1" thickBot="1">
      <c r="A5670" s="5" t="s">
        <v>8919</v>
      </c>
      <c r="B5670" s="5" t="s">
        <v>10408</v>
      </c>
    </row>
    <row r="5671" spans="1:3" ht="22.5" customHeight="1" thickBot="1">
      <c r="A5671" s="5" t="s">
        <v>8921</v>
      </c>
      <c r="B5671" s="14" t="s">
        <v>9964</v>
      </c>
      <c r="C5671" s="14" t="s">
        <v>9964</v>
      </c>
    </row>
    <row r="5672" spans="1:3" ht="22.5" customHeight="1" thickBot="1">
      <c r="A5672" s="5" t="s">
        <v>8922</v>
      </c>
      <c r="B5672" s="14" t="s">
        <v>10409</v>
      </c>
    </row>
    <row r="5673" spans="1:3" ht="22.5" customHeight="1" thickBot="1">
      <c r="A5673" s="5" t="s">
        <v>8923</v>
      </c>
      <c r="B5673" s="14" t="s">
        <v>10410</v>
      </c>
    </row>
    <row r="5674" spans="1:3" ht="22.5" customHeight="1" thickBot="1">
      <c r="A5674" s="5" t="s">
        <v>8924</v>
      </c>
      <c r="B5674" s="14" t="s">
        <v>10411</v>
      </c>
    </row>
    <row r="5675" spans="1:3" ht="22.5" customHeight="1" thickBot="1">
      <c r="A5675" s="5" t="s">
        <v>8925</v>
      </c>
      <c r="B5675" s="14" t="s">
        <v>10412</v>
      </c>
    </row>
    <row r="5676" spans="1:3" ht="22.5" customHeight="1" thickBot="1">
      <c r="A5676" s="5" t="s">
        <v>8926</v>
      </c>
      <c r="B5676" s="14" t="s">
        <v>10413</v>
      </c>
    </row>
    <row r="5677" spans="1:3" ht="22.5" customHeight="1" thickBot="1">
      <c r="A5677" s="5" t="s">
        <v>8927</v>
      </c>
      <c r="B5677" s="14" t="s">
        <v>10414</v>
      </c>
    </row>
    <row r="5678" spans="1:3" ht="22.5" customHeight="1" thickBot="1">
      <c r="A5678" s="5" t="s">
        <v>8928</v>
      </c>
      <c r="B5678" s="14" t="s">
        <v>10415</v>
      </c>
    </row>
    <row r="5679" spans="1:3" ht="22.5" customHeight="1" thickBot="1">
      <c r="A5679" s="5" t="s">
        <v>8929</v>
      </c>
      <c r="B5679" s="14" t="s">
        <v>10416</v>
      </c>
    </row>
    <row r="5680" spans="1:3" ht="22.5" customHeight="1" thickBot="1">
      <c r="A5680" s="5" t="s">
        <v>8930</v>
      </c>
      <c r="B5680" s="14" t="s">
        <v>10417</v>
      </c>
    </row>
    <row r="5681" spans="1:2" ht="22.5" customHeight="1" thickBot="1">
      <c r="A5681" s="5" t="s">
        <v>8931</v>
      </c>
      <c r="B5681" s="14" t="s">
        <v>10418</v>
      </c>
    </row>
    <row r="5682" spans="1:2" ht="22.5" customHeight="1" thickBot="1">
      <c r="A5682" s="5" t="s">
        <v>8932</v>
      </c>
      <c r="B5682" s="14" t="s">
        <v>10419</v>
      </c>
    </row>
    <row r="5683" spans="1:2" ht="22.5" customHeight="1" thickBot="1">
      <c r="A5683" s="5" t="s">
        <v>8933</v>
      </c>
      <c r="B5683" s="14" t="s">
        <v>10420</v>
      </c>
    </row>
    <row r="5684" spans="1:2" ht="22.5" customHeight="1">
      <c r="A5684" s="5" t="s">
        <v>8934</v>
      </c>
      <c r="B5684" s="5" t="s">
        <v>8935</v>
      </c>
    </row>
    <row r="5685" spans="1:2" ht="22.5" customHeight="1">
      <c r="A5685" s="5" t="s">
        <v>8936</v>
      </c>
      <c r="B5685" s="5" t="s">
        <v>8945</v>
      </c>
    </row>
    <row r="5686" spans="1:2" ht="22.5" customHeight="1">
      <c r="A5686" s="5" t="s">
        <v>8937</v>
      </c>
      <c r="B5686" s="5" t="s">
        <v>8946</v>
      </c>
    </row>
    <row r="5687" spans="1:2" ht="22.5" customHeight="1">
      <c r="A5687" s="5" t="s">
        <v>8938</v>
      </c>
      <c r="B5687" s="5" t="s">
        <v>8947</v>
      </c>
    </row>
    <row r="5688" spans="1:2" ht="22.5" customHeight="1">
      <c r="A5688" s="5" t="s">
        <v>8939</v>
      </c>
      <c r="B5688" s="5" t="s">
        <v>8948</v>
      </c>
    </row>
    <row r="5689" spans="1:2" ht="22.5" customHeight="1">
      <c r="A5689" s="5" t="s">
        <v>8940</v>
      </c>
      <c r="B5689" s="5" t="s">
        <v>8945</v>
      </c>
    </row>
    <row r="5690" spans="1:2" ht="22.5" customHeight="1">
      <c r="A5690" s="5" t="s">
        <v>8941</v>
      </c>
      <c r="B5690" s="5" t="s">
        <v>8949</v>
      </c>
    </row>
    <row r="5691" spans="1:2" ht="22.5" customHeight="1">
      <c r="A5691" s="5" t="s">
        <v>8942</v>
      </c>
      <c r="B5691" s="5" t="s">
        <v>8950</v>
      </c>
    </row>
    <row r="5692" spans="1:2" ht="22.5" customHeight="1">
      <c r="A5692" s="5" t="s">
        <v>8943</v>
      </c>
      <c r="B5692" s="5" t="s">
        <v>8951</v>
      </c>
    </row>
    <row r="5693" spans="1:2" ht="22.5" customHeight="1">
      <c r="A5693" s="5" t="s">
        <v>8944</v>
      </c>
      <c r="B5693" s="5" t="s">
        <v>8952</v>
      </c>
    </row>
    <row r="5694" spans="1:2" ht="22.5" customHeight="1">
      <c r="A5694" s="5" t="s">
        <v>8953</v>
      </c>
      <c r="B5694" s="9" t="s">
        <v>8954</v>
      </c>
    </row>
    <row r="5695" spans="1:2" ht="22.5" customHeight="1">
      <c r="A5695" s="5" t="s">
        <v>8955</v>
      </c>
      <c r="B5695" s="9" t="s">
        <v>8963</v>
      </c>
    </row>
    <row r="5696" spans="1:2" ht="22.5" customHeight="1">
      <c r="A5696" s="5" t="s">
        <v>8956</v>
      </c>
      <c r="B5696" s="9" t="s">
        <v>8964</v>
      </c>
    </row>
    <row r="5697" spans="1:3" ht="22.5" customHeight="1">
      <c r="A5697" s="5" t="s">
        <v>8957</v>
      </c>
      <c r="B5697" s="9" t="s">
        <v>8965</v>
      </c>
    </row>
    <row r="5698" spans="1:3" ht="22.5" customHeight="1">
      <c r="A5698" s="5" t="s">
        <v>8958</v>
      </c>
      <c r="B5698" s="9" t="s">
        <v>8966</v>
      </c>
    </row>
    <row r="5699" spans="1:3" ht="22.5" customHeight="1">
      <c r="A5699" s="5" t="s">
        <v>8959</v>
      </c>
      <c r="B5699" s="9" t="s">
        <v>8967</v>
      </c>
    </row>
    <row r="5700" spans="1:3" ht="22.5" customHeight="1">
      <c r="A5700" s="5" t="s">
        <v>8960</v>
      </c>
      <c r="B5700" s="9" t="s">
        <v>8968</v>
      </c>
    </row>
    <row r="5701" spans="1:3" ht="22.5" customHeight="1">
      <c r="A5701" s="5" t="s">
        <v>8961</v>
      </c>
      <c r="B5701" s="9" t="s">
        <v>8969</v>
      </c>
    </row>
    <row r="5702" spans="1:3" ht="22.5" customHeight="1">
      <c r="A5702" s="5" t="s">
        <v>8962</v>
      </c>
      <c r="B5702" s="9" t="s">
        <v>8970</v>
      </c>
    </row>
    <row r="5703" spans="1:3" ht="22.5" customHeight="1">
      <c r="A5703" s="5" t="s">
        <v>8971</v>
      </c>
      <c r="B5703" t="s">
        <v>9965</v>
      </c>
      <c r="C5703" t="s">
        <v>9965</v>
      </c>
    </row>
    <row r="5704" spans="1:3" ht="22.5" customHeight="1">
      <c r="A5704" s="5" t="s">
        <v>8972</v>
      </c>
      <c r="B5704" t="s">
        <v>10421</v>
      </c>
    </row>
    <row r="5705" spans="1:3" ht="22.5" customHeight="1">
      <c r="A5705" s="5" t="s">
        <v>8973</v>
      </c>
      <c r="B5705" t="s">
        <v>10422</v>
      </c>
    </row>
    <row r="5706" spans="1:3" ht="22.5" customHeight="1">
      <c r="A5706" s="5" t="s">
        <v>8974</v>
      </c>
      <c r="B5706" t="s">
        <v>10423</v>
      </c>
    </row>
    <row r="5707" spans="1:3" ht="22.5" customHeight="1">
      <c r="A5707" s="5" t="s">
        <v>8975</v>
      </c>
      <c r="B5707" t="s">
        <v>10422</v>
      </c>
    </row>
    <row r="5708" spans="1:3" ht="22.5" customHeight="1">
      <c r="A5708" s="5" t="s">
        <v>8976</v>
      </c>
      <c r="B5708" t="s">
        <v>10421</v>
      </c>
    </row>
    <row r="5709" spans="1:3" ht="22.5" customHeight="1">
      <c r="A5709" s="5" t="s">
        <v>8977</v>
      </c>
      <c r="B5709" t="s">
        <v>10424</v>
      </c>
    </row>
    <row r="5710" spans="1:3" ht="22.5" customHeight="1">
      <c r="A5710" s="5" t="s">
        <v>9038</v>
      </c>
      <c r="B5710" s="5" t="s">
        <v>9039</v>
      </c>
    </row>
    <row r="5711" spans="1:3" ht="22.5" customHeight="1">
      <c r="A5711" s="5" t="s">
        <v>9040</v>
      </c>
      <c r="B5711" s="5" t="s">
        <v>9051</v>
      </c>
    </row>
    <row r="5712" spans="1:3" ht="22.5" customHeight="1">
      <c r="A5712" s="5" t="s">
        <v>9041</v>
      </c>
      <c r="B5712" s="5" t="s">
        <v>9052</v>
      </c>
    </row>
    <row r="5713" spans="1:2" ht="22.5" customHeight="1">
      <c r="A5713" s="5" t="s">
        <v>9042</v>
      </c>
      <c r="B5713" s="5" t="s">
        <v>9053</v>
      </c>
    </row>
    <row r="5714" spans="1:2" ht="22.5" customHeight="1">
      <c r="A5714" s="5" t="s">
        <v>9043</v>
      </c>
      <c r="B5714" s="5" t="s">
        <v>9054</v>
      </c>
    </row>
    <row r="5715" spans="1:2" ht="22.5" customHeight="1">
      <c r="A5715" s="5" t="s">
        <v>9044</v>
      </c>
      <c r="B5715" s="5" t="s">
        <v>9055</v>
      </c>
    </row>
    <row r="5716" spans="1:2" ht="22.5" customHeight="1">
      <c r="A5716" s="5" t="s">
        <v>9045</v>
      </c>
      <c r="B5716" s="5" t="s">
        <v>9056</v>
      </c>
    </row>
    <row r="5717" spans="1:2" ht="22.5" customHeight="1">
      <c r="A5717" s="5" t="s">
        <v>9046</v>
      </c>
      <c r="B5717" s="5" t="s">
        <v>9057</v>
      </c>
    </row>
    <row r="5718" spans="1:2" ht="22.5" customHeight="1">
      <c r="A5718" s="5" t="s">
        <v>9047</v>
      </c>
      <c r="B5718" s="5" t="s">
        <v>9058</v>
      </c>
    </row>
    <row r="5719" spans="1:2" ht="22.5" customHeight="1">
      <c r="A5719" s="5" t="s">
        <v>9048</v>
      </c>
      <c r="B5719" s="5" t="s">
        <v>9059</v>
      </c>
    </row>
    <row r="5720" spans="1:2" ht="22.5" customHeight="1">
      <c r="A5720" s="5" t="s">
        <v>9049</v>
      </c>
      <c r="B5720" s="5" t="s">
        <v>9060</v>
      </c>
    </row>
    <row r="5721" spans="1:2" ht="22.5" customHeight="1">
      <c r="A5721" s="5" t="s">
        <v>9050</v>
      </c>
      <c r="B5721" s="5" t="s">
        <v>9061</v>
      </c>
    </row>
    <row r="5722" spans="1:2" ht="22.5" customHeight="1">
      <c r="A5722" s="5" t="s">
        <v>9062</v>
      </c>
      <c r="B5722" s="5" t="s">
        <v>9072</v>
      </c>
    </row>
    <row r="5723" spans="1:2" ht="22.5" customHeight="1">
      <c r="A5723" s="5" t="s">
        <v>9063</v>
      </c>
      <c r="B5723" s="5" t="s">
        <v>9073</v>
      </c>
    </row>
    <row r="5724" spans="1:2" ht="22.5" customHeight="1">
      <c r="A5724" s="5" t="s">
        <v>9064</v>
      </c>
      <c r="B5724" s="5" t="s">
        <v>9074</v>
      </c>
    </row>
    <row r="5725" spans="1:2" ht="22.5" customHeight="1">
      <c r="A5725" s="5" t="s">
        <v>9065</v>
      </c>
      <c r="B5725" s="5" t="s">
        <v>9075</v>
      </c>
    </row>
    <row r="5726" spans="1:2" ht="22.5" customHeight="1">
      <c r="A5726" s="5" t="s">
        <v>9066</v>
      </c>
      <c r="B5726" s="5" t="s">
        <v>9076</v>
      </c>
    </row>
    <row r="5727" spans="1:2" ht="22.5" customHeight="1">
      <c r="A5727" s="5" t="s">
        <v>9067</v>
      </c>
      <c r="B5727" s="5" t="s">
        <v>9077</v>
      </c>
    </row>
    <row r="5728" spans="1:2" ht="22.5" customHeight="1">
      <c r="A5728" s="5" t="s">
        <v>9068</v>
      </c>
      <c r="B5728" s="5" t="s">
        <v>9078</v>
      </c>
    </row>
    <row r="5729" spans="1:3" ht="22.5" customHeight="1">
      <c r="A5729" s="5" t="s">
        <v>9069</v>
      </c>
      <c r="B5729" s="5" t="s">
        <v>9079</v>
      </c>
    </row>
    <row r="5730" spans="1:3" ht="22.5" customHeight="1">
      <c r="A5730" s="5" t="s">
        <v>9070</v>
      </c>
      <c r="B5730" s="5" t="s">
        <v>9080</v>
      </c>
    </row>
    <row r="5731" spans="1:3" ht="22.5" customHeight="1">
      <c r="A5731" s="5" t="s">
        <v>9071</v>
      </c>
      <c r="B5731" s="5" t="s">
        <v>9081</v>
      </c>
    </row>
    <row r="5732" spans="1:3" ht="22.5" customHeight="1">
      <c r="A5732" s="5" t="s">
        <v>9082</v>
      </c>
      <c r="B5732" s="5" t="s">
        <v>9083</v>
      </c>
    </row>
    <row r="5733" spans="1:3" ht="22.5" customHeight="1">
      <c r="A5733" s="5" t="s">
        <v>9084</v>
      </c>
      <c r="B5733" s="5" t="s">
        <v>9088</v>
      </c>
    </row>
    <row r="5734" spans="1:3" ht="22.5" customHeight="1">
      <c r="A5734" s="5" t="s">
        <v>9085</v>
      </c>
      <c r="B5734" s="5" t="s">
        <v>9089</v>
      </c>
    </row>
    <row r="5735" spans="1:3" ht="22.5" customHeight="1">
      <c r="A5735" s="5" t="s">
        <v>9086</v>
      </c>
      <c r="B5735" s="5" t="s">
        <v>9090</v>
      </c>
    </row>
    <row r="5736" spans="1:3" ht="22.5" customHeight="1">
      <c r="A5736" s="5" t="s">
        <v>9087</v>
      </c>
      <c r="B5736" s="5" t="s">
        <v>9091</v>
      </c>
    </row>
    <row r="5737" spans="1:3" ht="22.5" customHeight="1">
      <c r="A5737" s="5" t="s">
        <v>4811</v>
      </c>
      <c r="B5737" s="5" t="s">
        <v>9092</v>
      </c>
    </row>
    <row r="5738" spans="1:3" ht="22.5" customHeight="1">
      <c r="A5738" s="5" t="s">
        <v>4809</v>
      </c>
      <c r="B5738" s="5" t="s">
        <v>9095</v>
      </c>
    </row>
    <row r="5739" spans="1:3" ht="22.5" customHeight="1">
      <c r="A5739" s="5" t="s">
        <v>9093</v>
      </c>
      <c r="B5739" s="5" t="s">
        <v>9096</v>
      </c>
    </row>
    <row r="5740" spans="1:3" ht="22.5" customHeight="1">
      <c r="A5740" s="5" t="s">
        <v>9094</v>
      </c>
      <c r="B5740" s="5" t="s">
        <v>9097</v>
      </c>
    </row>
    <row r="5741" spans="1:3" ht="22.5" customHeight="1">
      <c r="A5741" s="5" t="s">
        <v>6545</v>
      </c>
      <c r="B5741" s="5" t="s">
        <v>9098</v>
      </c>
    </row>
    <row r="5742" spans="1:3" ht="22.5" customHeight="1">
      <c r="A5742" s="5" t="s">
        <v>9099</v>
      </c>
      <c r="B5742" s="5" t="s">
        <v>10425</v>
      </c>
      <c r="C5742" s="5" t="s">
        <v>9966</v>
      </c>
    </row>
    <row r="5743" spans="1:3" ht="22.5" customHeight="1">
      <c r="A5743" s="5" t="s">
        <v>9100</v>
      </c>
      <c r="B5743" s="5" t="s">
        <v>9966</v>
      </c>
    </row>
    <row r="5744" spans="1:3" ht="22.5" customHeight="1">
      <c r="A5744" s="5" t="s">
        <v>9101</v>
      </c>
      <c r="B5744" s="5" t="s">
        <v>10426</v>
      </c>
    </row>
    <row r="5745" spans="1:2" ht="22.5" customHeight="1">
      <c r="A5745" s="5" t="s">
        <v>9102</v>
      </c>
      <c r="B5745" s="5" t="s">
        <v>10427</v>
      </c>
    </row>
    <row r="5746" spans="1:2" ht="22.5" customHeight="1">
      <c r="A5746" s="5" t="s">
        <v>9103</v>
      </c>
      <c r="B5746" s="5" t="s">
        <v>10428</v>
      </c>
    </row>
    <row r="5747" spans="1:2" ht="22.5" customHeight="1">
      <c r="A5747" s="5" t="s">
        <v>9104</v>
      </c>
      <c r="B5747" s="5" t="s">
        <v>10429</v>
      </c>
    </row>
    <row r="5748" spans="1:2" ht="22.5" customHeight="1">
      <c r="A5748" s="5" t="s">
        <v>9105</v>
      </c>
      <c r="B5748" s="5" t="s">
        <v>10430</v>
      </c>
    </row>
    <row r="5749" spans="1:2" ht="22.5" customHeight="1">
      <c r="A5749" s="5" t="s">
        <v>9106</v>
      </c>
      <c r="B5749" s="5" t="s">
        <v>10431</v>
      </c>
    </row>
    <row r="5750" spans="1:2" ht="22.5" customHeight="1">
      <c r="A5750" s="5" t="s">
        <v>9107</v>
      </c>
      <c r="B5750" s="5" t="s">
        <v>10432</v>
      </c>
    </row>
    <row r="5751" spans="1:2" ht="22.5" customHeight="1">
      <c r="A5751" s="5" t="s">
        <v>9108</v>
      </c>
      <c r="B5751" s="5" t="s">
        <v>10433</v>
      </c>
    </row>
    <row r="5752" spans="1:2" ht="22.5" customHeight="1">
      <c r="A5752" s="5" t="s">
        <v>9109</v>
      </c>
      <c r="B5752" s="5" t="s">
        <v>8935</v>
      </c>
    </row>
    <row r="5753" spans="1:2" ht="22.5" customHeight="1">
      <c r="A5753" s="5" t="s">
        <v>9110</v>
      </c>
      <c r="B5753" s="5" t="s">
        <v>8945</v>
      </c>
    </row>
    <row r="5754" spans="1:2" ht="22.5" customHeight="1">
      <c r="A5754" s="5" t="s">
        <v>9111</v>
      </c>
      <c r="B5754" s="5" t="s">
        <v>8946</v>
      </c>
    </row>
    <row r="5755" spans="1:2" ht="22.5" customHeight="1">
      <c r="A5755" s="5" t="s">
        <v>9112</v>
      </c>
      <c r="B5755" s="5" t="s">
        <v>8947</v>
      </c>
    </row>
    <row r="5756" spans="1:2" ht="22.5" customHeight="1">
      <c r="A5756" s="5" t="s">
        <v>9113</v>
      </c>
      <c r="B5756" s="5" t="s">
        <v>8948</v>
      </c>
    </row>
    <row r="5757" spans="1:2" ht="22.5" customHeight="1">
      <c r="A5757" s="5" t="s">
        <v>9114</v>
      </c>
      <c r="B5757" s="5" t="s">
        <v>8949</v>
      </c>
    </row>
    <row r="5758" spans="1:2" ht="22.5" customHeight="1">
      <c r="A5758" s="5" t="s">
        <v>9115</v>
      </c>
      <c r="B5758" s="5" t="s">
        <v>8952</v>
      </c>
    </row>
    <row r="5759" spans="1:2" ht="22.5" customHeight="1">
      <c r="A5759" s="5" t="s">
        <v>9116</v>
      </c>
      <c r="B5759" s="5" t="s">
        <v>9121</v>
      </c>
    </row>
    <row r="5760" spans="1:2" ht="22.5" customHeight="1">
      <c r="A5760" s="5" t="s">
        <v>9117</v>
      </c>
      <c r="B5760" s="5" t="s">
        <v>9122</v>
      </c>
    </row>
    <row r="5761" spans="1:3" ht="22.5" customHeight="1">
      <c r="A5761" s="5" t="s">
        <v>9118</v>
      </c>
      <c r="B5761" s="5" t="s">
        <v>9123</v>
      </c>
    </row>
    <row r="5762" spans="1:3" ht="22.5" customHeight="1">
      <c r="A5762" s="5" t="s">
        <v>9119</v>
      </c>
      <c r="B5762" s="5" t="s">
        <v>9124</v>
      </c>
    </row>
    <row r="5763" spans="1:3" ht="22.5" customHeight="1">
      <c r="A5763" s="5" t="s">
        <v>9120</v>
      </c>
      <c r="B5763" s="5" t="s">
        <v>9125</v>
      </c>
    </row>
    <row r="5764" spans="1:3" ht="22.5" customHeight="1">
      <c r="A5764" s="5" t="s">
        <v>9126</v>
      </c>
      <c r="B5764" s="5" t="s">
        <v>9127</v>
      </c>
    </row>
    <row r="5765" spans="1:3" ht="22.5" customHeight="1">
      <c r="A5765" s="5" t="s">
        <v>9128</v>
      </c>
      <c r="B5765" s="5" t="s">
        <v>9132</v>
      </c>
    </row>
    <row r="5766" spans="1:3" ht="22.5" customHeight="1">
      <c r="A5766" s="5" t="s">
        <v>9129</v>
      </c>
      <c r="B5766" s="5" t="s">
        <v>9133</v>
      </c>
    </row>
    <row r="5767" spans="1:3" ht="22.5" customHeight="1">
      <c r="A5767" s="5" t="s">
        <v>9130</v>
      </c>
      <c r="B5767" s="5" t="s">
        <v>9134</v>
      </c>
    </row>
    <row r="5768" spans="1:3" ht="22.5" customHeight="1">
      <c r="A5768" s="5" t="s">
        <v>9131</v>
      </c>
      <c r="B5768" s="5" t="s">
        <v>9135</v>
      </c>
    </row>
    <row r="5769" spans="1:3" ht="22.5" customHeight="1">
      <c r="A5769" s="5" t="s">
        <v>9136</v>
      </c>
      <c r="B5769" s="5" t="s">
        <v>9967</v>
      </c>
      <c r="C5769" s="5" t="s">
        <v>9967</v>
      </c>
    </row>
    <row r="5770" spans="1:3" ht="22.5" customHeight="1">
      <c r="A5770" s="5" t="s">
        <v>9137</v>
      </c>
      <c r="B5770" s="5" t="s">
        <v>10434</v>
      </c>
    </row>
    <row r="5771" spans="1:3" ht="22.5" customHeight="1">
      <c r="A5771" s="5" t="s">
        <v>9138</v>
      </c>
      <c r="B5771" s="5" t="s">
        <v>10435</v>
      </c>
    </row>
    <row r="5772" spans="1:3" ht="22.5" customHeight="1">
      <c r="A5772" s="5" t="s">
        <v>9139</v>
      </c>
      <c r="B5772" s="5" t="s">
        <v>10436</v>
      </c>
    </row>
    <row r="5773" spans="1:3" ht="22.5" customHeight="1">
      <c r="A5773" s="5" t="s">
        <v>9140</v>
      </c>
      <c r="B5773" s="5" t="s">
        <v>10437</v>
      </c>
    </row>
    <row r="5774" spans="1:3" ht="22.5" customHeight="1">
      <c r="A5774" s="5" t="s">
        <v>9141</v>
      </c>
      <c r="B5774" s="5" t="s">
        <v>10438</v>
      </c>
    </row>
    <row r="5775" spans="1:3" ht="22.5" customHeight="1">
      <c r="A5775" s="5" t="s">
        <v>9142</v>
      </c>
      <c r="B5775" s="5" t="s">
        <v>10439</v>
      </c>
    </row>
    <row r="5776" spans="1:3" ht="22.5" customHeight="1">
      <c r="A5776" s="5" t="s">
        <v>9143</v>
      </c>
      <c r="B5776" s="5" t="s">
        <v>10440</v>
      </c>
    </row>
    <row r="5777" spans="1:2" ht="22.5" customHeight="1">
      <c r="A5777" s="5" t="s">
        <v>9144</v>
      </c>
      <c r="B5777" s="5" t="s">
        <v>10441</v>
      </c>
    </row>
    <row r="5778" spans="1:2" ht="22.5" customHeight="1">
      <c r="A5778" s="5" t="s">
        <v>9145</v>
      </c>
      <c r="B5778" s="5" t="s">
        <v>10442</v>
      </c>
    </row>
    <row r="5779" spans="1:2" ht="22.5" customHeight="1">
      <c r="A5779" s="5" t="s">
        <v>9146</v>
      </c>
      <c r="B5779" s="5" t="s">
        <v>9147</v>
      </c>
    </row>
    <row r="5780" spans="1:2" ht="22.5" customHeight="1">
      <c r="A5780" s="5" t="s">
        <v>9148</v>
      </c>
      <c r="B5780" s="5" t="s">
        <v>9156</v>
      </c>
    </row>
    <row r="5781" spans="1:2" ht="22.5" customHeight="1">
      <c r="A5781" s="5" t="s">
        <v>9149</v>
      </c>
      <c r="B5781" s="5" t="s">
        <v>9157</v>
      </c>
    </row>
    <row r="5782" spans="1:2" ht="22.5" customHeight="1">
      <c r="A5782" s="5" t="s">
        <v>9150</v>
      </c>
      <c r="B5782" s="5" t="s">
        <v>9158</v>
      </c>
    </row>
    <row r="5783" spans="1:2" ht="22.5" customHeight="1">
      <c r="A5783" s="5" t="s">
        <v>9151</v>
      </c>
      <c r="B5783" s="5" t="s">
        <v>9159</v>
      </c>
    </row>
    <row r="5784" spans="1:2" ht="22.5" customHeight="1">
      <c r="A5784" s="5" t="s">
        <v>9152</v>
      </c>
      <c r="B5784" s="5" t="s">
        <v>9160</v>
      </c>
    </row>
    <row r="5785" spans="1:2" ht="22.5" customHeight="1">
      <c r="A5785" s="5" t="s">
        <v>9153</v>
      </c>
      <c r="B5785" s="5" t="s">
        <v>9161</v>
      </c>
    </row>
    <row r="5786" spans="1:2" ht="22.5" customHeight="1">
      <c r="A5786" s="5" t="s">
        <v>9154</v>
      </c>
      <c r="B5786" s="5" t="s">
        <v>9162</v>
      </c>
    </row>
    <row r="5787" spans="1:2" ht="22.5" customHeight="1">
      <c r="A5787" s="5" t="s">
        <v>9155</v>
      </c>
      <c r="B5787" s="5" t="s">
        <v>9163</v>
      </c>
    </row>
    <row r="5788" spans="1:2" ht="22.5" customHeight="1">
      <c r="A5788" s="5" t="s">
        <v>9164</v>
      </c>
      <c r="B5788" s="5" t="s">
        <v>9165</v>
      </c>
    </row>
    <row r="5789" spans="1:2" ht="22.5" customHeight="1">
      <c r="A5789" s="5" t="s">
        <v>9166</v>
      </c>
      <c r="B5789" s="5" t="s">
        <v>9175</v>
      </c>
    </row>
    <row r="5790" spans="1:2" ht="22.5" customHeight="1">
      <c r="A5790" s="5" t="s">
        <v>9167</v>
      </c>
      <c r="B5790" s="5" t="s">
        <v>9176</v>
      </c>
    </row>
    <row r="5791" spans="1:2" ht="22.5" customHeight="1">
      <c r="A5791" s="5" t="s">
        <v>9168</v>
      </c>
      <c r="B5791" s="5" t="s">
        <v>9177</v>
      </c>
    </row>
    <row r="5792" spans="1:2" ht="22.5" customHeight="1">
      <c r="A5792" s="5" t="s">
        <v>9169</v>
      </c>
      <c r="B5792" s="5" t="s">
        <v>9178</v>
      </c>
    </row>
    <row r="5793" spans="1:3" ht="22.5" customHeight="1">
      <c r="A5793" s="5" t="s">
        <v>9170</v>
      </c>
      <c r="B5793" s="5" t="s">
        <v>9179</v>
      </c>
    </row>
    <row r="5794" spans="1:3" ht="22.5" customHeight="1">
      <c r="A5794" s="5" t="s">
        <v>9171</v>
      </c>
      <c r="B5794" s="5" t="s">
        <v>9180</v>
      </c>
    </row>
    <row r="5795" spans="1:3" ht="22.5" customHeight="1">
      <c r="A5795" s="5" t="s">
        <v>9172</v>
      </c>
      <c r="B5795" s="5" t="s">
        <v>9181</v>
      </c>
    </row>
    <row r="5796" spans="1:3" ht="22.5" customHeight="1">
      <c r="A5796" s="5" t="s">
        <v>9173</v>
      </c>
      <c r="B5796" s="5" t="s">
        <v>9182</v>
      </c>
    </row>
    <row r="5797" spans="1:3" ht="22.5" customHeight="1">
      <c r="A5797" s="5" t="s">
        <v>9174</v>
      </c>
      <c r="B5797" s="5" t="s">
        <v>9183</v>
      </c>
    </row>
    <row r="5798" spans="1:3" ht="22.5" customHeight="1">
      <c r="A5798" s="5" t="s">
        <v>9184</v>
      </c>
    </row>
    <row r="5799" spans="1:3" ht="22.5" customHeight="1">
      <c r="A5799" s="5" t="s">
        <v>9185</v>
      </c>
      <c r="B5799" s="5" t="s">
        <v>9968</v>
      </c>
      <c r="C5799" s="5" t="s">
        <v>9968</v>
      </c>
    </row>
    <row r="5800" spans="1:3" ht="22.5" customHeight="1">
      <c r="A5800" s="5" t="s">
        <v>9186</v>
      </c>
      <c r="B5800" s="5" t="s">
        <v>10443</v>
      </c>
    </row>
    <row r="5801" spans="1:3" ht="22.5" customHeight="1">
      <c r="A5801" s="5" t="s">
        <v>9187</v>
      </c>
      <c r="B5801" s="5" t="s">
        <v>10444</v>
      </c>
    </row>
    <row r="5802" spans="1:3" ht="22.5" customHeight="1">
      <c r="A5802" s="5" t="s">
        <v>9188</v>
      </c>
      <c r="B5802" s="5" t="s">
        <v>10445</v>
      </c>
    </row>
    <row r="5803" spans="1:3" ht="22.5" customHeight="1">
      <c r="A5803" s="5" t="s">
        <v>9189</v>
      </c>
      <c r="B5803" s="5" t="s">
        <v>10446</v>
      </c>
    </row>
    <row r="5804" spans="1:3" ht="22.5" customHeight="1">
      <c r="A5804" s="5" t="s">
        <v>9190</v>
      </c>
      <c r="B5804" s="5" t="s">
        <v>10447</v>
      </c>
    </row>
    <row r="5805" spans="1:3" ht="22.5" customHeight="1">
      <c r="A5805" s="5" t="s">
        <v>9191</v>
      </c>
      <c r="B5805" s="9" t="s">
        <v>12338</v>
      </c>
      <c r="C5805" s="5" t="s">
        <v>9968</v>
      </c>
    </row>
    <row r="5806" spans="1:3" ht="22.5" customHeight="1">
      <c r="A5806" s="5" t="s">
        <v>9193</v>
      </c>
      <c r="B5806" s="9" t="s">
        <v>9192</v>
      </c>
    </row>
    <row r="5807" spans="1:3" ht="22.5" customHeight="1">
      <c r="A5807" s="5" t="s">
        <v>9194</v>
      </c>
      <c r="B5807" s="9" t="s">
        <v>9198</v>
      </c>
    </row>
    <row r="5808" spans="1:3" ht="22.5" customHeight="1">
      <c r="A5808" s="5" t="s">
        <v>9195</v>
      </c>
      <c r="B5808" s="9" t="s">
        <v>9199</v>
      </c>
    </row>
    <row r="5809" spans="1:3" ht="22.5" customHeight="1">
      <c r="A5809" s="5" t="s">
        <v>9196</v>
      </c>
      <c r="B5809" s="9" t="s">
        <v>9198</v>
      </c>
    </row>
    <row r="5810" spans="1:3" ht="22.5" customHeight="1">
      <c r="A5810" s="5" t="s">
        <v>9197</v>
      </c>
      <c r="B5810" s="9" t="s">
        <v>9200</v>
      </c>
    </row>
    <row r="5811" spans="1:3" ht="22.5" customHeight="1">
      <c r="A5811" s="5" t="s">
        <v>9201</v>
      </c>
      <c r="B5811" s="5" t="s">
        <v>9202</v>
      </c>
    </row>
    <row r="5812" spans="1:3" ht="22.5" customHeight="1">
      <c r="A5812" s="5" t="s">
        <v>9203</v>
      </c>
      <c r="B5812" s="5" t="s">
        <v>9209</v>
      </c>
    </row>
    <row r="5813" spans="1:3" ht="22.5" customHeight="1">
      <c r="A5813" s="5" t="s">
        <v>9204</v>
      </c>
      <c r="B5813" s="5" t="s">
        <v>9210</v>
      </c>
    </row>
    <row r="5814" spans="1:3" ht="22.5" customHeight="1">
      <c r="A5814" s="5" t="s">
        <v>9205</v>
      </c>
      <c r="B5814" s="5" t="s">
        <v>9211</v>
      </c>
    </row>
    <row r="5815" spans="1:3" ht="22.5" customHeight="1">
      <c r="A5815" s="5" t="s">
        <v>9206</v>
      </c>
      <c r="B5815" s="5" t="s">
        <v>9212</v>
      </c>
    </row>
    <row r="5816" spans="1:3" ht="22.5" customHeight="1">
      <c r="A5816" s="5" t="s">
        <v>9207</v>
      </c>
      <c r="B5816" s="5" t="s">
        <v>9213</v>
      </c>
    </row>
    <row r="5817" spans="1:3" ht="22.5" customHeight="1">
      <c r="A5817" s="5" t="s">
        <v>9208</v>
      </c>
      <c r="B5817" s="5" t="s">
        <v>9209</v>
      </c>
    </row>
    <row r="5818" spans="1:3" ht="22.5" customHeight="1">
      <c r="A5818" s="5" t="s">
        <v>9214</v>
      </c>
      <c r="B5818" t="s">
        <v>9969</v>
      </c>
      <c r="C5818" t="s">
        <v>9969</v>
      </c>
    </row>
    <row r="5819" spans="1:3" ht="22.5" customHeight="1">
      <c r="A5819" s="5" t="s">
        <v>9215</v>
      </c>
      <c r="B5819" t="s">
        <v>9969</v>
      </c>
    </row>
    <row r="5820" spans="1:3" ht="22.5" customHeight="1">
      <c r="A5820" s="5" t="s">
        <v>9216</v>
      </c>
      <c r="B5820" t="s">
        <v>10448</v>
      </c>
    </row>
    <row r="5821" spans="1:3" ht="22.5" customHeight="1">
      <c r="A5821" s="5" t="s">
        <v>9217</v>
      </c>
      <c r="B5821" t="s">
        <v>10449</v>
      </c>
    </row>
    <row r="5822" spans="1:3" ht="22.5" customHeight="1">
      <c r="A5822" s="5" t="s">
        <v>9218</v>
      </c>
      <c r="B5822" t="s">
        <v>10450</v>
      </c>
    </row>
    <row r="5823" spans="1:3" ht="22.5" customHeight="1">
      <c r="A5823" s="5" t="s">
        <v>9219</v>
      </c>
      <c r="B5823" s="5" t="s">
        <v>9220</v>
      </c>
    </row>
    <row r="5824" spans="1:3" ht="22.5" customHeight="1">
      <c r="A5824" s="5" t="s">
        <v>9221</v>
      </c>
      <c r="B5824" s="5" t="s">
        <v>9225</v>
      </c>
    </row>
    <row r="5825" spans="1:3" ht="22.5" customHeight="1">
      <c r="A5825" s="5" t="s">
        <v>9222</v>
      </c>
      <c r="B5825" s="5" t="s">
        <v>9226</v>
      </c>
    </row>
    <row r="5826" spans="1:3" ht="22.5" customHeight="1">
      <c r="A5826" s="5" t="s">
        <v>9223</v>
      </c>
      <c r="B5826" s="5" t="s">
        <v>9227</v>
      </c>
    </row>
    <row r="5827" spans="1:3" ht="22.5" customHeight="1">
      <c r="A5827" s="5" t="s">
        <v>9224</v>
      </c>
      <c r="B5827" s="5" t="s">
        <v>9228</v>
      </c>
    </row>
    <row r="5828" spans="1:3" ht="22.5" customHeight="1">
      <c r="A5828" s="5" t="s">
        <v>9229</v>
      </c>
    </row>
    <row r="5829" spans="1:3" ht="22.5" customHeight="1">
      <c r="A5829" s="5" t="s">
        <v>9230</v>
      </c>
      <c r="B5829" t="s">
        <v>10275</v>
      </c>
    </row>
    <row r="5830" spans="1:3" ht="22.5" customHeight="1">
      <c r="A5830" s="5" t="s">
        <v>9231</v>
      </c>
      <c r="B5830" t="s">
        <v>9950</v>
      </c>
      <c r="C5830" t="s">
        <v>9950</v>
      </c>
    </row>
    <row r="5831" spans="1:3" ht="22.5" customHeight="1">
      <c r="A5831" s="5" t="s">
        <v>9232</v>
      </c>
      <c r="B5831" t="s">
        <v>10272</v>
      </c>
    </row>
    <row r="5832" spans="1:3" ht="22.5" customHeight="1">
      <c r="A5832" s="5" t="s">
        <v>9233</v>
      </c>
      <c r="B5832" t="s">
        <v>10273</v>
      </c>
    </row>
    <row r="5833" spans="1:3" ht="22.5" customHeight="1">
      <c r="A5833" s="5" t="s">
        <v>9234</v>
      </c>
      <c r="B5833" t="s">
        <v>10274</v>
      </c>
    </row>
    <row r="5834" spans="1:3" ht="22.5" customHeight="1">
      <c r="A5834" s="5" t="s">
        <v>1521</v>
      </c>
      <c r="B5834" s="9" t="s">
        <v>9235</v>
      </c>
    </row>
    <row r="5835" spans="1:3" ht="22.5" customHeight="1">
      <c r="A5835" s="5" t="s">
        <v>9236</v>
      </c>
      <c r="B5835" s="9" t="s">
        <v>9240</v>
      </c>
    </row>
    <row r="5836" spans="1:3" ht="22.5" customHeight="1">
      <c r="A5836" s="5" t="s">
        <v>9237</v>
      </c>
      <c r="B5836" s="9" t="s">
        <v>9241</v>
      </c>
    </row>
    <row r="5837" spans="1:3" ht="22.5" customHeight="1">
      <c r="A5837" s="5" t="s">
        <v>9238</v>
      </c>
      <c r="B5837" s="9" t="s">
        <v>9242</v>
      </c>
    </row>
    <row r="5838" spans="1:3" ht="22.5" customHeight="1">
      <c r="A5838" s="5" t="s">
        <v>9239</v>
      </c>
      <c r="B5838" s="9" t="s">
        <v>9243</v>
      </c>
    </row>
    <row r="5839" spans="1:3" ht="22.5" customHeight="1">
      <c r="A5839" s="5" t="s">
        <v>9244</v>
      </c>
      <c r="B5839" s="5" t="s">
        <v>9245</v>
      </c>
    </row>
    <row r="5840" spans="1:3" ht="22.5" customHeight="1">
      <c r="A5840" s="5" t="s">
        <v>9246</v>
      </c>
      <c r="B5840" s="5" t="s">
        <v>9250</v>
      </c>
    </row>
    <row r="5841" spans="1:2" ht="22.5" customHeight="1">
      <c r="A5841" s="5" t="s">
        <v>9247</v>
      </c>
      <c r="B5841" s="5" t="s">
        <v>9251</v>
      </c>
    </row>
    <row r="5842" spans="1:2" ht="22.5" customHeight="1">
      <c r="A5842" s="5" t="s">
        <v>9248</v>
      </c>
      <c r="B5842" s="5" t="s">
        <v>9252</v>
      </c>
    </row>
    <row r="5843" spans="1:2" ht="22.5" customHeight="1">
      <c r="A5843" s="5" t="s">
        <v>9249</v>
      </c>
      <c r="B5843" s="5" t="s">
        <v>9253</v>
      </c>
    </row>
    <row r="5844" spans="1:2" ht="22.5" customHeight="1">
      <c r="A5844" s="5" t="s">
        <v>9254</v>
      </c>
      <c r="B5844" s="5" t="s">
        <v>9255</v>
      </c>
    </row>
    <row r="5845" spans="1:2" ht="22.5" customHeight="1">
      <c r="A5845" s="5" t="s">
        <v>9256</v>
      </c>
      <c r="B5845" s="5" t="s">
        <v>9261</v>
      </c>
    </row>
    <row r="5846" spans="1:2" ht="22.5" customHeight="1">
      <c r="A5846" s="5" t="s">
        <v>9257</v>
      </c>
      <c r="B5846" s="5" t="s">
        <v>9262</v>
      </c>
    </row>
    <row r="5847" spans="1:2" ht="22.5" customHeight="1">
      <c r="A5847" s="5" t="s">
        <v>9258</v>
      </c>
      <c r="B5847" s="5" t="s">
        <v>9263</v>
      </c>
    </row>
    <row r="5848" spans="1:2" ht="22.5" customHeight="1">
      <c r="A5848" s="5" t="s">
        <v>9259</v>
      </c>
      <c r="B5848" s="5" t="s">
        <v>9264</v>
      </c>
    </row>
    <row r="5849" spans="1:2" ht="22.5" customHeight="1">
      <c r="A5849" s="5" t="s">
        <v>9260</v>
      </c>
      <c r="B5849" s="5" t="s">
        <v>9265</v>
      </c>
    </row>
    <row r="5850" spans="1:2" ht="22.5" customHeight="1">
      <c r="A5850" s="5" t="s">
        <v>9266</v>
      </c>
      <c r="B5850" s="5" t="s">
        <v>9269</v>
      </c>
    </row>
    <row r="5851" spans="1:2" ht="22.5" customHeight="1">
      <c r="A5851" s="5" t="s">
        <v>9267</v>
      </c>
      <c r="B5851" s="5" t="s">
        <v>9270</v>
      </c>
    </row>
    <row r="5852" spans="1:2" ht="22.5" customHeight="1">
      <c r="A5852" s="5" t="s">
        <v>9268</v>
      </c>
      <c r="B5852" s="5" t="s">
        <v>9271</v>
      </c>
    </row>
    <row r="5853" spans="1:2" ht="22.5" customHeight="1">
      <c r="A5853" s="5" t="s">
        <v>9272</v>
      </c>
      <c r="B5853" s="5" t="s">
        <v>12951</v>
      </c>
    </row>
    <row r="5854" spans="1:2" ht="22.5" customHeight="1">
      <c r="A5854" s="5" t="s">
        <v>9273</v>
      </c>
      <c r="B5854" s="5" t="s">
        <v>12952</v>
      </c>
    </row>
    <row r="5855" spans="1:2" ht="22.5" customHeight="1">
      <c r="A5855" s="5" t="s">
        <v>9274</v>
      </c>
      <c r="B5855" s="5" t="s">
        <v>12953</v>
      </c>
    </row>
    <row r="5856" spans="1:2" ht="22.5" customHeight="1">
      <c r="A5856" s="5" t="s">
        <v>9275</v>
      </c>
      <c r="B5856" s="5" t="s">
        <v>12954</v>
      </c>
    </row>
    <row r="5857" spans="1:3" ht="22.5" customHeight="1">
      <c r="A5857" s="5" t="s">
        <v>9276</v>
      </c>
      <c r="B5857" s="5" t="s">
        <v>9277</v>
      </c>
    </row>
    <row r="5858" spans="1:3" ht="22.5" customHeight="1">
      <c r="A5858" s="5" t="s">
        <v>9278</v>
      </c>
      <c r="B5858" s="5" t="s">
        <v>9280</v>
      </c>
    </row>
    <row r="5859" spans="1:3" ht="22.5" customHeight="1">
      <c r="A5859" s="5" t="s">
        <v>9279</v>
      </c>
      <c r="B5859" s="5" t="s">
        <v>9281</v>
      </c>
    </row>
    <row r="5860" spans="1:3" ht="22.5" customHeight="1">
      <c r="A5860" s="5" t="s">
        <v>9380</v>
      </c>
      <c r="B5860" s="5" t="s">
        <v>9381</v>
      </c>
    </row>
    <row r="5861" spans="1:3" ht="22.5" customHeight="1">
      <c r="A5861" s="5" t="s">
        <v>9382</v>
      </c>
      <c r="B5861" s="5" t="s">
        <v>9383</v>
      </c>
    </row>
    <row r="5862" spans="1:3" ht="22.5" customHeight="1">
      <c r="A5862" s="5" t="s">
        <v>9282</v>
      </c>
      <c r="B5862" t="s">
        <v>10451</v>
      </c>
    </row>
    <row r="5863" spans="1:3" ht="22.5" customHeight="1">
      <c r="A5863" s="5" t="s">
        <v>9283</v>
      </c>
      <c r="B5863" t="s">
        <v>9970</v>
      </c>
      <c r="C5863" t="s">
        <v>9970</v>
      </c>
    </row>
    <row r="5864" spans="1:3" ht="22.5" customHeight="1">
      <c r="A5864" s="5" t="s">
        <v>9284</v>
      </c>
      <c r="B5864" t="s">
        <v>10451</v>
      </c>
    </row>
    <row r="5865" spans="1:3" ht="22.5" customHeight="1">
      <c r="A5865" s="5" t="s">
        <v>9355</v>
      </c>
      <c r="B5865" t="s">
        <v>10452</v>
      </c>
    </row>
    <row r="5866" spans="1:3" ht="22.5" customHeight="1">
      <c r="A5866" s="5" t="s">
        <v>9285</v>
      </c>
      <c r="B5866" s="5" t="s">
        <v>9971</v>
      </c>
    </row>
    <row r="5867" spans="1:3" ht="22.5" customHeight="1">
      <c r="A5867" s="5" t="s">
        <v>9286</v>
      </c>
      <c r="B5867" s="5" t="s">
        <v>9287</v>
      </c>
    </row>
    <row r="5868" spans="1:3" ht="22.5" customHeight="1">
      <c r="A5868" s="5" t="s">
        <v>9288</v>
      </c>
      <c r="B5868" s="5" t="s">
        <v>9293</v>
      </c>
    </row>
    <row r="5869" spans="1:3" ht="22.5" customHeight="1">
      <c r="A5869" s="5" t="s">
        <v>9289</v>
      </c>
      <c r="B5869" s="5" t="s">
        <v>9294</v>
      </c>
    </row>
    <row r="5870" spans="1:3" ht="22.5" customHeight="1">
      <c r="A5870" s="5" t="s">
        <v>9290</v>
      </c>
      <c r="B5870" s="5" t="s">
        <v>9295</v>
      </c>
    </row>
    <row r="5871" spans="1:3" ht="22.5" customHeight="1">
      <c r="A5871" s="5" t="s">
        <v>9291</v>
      </c>
      <c r="B5871" s="5" t="s">
        <v>9296</v>
      </c>
    </row>
    <row r="5872" spans="1:3" ht="22.5" customHeight="1">
      <c r="A5872" s="5" t="s">
        <v>9292</v>
      </c>
      <c r="B5872" s="5" t="s">
        <v>9296</v>
      </c>
    </row>
    <row r="5873" spans="1:3" ht="22.5" customHeight="1">
      <c r="A5873" s="5" t="s">
        <v>351</v>
      </c>
      <c r="B5873" s="5" t="s">
        <v>12905</v>
      </c>
    </row>
    <row r="5874" spans="1:3" ht="22.5" customHeight="1">
      <c r="A5874" s="5" t="s">
        <v>9305</v>
      </c>
      <c r="B5874" s="5" t="s">
        <v>9306</v>
      </c>
    </row>
    <row r="5875" spans="1:3" ht="22.5" customHeight="1">
      <c r="A5875" s="5" t="s">
        <v>9307</v>
      </c>
      <c r="B5875" s="5" t="s">
        <v>9311</v>
      </c>
    </row>
    <row r="5876" spans="1:3" ht="22.5" customHeight="1">
      <c r="A5876" s="5" t="s">
        <v>9308</v>
      </c>
      <c r="B5876" s="5" t="s">
        <v>9312</v>
      </c>
    </row>
    <row r="5877" spans="1:3" ht="22.5" customHeight="1">
      <c r="A5877" s="5" t="s">
        <v>9309</v>
      </c>
      <c r="B5877" s="5" t="s">
        <v>9313</v>
      </c>
    </row>
    <row r="5878" spans="1:3" ht="22.5" customHeight="1">
      <c r="A5878" s="5" t="s">
        <v>9310</v>
      </c>
      <c r="B5878" s="5" t="s">
        <v>9314</v>
      </c>
    </row>
    <row r="5879" spans="1:3" ht="22.5" customHeight="1">
      <c r="A5879" s="5" t="s">
        <v>9315</v>
      </c>
    </row>
    <row r="5880" spans="1:3" ht="22.5" customHeight="1">
      <c r="A5880" s="5" t="s">
        <v>9316</v>
      </c>
      <c r="B5880" s="5" t="s">
        <v>9972</v>
      </c>
      <c r="C5880" s="5" t="s">
        <v>9972</v>
      </c>
    </row>
    <row r="5881" spans="1:3" ht="22.5" customHeight="1">
      <c r="A5881" s="5" t="s">
        <v>9317</v>
      </c>
      <c r="B5881" s="5" t="s">
        <v>10453</v>
      </c>
    </row>
    <row r="5882" spans="1:3" ht="22.5" customHeight="1">
      <c r="A5882" s="5" t="s">
        <v>9318</v>
      </c>
      <c r="B5882" s="5" t="s">
        <v>10454</v>
      </c>
    </row>
    <row r="5883" spans="1:3" ht="22.5" customHeight="1">
      <c r="A5883" s="5" t="s">
        <v>9973</v>
      </c>
      <c r="B5883" s="5" t="s">
        <v>10455</v>
      </c>
    </row>
    <row r="5884" spans="1:3" ht="22.5" customHeight="1">
      <c r="A5884" s="5" t="s">
        <v>9974</v>
      </c>
      <c r="B5884" s="5" t="s">
        <v>10456</v>
      </c>
    </row>
    <row r="5885" spans="1:3" ht="22.5" customHeight="1">
      <c r="A5885" s="5" t="s">
        <v>9975</v>
      </c>
      <c r="B5885" s="5" t="s">
        <v>10457</v>
      </c>
    </row>
    <row r="5886" spans="1:3" ht="22.5" customHeight="1">
      <c r="A5886" s="5" t="s">
        <v>9976</v>
      </c>
      <c r="B5886" s="5" t="s">
        <v>10458</v>
      </c>
    </row>
    <row r="5887" spans="1:3" ht="22.5" customHeight="1">
      <c r="A5887" s="5" t="s">
        <v>9319</v>
      </c>
      <c r="B5887" s="5" t="s">
        <v>10459</v>
      </c>
    </row>
    <row r="5888" spans="1:3" ht="22.5" customHeight="1">
      <c r="A5888" s="5" t="s">
        <v>9320</v>
      </c>
      <c r="B5888" s="5" t="s">
        <v>10460</v>
      </c>
    </row>
    <row r="5889" spans="1:2" ht="22.5" customHeight="1">
      <c r="A5889" s="5" t="s">
        <v>9321</v>
      </c>
      <c r="B5889" s="5" t="s">
        <v>9327</v>
      </c>
    </row>
    <row r="5890" spans="1:2" ht="22.5" customHeight="1">
      <c r="A5890" s="5" t="s">
        <v>9323</v>
      </c>
      <c r="B5890" s="5" t="s">
        <v>9322</v>
      </c>
    </row>
    <row r="5891" spans="1:2" ht="22.5" customHeight="1">
      <c r="A5891" s="5" t="s">
        <v>9324</v>
      </c>
      <c r="B5891" s="5" t="s">
        <v>9328</v>
      </c>
    </row>
    <row r="5892" spans="1:2" ht="22.5" customHeight="1">
      <c r="A5892" s="5" t="s">
        <v>9325</v>
      </c>
      <c r="B5892" s="5" t="s">
        <v>9322</v>
      </c>
    </row>
    <row r="5893" spans="1:2" ht="22.5" customHeight="1">
      <c r="A5893" s="5" t="s">
        <v>9326</v>
      </c>
      <c r="B5893" s="5" t="s">
        <v>9329</v>
      </c>
    </row>
    <row r="5894" spans="1:2" ht="22.5" customHeight="1">
      <c r="A5894" s="5" t="s">
        <v>9330</v>
      </c>
      <c r="B5894" s="5" t="s">
        <v>9331</v>
      </c>
    </row>
    <row r="5895" spans="1:2" ht="22.5" customHeight="1">
      <c r="A5895" s="5" t="s">
        <v>9332</v>
      </c>
      <c r="B5895" s="5" t="s">
        <v>9336</v>
      </c>
    </row>
    <row r="5896" spans="1:2" ht="22.5" customHeight="1">
      <c r="A5896" s="5" t="s">
        <v>9333</v>
      </c>
      <c r="B5896" s="5" t="s">
        <v>9337</v>
      </c>
    </row>
    <row r="5897" spans="1:2" ht="22.5" customHeight="1">
      <c r="A5897" s="5" t="s">
        <v>9334</v>
      </c>
      <c r="B5897" s="5" t="s">
        <v>9338</v>
      </c>
    </row>
    <row r="5898" spans="1:2" ht="22.5" customHeight="1">
      <c r="A5898" s="5" t="s">
        <v>9335</v>
      </c>
      <c r="B5898" s="5" t="s">
        <v>9339</v>
      </c>
    </row>
    <row r="5899" spans="1:2" ht="22.5" customHeight="1">
      <c r="A5899" s="5" t="s">
        <v>9340</v>
      </c>
    </row>
    <row r="5900" spans="1:2" ht="22.5" customHeight="1">
      <c r="A5900" s="5" t="s">
        <v>3090</v>
      </c>
      <c r="B5900" s="5" t="s">
        <v>9341</v>
      </c>
    </row>
    <row r="5901" spans="1:2" ht="22.5" customHeight="1">
      <c r="A5901" s="5" t="s">
        <v>3091</v>
      </c>
      <c r="B5901" s="5" t="s">
        <v>9343</v>
      </c>
    </row>
    <row r="5902" spans="1:2" ht="22.5" customHeight="1">
      <c r="A5902" s="5" t="s">
        <v>9342</v>
      </c>
      <c r="B5902" s="5" t="s">
        <v>9344</v>
      </c>
    </row>
    <row r="5903" spans="1:2" ht="22.5" customHeight="1">
      <c r="A5903" s="5" t="s">
        <v>9345</v>
      </c>
      <c r="B5903" s="5" t="s">
        <v>9346</v>
      </c>
    </row>
    <row r="5904" spans="1:2" ht="22.5" customHeight="1">
      <c r="A5904" s="5" t="s">
        <v>9347</v>
      </c>
      <c r="B5904" s="5" t="s">
        <v>9351</v>
      </c>
    </row>
    <row r="5905" spans="1:2" ht="22.5" customHeight="1">
      <c r="A5905" s="5" t="s">
        <v>9348</v>
      </c>
      <c r="B5905" s="5" t="s">
        <v>9352</v>
      </c>
    </row>
    <row r="5906" spans="1:2" ht="22.5" customHeight="1">
      <c r="A5906" s="5" t="s">
        <v>9349</v>
      </c>
      <c r="B5906" s="5" t="s">
        <v>9353</v>
      </c>
    </row>
    <row r="5907" spans="1:2" ht="22.5" customHeight="1">
      <c r="A5907" s="5" t="s">
        <v>9350</v>
      </c>
      <c r="B5907" s="5" t="s">
        <v>9354</v>
      </c>
    </row>
    <row r="5908" spans="1:2" ht="22.5" customHeight="1">
      <c r="A5908" s="5" t="s">
        <v>9356</v>
      </c>
      <c r="B5908" s="5" t="s">
        <v>9358</v>
      </c>
    </row>
    <row r="5909" spans="1:2" ht="22.5" customHeight="1">
      <c r="A5909" s="5" t="s">
        <v>9359</v>
      </c>
      <c r="B5909" s="5" t="s">
        <v>9357</v>
      </c>
    </row>
    <row r="5910" spans="1:2" ht="22.5" customHeight="1">
      <c r="A5910" s="5" t="s">
        <v>9360</v>
      </c>
      <c r="B5910" s="5" t="s">
        <v>9363</v>
      </c>
    </row>
    <row r="5911" spans="1:2" ht="22.5" customHeight="1">
      <c r="A5911" s="5" t="s">
        <v>9361</v>
      </c>
      <c r="B5911" s="5" t="s">
        <v>9364</v>
      </c>
    </row>
    <row r="5912" spans="1:2" ht="22.5" customHeight="1">
      <c r="A5912" s="5" t="s">
        <v>9362</v>
      </c>
      <c r="B5912" s="5" t="s">
        <v>9365</v>
      </c>
    </row>
    <row r="5913" spans="1:2" ht="22.5" customHeight="1">
      <c r="A5913" s="5" t="s">
        <v>9366</v>
      </c>
      <c r="B5913" s="5" t="s">
        <v>9367</v>
      </c>
    </row>
    <row r="5914" spans="1:2" ht="22.5" customHeight="1">
      <c r="A5914" s="5" t="s">
        <v>9368</v>
      </c>
      <c r="B5914" s="5" t="s">
        <v>9372</v>
      </c>
    </row>
    <row r="5915" spans="1:2" ht="22.5" customHeight="1">
      <c r="A5915" s="5" t="s">
        <v>9977</v>
      </c>
      <c r="B5915" s="5" t="s">
        <v>9372</v>
      </c>
    </row>
    <row r="5916" spans="1:2" ht="22.5" customHeight="1">
      <c r="A5916" s="5" t="s">
        <v>9978</v>
      </c>
      <c r="B5916" s="5" t="s">
        <v>9372</v>
      </c>
    </row>
    <row r="5917" spans="1:2" ht="22.5" customHeight="1">
      <c r="A5917" s="5" t="s">
        <v>9979</v>
      </c>
      <c r="B5917" s="5" t="s">
        <v>9372</v>
      </c>
    </row>
    <row r="5918" spans="1:2" ht="22.5" customHeight="1">
      <c r="A5918" s="5" t="s">
        <v>9980</v>
      </c>
    </row>
    <row r="5919" spans="1:2" ht="22.5" customHeight="1">
      <c r="A5919" s="5" t="s">
        <v>9369</v>
      </c>
      <c r="B5919" s="5" t="s">
        <v>9373</v>
      </c>
    </row>
    <row r="5920" spans="1:2" ht="22.5" customHeight="1">
      <c r="A5920" s="5" t="s">
        <v>9370</v>
      </c>
      <c r="B5920" s="5" t="s">
        <v>9373</v>
      </c>
    </row>
    <row r="5921" spans="1:2" ht="22.5" customHeight="1">
      <c r="A5921" s="5" t="s">
        <v>9371</v>
      </c>
      <c r="B5921" s="5" t="s">
        <v>9374</v>
      </c>
    </row>
    <row r="5922" spans="1:2" ht="22.5" customHeight="1">
      <c r="A5922" s="5" t="s">
        <v>9375</v>
      </c>
      <c r="B5922" s="9" t="s">
        <v>12861</v>
      </c>
    </row>
    <row r="5923" spans="1:2" ht="22.5" customHeight="1">
      <c r="A5923" s="5" t="s">
        <v>9376</v>
      </c>
      <c r="B5923" s="9" t="s">
        <v>12862</v>
      </c>
    </row>
    <row r="5924" spans="1:2" ht="22.5" customHeight="1">
      <c r="A5924" s="5" t="s">
        <v>9377</v>
      </c>
      <c r="B5924" s="9" t="s">
        <v>12863</v>
      </c>
    </row>
    <row r="5925" spans="1:2" ht="22.5" customHeight="1">
      <c r="A5925" s="5" t="s">
        <v>9378</v>
      </c>
      <c r="B5925" s="9" t="s">
        <v>12864</v>
      </c>
    </row>
    <row r="5926" spans="1:2" ht="22.5" customHeight="1">
      <c r="A5926" s="5" t="s">
        <v>9379</v>
      </c>
      <c r="B5926" s="9" t="s">
        <v>12865</v>
      </c>
    </row>
    <row r="5927" spans="1:2" ht="22.5" customHeight="1">
      <c r="A5927" s="5" t="s">
        <v>9384</v>
      </c>
      <c r="B5927" s="5" t="s">
        <v>9385</v>
      </c>
    </row>
    <row r="5928" spans="1:2" ht="22.5" customHeight="1">
      <c r="A5928" s="5" t="s">
        <v>9386</v>
      </c>
      <c r="B5928" s="5" t="s">
        <v>9396</v>
      </c>
    </row>
    <row r="5929" spans="1:2" ht="22.5" customHeight="1">
      <c r="A5929" s="5" t="s">
        <v>9387</v>
      </c>
      <c r="B5929" s="5" t="s">
        <v>9397</v>
      </c>
    </row>
    <row r="5930" spans="1:2" ht="22.5" customHeight="1">
      <c r="A5930" s="5" t="s">
        <v>9388</v>
      </c>
      <c r="B5930" s="5" t="s">
        <v>9404</v>
      </c>
    </row>
    <row r="5931" spans="1:2" ht="22.5" customHeight="1">
      <c r="A5931" s="5" t="s">
        <v>9389</v>
      </c>
      <c r="B5931" s="5" t="s">
        <v>9405</v>
      </c>
    </row>
    <row r="5932" spans="1:2" ht="22.5" customHeight="1">
      <c r="A5932" s="5" t="s">
        <v>9390</v>
      </c>
      <c r="B5932" s="5" t="s">
        <v>9401</v>
      </c>
    </row>
    <row r="5933" spans="1:2" ht="22.5" customHeight="1">
      <c r="A5933" s="5" t="s">
        <v>9391</v>
      </c>
      <c r="B5933" s="5" t="s">
        <v>9398</v>
      </c>
    </row>
    <row r="5934" spans="1:2" ht="22.5" customHeight="1">
      <c r="A5934" s="5" t="s">
        <v>9392</v>
      </c>
      <c r="B5934" s="5" t="s">
        <v>9399</v>
      </c>
    </row>
    <row r="5935" spans="1:2" ht="22.5" customHeight="1">
      <c r="A5935" s="5" t="s">
        <v>9393</v>
      </c>
      <c r="B5935" s="5" t="s">
        <v>9400</v>
      </c>
    </row>
    <row r="5936" spans="1:2" ht="22.5" customHeight="1">
      <c r="A5936" s="5" t="s">
        <v>9394</v>
      </c>
      <c r="B5936" s="5" t="s">
        <v>9402</v>
      </c>
    </row>
    <row r="5937" spans="1:2" ht="22.5" customHeight="1">
      <c r="A5937" s="5" t="s">
        <v>9395</v>
      </c>
      <c r="B5937" s="5" t="s">
        <v>9403</v>
      </c>
    </row>
    <row r="5938" spans="1:2" ht="22.5" customHeight="1">
      <c r="A5938" s="5" t="s">
        <v>9406</v>
      </c>
      <c r="B5938" s="5" t="s">
        <v>9407</v>
      </c>
    </row>
    <row r="5939" spans="1:2" ht="22.5" customHeight="1">
      <c r="A5939" s="5" t="s">
        <v>9408</v>
      </c>
      <c r="B5939" s="5" t="s">
        <v>9426</v>
      </c>
    </row>
    <row r="5940" spans="1:2" ht="22.5" customHeight="1">
      <c r="A5940" s="5" t="s">
        <v>9409</v>
      </c>
      <c r="B5940" s="5" t="s">
        <v>9427</v>
      </c>
    </row>
    <row r="5941" spans="1:2" ht="22.5" customHeight="1">
      <c r="A5941" s="5" t="s">
        <v>9410</v>
      </c>
      <c r="B5941" s="5" t="s">
        <v>9428</v>
      </c>
    </row>
    <row r="5942" spans="1:2" ht="22.5" customHeight="1">
      <c r="A5942" s="5" t="s">
        <v>9411</v>
      </c>
      <c r="B5942" s="5" t="s">
        <v>9429</v>
      </c>
    </row>
    <row r="5943" spans="1:2" ht="22.5" customHeight="1">
      <c r="A5943" s="5" t="s">
        <v>9412</v>
      </c>
      <c r="B5943" s="5" t="s">
        <v>9430</v>
      </c>
    </row>
    <row r="5944" spans="1:2" ht="22.5" customHeight="1">
      <c r="A5944" s="5" t="s">
        <v>9413</v>
      </c>
      <c r="B5944" s="5" t="s">
        <v>9433</v>
      </c>
    </row>
    <row r="5945" spans="1:2" ht="22.5" customHeight="1">
      <c r="A5945" s="5" t="s">
        <v>9414</v>
      </c>
      <c r="B5945" s="5" t="s">
        <v>9434</v>
      </c>
    </row>
    <row r="5946" spans="1:2" ht="22.5" customHeight="1">
      <c r="A5946" s="5" t="s">
        <v>9415</v>
      </c>
      <c r="B5946" s="5" t="s">
        <v>9435</v>
      </c>
    </row>
    <row r="5947" spans="1:2" ht="22.5" customHeight="1">
      <c r="A5947" s="5" t="s">
        <v>9416</v>
      </c>
      <c r="B5947" s="5" t="s">
        <v>9436</v>
      </c>
    </row>
    <row r="5948" spans="1:2" ht="22.5" customHeight="1">
      <c r="A5948" s="5" t="s">
        <v>9417</v>
      </c>
      <c r="B5948" s="5" t="s">
        <v>9431</v>
      </c>
    </row>
    <row r="5949" spans="1:2" ht="22.5" customHeight="1">
      <c r="A5949" s="5" t="s">
        <v>9418</v>
      </c>
      <c r="B5949" s="5" t="s">
        <v>9432</v>
      </c>
    </row>
    <row r="5950" spans="1:2" ht="22.5" customHeight="1">
      <c r="A5950" s="5" t="s">
        <v>9419</v>
      </c>
      <c r="B5950" s="5" t="s">
        <v>9437</v>
      </c>
    </row>
    <row r="5951" spans="1:2" ht="22.5" customHeight="1">
      <c r="A5951" s="5" t="s">
        <v>9420</v>
      </c>
      <c r="B5951" s="5" t="s">
        <v>9438</v>
      </c>
    </row>
    <row r="5952" spans="1:2" ht="22.5" customHeight="1">
      <c r="A5952" s="5" t="s">
        <v>9421</v>
      </c>
      <c r="B5952" s="5" t="s">
        <v>9439</v>
      </c>
    </row>
    <row r="5953" spans="1:2" ht="22.5" customHeight="1">
      <c r="A5953" s="5" t="s">
        <v>9422</v>
      </c>
      <c r="B5953" s="5" t="s">
        <v>9440</v>
      </c>
    </row>
    <row r="5954" spans="1:2" ht="22.5" customHeight="1">
      <c r="A5954" s="5" t="s">
        <v>9423</v>
      </c>
      <c r="B5954" s="5" t="s">
        <v>9441</v>
      </c>
    </row>
    <row r="5955" spans="1:2" ht="22.5" customHeight="1">
      <c r="A5955" s="5" t="s">
        <v>9424</v>
      </c>
      <c r="B5955" s="5" t="s">
        <v>9442</v>
      </c>
    </row>
    <row r="5956" spans="1:2" ht="22.5" customHeight="1">
      <c r="A5956" s="5" t="s">
        <v>9425</v>
      </c>
      <c r="B5956" s="5" t="s">
        <v>9443</v>
      </c>
    </row>
    <row r="5957" spans="1:2" ht="22.5" customHeight="1">
      <c r="A5957" s="5" t="s">
        <v>9444</v>
      </c>
    </row>
    <row r="5958" spans="1:2" ht="22.5" customHeight="1">
      <c r="A5958" s="5" t="s">
        <v>9445</v>
      </c>
    </row>
    <row r="5959" spans="1:2" ht="22.5" customHeight="1">
      <c r="A5959" s="5" t="s">
        <v>9446</v>
      </c>
      <c r="B5959" s="5" t="s">
        <v>9447</v>
      </c>
    </row>
    <row r="5960" spans="1:2" ht="22.5" customHeight="1">
      <c r="A5960" s="5" t="s">
        <v>9448</v>
      </c>
      <c r="B5960" s="5" t="s">
        <v>9450</v>
      </c>
    </row>
    <row r="5961" spans="1:2" ht="22.5" customHeight="1">
      <c r="A5961" s="5" t="s">
        <v>9449</v>
      </c>
      <c r="B5961" s="5" t="s">
        <v>9451</v>
      </c>
    </row>
    <row r="5962" spans="1:2" ht="22.5" customHeight="1">
      <c r="A5962" s="5" t="s">
        <v>9452</v>
      </c>
      <c r="B5962" s="5" t="s">
        <v>9453</v>
      </c>
    </row>
    <row r="5963" spans="1:2" ht="22.5" customHeight="1">
      <c r="A5963" s="5" t="s">
        <v>9454</v>
      </c>
      <c r="B5963" s="5" t="s">
        <v>9455</v>
      </c>
    </row>
    <row r="5964" spans="1:2" ht="22.5" customHeight="1">
      <c r="A5964" s="5" t="s">
        <v>9456</v>
      </c>
      <c r="B5964" s="5" t="s">
        <v>9462</v>
      </c>
    </row>
    <row r="5965" spans="1:2" ht="22.5" customHeight="1">
      <c r="A5965" s="5" t="s">
        <v>9458</v>
      </c>
      <c r="B5965" s="5" t="s">
        <v>9457</v>
      </c>
    </row>
    <row r="5966" spans="1:2" ht="22.5" customHeight="1">
      <c r="A5966" s="5" t="s">
        <v>9459</v>
      </c>
      <c r="B5966" s="5" t="s">
        <v>9461</v>
      </c>
    </row>
    <row r="5967" spans="1:2" ht="22.5" customHeight="1">
      <c r="A5967" s="5" t="s">
        <v>9460</v>
      </c>
      <c r="B5967" s="5" t="s">
        <v>9463</v>
      </c>
    </row>
    <row r="5968" spans="1:2" ht="22.5" customHeight="1">
      <c r="A5968" s="5" t="s">
        <v>9464</v>
      </c>
      <c r="B5968" s="5" t="s">
        <v>9465</v>
      </c>
    </row>
    <row r="5969" spans="1:2" ht="22.5" customHeight="1">
      <c r="A5969" s="5" t="s">
        <v>9466</v>
      </c>
      <c r="B5969" s="5" t="s">
        <v>9498</v>
      </c>
    </row>
    <row r="5970" spans="1:2" ht="22.5" customHeight="1">
      <c r="A5970" s="5" t="s">
        <v>9467</v>
      </c>
      <c r="B5970" s="5" t="s">
        <v>9499</v>
      </c>
    </row>
    <row r="5971" spans="1:2" ht="22.5" customHeight="1">
      <c r="A5971" s="5" t="s">
        <v>9468</v>
      </c>
      <c r="B5971" s="5" t="s">
        <v>9500</v>
      </c>
    </row>
    <row r="5972" spans="1:2" ht="22.5" customHeight="1">
      <c r="A5972" s="5" t="s">
        <v>9469</v>
      </c>
      <c r="B5972" s="5" t="s">
        <v>9501</v>
      </c>
    </row>
    <row r="5973" spans="1:2" ht="22.5" customHeight="1">
      <c r="A5973" s="5" t="s">
        <v>9470</v>
      </c>
      <c r="B5973" s="5" t="s">
        <v>9502</v>
      </c>
    </row>
    <row r="5974" spans="1:2" ht="22.5" customHeight="1">
      <c r="A5974" s="5" t="s">
        <v>9471</v>
      </c>
      <c r="B5974" s="5" t="s">
        <v>9503</v>
      </c>
    </row>
    <row r="5975" spans="1:2" ht="22.5" customHeight="1">
      <c r="A5975" s="5" t="s">
        <v>9472</v>
      </c>
      <c r="B5975" s="5" t="s">
        <v>9504</v>
      </c>
    </row>
    <row r="5976" spans="1:2" ht="22.5" customHeight="1">
      <c r="A5976" s="5" t="s">
        <v>9473</v>
      </c>
      <c r="B5976" s="5" t="s">
        <v>9505</v>
      </c>
    </row>
    <row r="5977" spans="1:2" ht="22.5" customHeight="1">
      <c r="A5977" s="5" t="s">
        <v>9474</v>
      </c>
      <c r="B5977" s="5" t="s">
        <v>9506</v>
      </c>
    </row>
    <row r="5978" spans="1:2" ht="22.5" customHeight="1">
      <c r="A5978" s="5" t="s">
        <v>9475</v>
      </c>
      <c r="B5978" s="5" t="s">
        <v>9507</v>
      </c>
    </row>
    <row r="5979" spans="1:2" ht="22.5" customHeight="1">
      <c r="A5979" s="5" t="s">
        <v>9476</v>
      </c>
      <c r="B5979" s="5" t="s">
        <v>9508</v>
      </c>
    </row>
    <row r="5980" spans="1:2" ht="22.5" customHeight="1">
      <c r="A5980" s="5" t="s">
        <v>9477</v>
      </c>
      <c r="B5980" s="5" t="s">
        <v>9509</v>
      </c>
    </row>
    <row r="5981" spans="1:2" ht="22.5" customHeight="1">
      <c r="A5981" s="5" t="s">
        <v>9478</v>
      </c>
      <c r="B5981" s="5" t="s">
        <v>9510</v>
      </c>
    </row>
    <row r="5982" spans="1:2" ht="22.5" customHeight="1">
      <c r="A5982" s="5" t="s">
        <v>9479</v>
      </c>
      <c r="B5982" s="5" t="s">
        <v>9511</v>
      </c>
    </row>
    <row r="5983" spans="1:2" ht="22.5" customHeight="1">
      <c r="A5983" s="5" t="s">
        <v>9480</v>
      </c>
      <c r="B5983" s="5" t="s">
        <v>9512</v>
      </c>
    </row>
    <row r="5984" spans="1:2" ht="22.5" customHeight="1">
      <c r="A5984" s="5" t="s">
        <v>9481</v>
      </c>
      <c r="B5984" s="5" t="s">
        <v>9513</v>
      </c>
    </row>
    <row r="5985" spans="1:2" ht="22.5" customHeight="1">
      <c r="A5985" s="5" t="s">
        <v>9482</v>
      </c>
      <c r="B5985" s="5" t="s">
        <v>9514</v>
      </c>
    </row>
    <row r="5986" spans="1:2" ht="22.5" customHeight="1">
      <c r="A5986" s="5" t="s">
        <v>9483</v>
      </c>
      <c r="B5986" s="5" t="s">
        <v>9515</v>
      </c>
    </row>
    <row r="5987" spans="1:2" ht="22.5" customHeight="1">
      <c r="A5987" s="5" t="s">
        <v>9484</v>
      </c>
      <c r="B5987" s="5" t="s">
        <v>9516</v>
      </c>
    </row>
    <row r="5988" spans="1:2" ht="22.5" customHeight="1">
      <c r="A5988" s="5" t="s">
        <v>9485</v>
      </c>
      <c r="B5988" s="5" t="s">
        <v>9517</v>
      </c>
    </row>
    <row r="5989" spans="1:2" ht="22.5" customHeight="1">
      <c r="A5989" s="5" t="s">
        <v>9486</v>
      </c>
      <c r="B5989" s="5" t="s">
        <v>9518</v>
      </c>
    </row>
    <row r="5990" spans="1:2" ht="22.5" customHeight="1">
      <c r="A5990" s="5" t="s">
        <v>9487</v>
      </c>
      <c r="B5990" s="5" t="s">
        <v>9519</v>
      </c>
    </row>
    <row r="5991" spans="1:2" ht="22.5" customHeight="1">
      <c r="A5991" s="5" t="s">
        <v>9488</v>
      </c>
      <c r="B5991" s="5" t="s">
        <v>9520</v>
      </c>
    </row>
    <row r="5992" spans="1:2" ht="22.5" customHeight="1">
      <c r="A5992" s="5" t="s">
        <v>9489</v>
      </c>
      <c r="B5992" s="5" t="s">
        <v>9521</v>
      </c>
    </row>
    <row r="5993" spans="1:2" ht="22.5" customHeight="1">
      <c r="A5993" s="5" t="s">
        <v>9490</v>
      </c>
      <c r="B5993" s="5" t="s">
        <v>9522</v>
      </c>
    </row>
    <row r="5994" spans="1:2" ht="22.5" customHeight="1">
      <c r="A5994" s="5" t="s">
        <v>9491</v>
      </c>
      <c r="B5994" s="5" t="s">
        <v>9523</v>
      </c>
    </row>
    <row r="5995" spans="1:2" ht="22.5" customHeight="1">
      <c r="A5995" s="5" t="s">
        <v>9492</v>
      </c>
      <c r="B5995" s="5" t="s">
        <v>9524</v>
      </c>
    </row>
    <row r="5996" spans="1:2" ht="22.5" customHeight="1">
      <c r="A5996" s="5" t="s">
        <v>9493</v>
      </c>
      <c r="B5996" s="5" t="s">
        <v>9525</v>
      </c>
    </row>
    <row r="5997" spans="1:2" ht="22.5" customHeight="1">
      <c r="A5997" s="5" t="s">
        <v>9494</v>
      </c>
      <c r="B5997" s="5" t="s">
        <v>9526</v>
      </c>
    </row>
    <row r="5998" spans="1:2" ht="22.5" customHeight="1">
      <c r="A5998" s="5" t="s">
        <v>9495</v>
      </c>
      <c r="B5998" s="5" t="s">
        <v>9527</v>
      </c>
    </row>
    <row r="5999" spans="1:2" ht="22.5" customHeight="1">
      <c r="A5999" s="5" t="s">
        <v>9496</v>
      </c>
      <c r="B5999" s="5" t="s">
        <v>9528</v>
      </c>
    </row>
    <row r="6000" spans="1:2" ht="22.5" customHeight="1">
      <c r="A6000" s="5" t="s">
        <v>9497</v>
      </c>
      <c r="B6000" s="5" t="s">
        <v>9529</v>
      </c>
    </row>
    <row r="6001" spans="1:3" ht="22.5" customHeight="1">
      <c r="A6001" s="5" t="s">
        <v>9530</v>
      </c>
      <c r="B6001" s="5" t="s">
        <v>9981</v>
      </c>
      <c r="C6001" s="5" t="s">
        <v>9981</v>
      </c>
    </row>
    <row r="6002" spans="1:3" ht="22.5" customHeight="1">
      <c r="A6002" s="5" t="s">
        <v>9531</v>
      </c>
      <c r="B6002" s="5" t="s">
        <v>10461</v>
      </c>
    </row>
    <row r="6003" spans="1:3" ht="22.5" customHeight="1">
      <c r="A6003" s="5" t="s">
        <v>9532</v>
      </c>
      <c r="B6003" s="5" t="s">
        <v>10462</v>
      </c>
    </row>
    <row r="6004" spans="1:3" ht="22.5" customHeight="1">
      <c r="A6004" s="5" t="s">
        <v>9533</v>
      </c>
      <c r="B6004" s="5" t="s">
        <v>10463</v>
      </c>
    </row>
    <row r="6005" spans="1:3" ht="22.5" customHeight="1">
      <c r="A6005" s="5" t="s">
        <v>9534</v>
      </c>
      <c r="B6005" s="5" t="s">
        <v>10464</v>
      </c>
    </row>
    <row r="6006" spans="1:3" ht="22.5" customHeight="1">
      <c r="A6006" s="5" t="s">
        <v>9982</v>
      </c>
      <c r="B6006" s="5" t="s">
        <v>10465</v>
      </c>
    </row>
    <row r="6007" spans="1:3" ht="22.5" customHeight="1">
      <c r="A6007" s="5" t="s">
        <v>9983</v>
      </c>
      <c r="B6007" s="5" t="s">
        <v>10466</v>
      </c>
    </row>
    <row r="6008" spans="1:3" ht="22.5" customHeight="1">
      <c r="A6008" s="5" t="s">
        <v>9984</v>
      </c>
      <c r="B6008" s="5" t="s">
        <v>10467</v>
      </c>
    </row>
    <row r="6009" spans="1:3" ht="22.5" customHeight="1">
      <c r="A6009" s="5" t="s">
        <v>9985</v>
      </c>
      <c r="B6009" s="5" t="s">
        <v>10468</v>
      </c>
    </row>
    <row r="6010" spans="1:3" ht="22.5" customHeight="1">
      <c r="A6010" s="5" t="s">
        <v>9986</v>
      </c>
      <c r="B6010" s="5" t="s">
        <v>10469</v>
      </c>
    </row>
    <row r="6011" spans="1:3" ht="22.5" customHeight="1">
      <c r="A6011" s="5" t="s">
        <v>10470</v>
      </c>
      <c r="B6011" s="5" t="s">
        <v>8067</v>
      </c>
    </row>
    <row r="6012" spans="1:3" ht="22.5" customHeight="1">
      <c r="A6012" s="5" t="s">
        <v>10471</v>
      </c>
      <c r="B6012" s="5" t="s">
        <v>8111</v>
      </c>
    </row>
    <row r="6013" spans="1:3" ht="22.5" customHeight="1">
      <c r="A6013" s="5" t="s">
        <v>10472</v>
      </c>
      <c r="B6013" s="5" t="s">
        <v>10480</v>
      </c>
    </row>
    <row r="6014" spans="1:3" ht="22.5" customHeight="1">
      <c r="A6014" s="5" t="s">
        <v>10473</v>
      </c>
      <c r="B6014" s="5" t="s">
        <v>10481</v>
      </c>
    </row>
    <row r="6015" spans="1:3" ht="22.5" customHeight="1">
      <c r="A6015" s="5" t="s">
        <v>10474</v>
      </c>
      <c r="B6015" s="5" t="s">
        <v>8112</v>
      </c>
    </row>
    <row r="6016" spans="1:3" ht="22.5" customHeight="1">
      <c r="A6016" s="5" t="s">
        <v>10475</v>
      </c>
      <c r="B6016" s="5" t="s">
        <v>8111</v>
      </c>
    </row>
    <row r="6017" spans="1:2" ht="22.5" customHeight="1">
      <c r="A6017" s="5" t="s">
        <v>10476</v>
      </c>
      <c r="B6017" s="5" t="s">
        <v>10482</v>
      </c>
    </row>
    <row r="6018" spans="1:2" ht="22.5" customHeight="1">
      <c r="A6018" s="5" t="s">
        <v>10477</v>
      </c>
      <c r="B6018" s="5" t="s">
        <v>10483</v>
      </c>
    </row>
    <row r="6019" spans="1:2" ht="22.5" customHeight="1">
      <c r="A6019" s="5" t="s">
        <v>10478</v>
      </c>
      <c r="B6019" s="5" t="s">
        <v>10484</v>
      </c>
    </row>
    <row r="6020" spans="1:2" ht="22.5" customHeight="1">
      <c r="A6020" s="5" t="s">
        <v>10479</v>
      </c>
      <c r="B6020" s="5" t="s">
        <v>10485</v>
      </c>
    </row>
    <row r="6021" spans="1:2" ht="22.5" customHeight="1">
      <c r="A6021" s="5" t="s">
        <v>10486</v>
      </c>
      <c r="B6021" s="5" t="s">
        <v>10487</v>
      </c>
    </row>
    <row r="6022" spans="1:2" ht="22.5" customHeight="1">
      <c r="A6022" s="5" t="s">
        <v>10488</v>
      </c>
      <c r="B6022" s="5" t="s">
        <v>10492</v>
      </c>
    </row>
    <row r="6023" spans="1:2" ht="22.5" customHeight="1">
      <c r="A6023" s="5" t="s">
        <v>10489</v>
      </c>
      <c r="B6023" s="5" t="s">
        <v>10493</v>
      </c>
    </row>
    <row r="6024" spans="1:2" ht="22.5" customHeight="1">
      <c r="A6024" s="5" t="s">
        <v>10490</v>
      </c>
      <c r="B6024" s="5" t="s">
        <v>10494</v>
      </c>
    </row>
    <row r="6025" spans="1:2" ht="22.5" customHeight="1">
      <c r="A6025" s="5" t="s">
        <v>10491</v>
      </c>
      <c r="B6025" s="5" t="s">
        <v>10495</v>
      </c>
    </row>
    <row r="6026" spans="1:2" ht="22.5" customHeight="1">
      <c r="A6026" s="5" t="s">
        <v>10496</v>
      </c>
      <c r="B6026" s="5" t="s">
        <v>10497</v>
      </c>
    </row>
    <row r="6027" spans="1:2" ht="22.5" customHeight="1">
      <c r="A6027" s="5" t="s">
        <v>10498</v>
      </c>
      <c r="B6027" s="5" t="s">
        <v>10500</v>
      </c>
    </row>
    <row r="6028" spans="1:2" ht="22.5" customHeight="1">
      <c r="A6028" s="5" t="s">
        <v>10499</v>
      </c>
      <c r="B6028" s="5" t="s">
        <v>10501</v>
      </c>
    </row>
    <row r="6029" spans="1:2" ht="22.5" customHeight="1">
      <c r="A6029" s="5" t="s">
        <v>10502</v>
      </c>
    </row>
    <row r="6030" spans="1:2" ht="22.5" customHeight="1">
      <c r="A6030" s="5" t="s">
        <v>10503</v>
      </c>
    </row>
    <row r="6031" spans="1:2" ht="22.5" customHeight="1">
      <c r="A6031" s="5" t="s">
        <v>10504</v>
      </c>
    </row>
    <row r="6032" spans="1:2" ht="22.5" customHeight="1">
      <c r="A6032" s="5" t="s">
        <v>10505</v>
      </c>
    </row>
    <row r="6033" spans="1:2" ht="22.5" customHeight="1">
      <c r="A6033" s="5" t="s">
        <v>10506</v>
      </c>
    </row>
    <row r="6034" spans="1:2" ht="22.5" customHeight="1">
      <c r="A6034" s="5" t="s">
        <v>10507</v>
      </c>
    </row>
    <row r="6035" spans="1:2" ht="22.5" customHeight="1">
      <c r="A6035" s="5" t="s">
        <v>10508</v>
      </c>
    </row>
    <row r="6036" spans="1:2" ht="22.5" customHeight="1">
      <c r="A6036" s="9" t="s">
        <v>10509</v>
      </c>
    </row>
    <row r="6037" spans="1:2" ht="22.5" customHeight="1">
      <c r="A6037" s="5" t="s">
        <v>10510</v>
      </c>
    </row>
    <row r="6038" spans="1:2" ht="22.5" customHeight="1">
      <c r="A6038" s="5" t="s">
        <v>10511</v>
      </c>
      <c r="B6038" s="5" t="s">
        <v>10512</v>
      </c>
    </row>
    <row r="6039" spans="1:2" ht="22.5" customHeight="1">
      <c r="A6039" s="5" t="s">
        <v>10513</v>
      </c>
      <c r="B6039" s="5" t="s">
        <v>10515</v>
      </c>
    </row>
    <row r="6040" spans="1:2" ht="22.5" customHeight="1">
      <c r="A6040" s="5" t="s">
        <v>10514</v>
      </c>
      <c r="B6040" s="5" t="s">
        <v>10516</v>
      </c>
    </row>
    <row r="6041" spans="1:2" ht="22.5" customHeight="1">
      <c r="A6041" s="5" t="s">
        <v>10517</v>
      </c>
      <c r="B6041" s="5" t="s">
        <v>10518</v>
      </c>
    </row>
    <row r="6042" spans="1:2" ht="22.5" customHeight="1">
      <c r="A6042" s="5" t="s">
        <v>10519</v>
      </c>
      <c r="B6042" s="5" t="s">
        <v>10523</v>
      </c>
    </row>
    <row r="6043" spans="1:2" ht="22.5" customHeight="1">
      <c r="A6043" s="5" t="s">
        <v>10520</v>
      </c>
      <c r="B6043" s="5" t="s">
        <v>10524</v>
      </c>
    </row>
    <row r="6044" spans="1:2" ht="22.5" customHeight="1">
      <c r="A6044" s="5" t="s">
        <v>10521</v>
      </c>
      <c r="B6044" s="5" t="s">
        <v>10525</v>
      </c>
    </row>
    <row r="6045" spans="1:2" ht="22.5" customHeight="1">
      <c r="A6045" s="5" t="s">
        <v>10522</v>
      </c>
      <c r="B6045" s="5" t="s">
        <v>10526</v>
      </c>
    </row>
    <row r="6046" spans="1:2" ht="22.5" customHeight="1">
      <c r="A6046" s="5" t="s">
        <v>10527</v>
      </c>
      <c r="B6046" s="5" t="s">
        <v>10528</v>
      </c>
    </row>
    <row r="6047" spans="1:2" ht="22.5" customHeight="1">
      <c r="A6047" s="5" t="s">
        <v>10529</v>
      </c>
      <c r="B6047" s="5" t="s">
        <v>10532</v>
      </c>
    </row>
    <row r="6048" spans="1:2" ht="22.5" customHeight="1">
      <c r="A6048" s="5" t="s">
        <v>10530</v>
      </c>
      <c r="B6048" s="5" t="s">
        <v>10533</v>
      </c>
    </row>
    <row r="6049" spans="1:2" ht="22.5" customHeight="1">
      <c r="A6049" s="5" t="s">
        <v>10531</v>
      </c>
      <c r="B6049" s="5" t="s">
        <v>10534</v>
      </c>
    </row>
    <row r="6050" spans="1:2" ht="22.5" customHeight="1">
      <c r="A6050" s="5" t="s">
        <v>10535</v>
      </c>
      <c r="B6050" s="5" t="s">
        <v>10572</v>
      </c>
    </row>
    <row r="6051" spans="1:2" ht="22.5" customHeight="1">
      <c r="A6051" s="5" t="s">
        <v>10536</v>
      </c>
      <c r="B6051" s="5" t="s">
        <v>10573</v>
      </c>
    </row>
    <row r="6052" spans="1:2" ht="22.5" customHeight="1">
      <c r="A6052" s="5" t="s">
        <v>10537</v>
      </c>
      <c r="B6052" s="5" t="s">
        <v>10574</v>
      </c>
    </row>
    <row r="6053" spans="1:2" ht="22.5" customHeight="1">
      <c r="A6053" s="5" t="s">
        <v>10538</v>
      </c>
      <c r="B6053" s="5" t="s">
        <v>10576</v>
      </c>
    </row>
    <row r="6054" spans="1:2" ht="22.5" customHeight="1">
      <c r="A6054" s="5" t="s">
        <v>10539</v>
      </c>
      <c r="B6054" s="5" t="s">
        <v>10575</v>
      </c>
    </row>
    <row r="6055" spans="1:2" ht="22.5" customHeight="1">
      <c r="A6055" s="5" t="s">
        <v>9347</v>
      </c>
      <c r="B6055" s="5" t="s">
        <v>10574</v>
      </c>
    </row>
    <row r="6056" spans="1:2" ht="22.5" customHeight="1">
      <c r="A6056" s="5" t="s">
        <v>11008</v>
      </c>
      <c r="B6056" s="5" t="s">
        <v>11009</v>
      </c>
    </row>
    <row r="6057" spans="1:2" ht="22.5" customHeight="1">
      <c r="A6057" s="5" t="s">
        <v>10540</v>
      </c>
      <c r="B6057" s="5" t="s">
        <v>10577</v>
      </c>
    </row>
    <row r="6058" spans="1:2" ht="22.5" customHeight="1">
      <c r="A6058" s="5" t="s">
        <v>10541</v>
      </c>
      <c r="B6058" s="5" t="s">
        <v>10578</v>
      </c>
    </row>
    <row r="6059" spans="1:2" ht="22.5" customHeight="1">
      <c r="A6059" s="5" t="s">
        <v>10542</v>
      </c>
      <c r="B6059" s="5" t="s">
        <v>10579</v>
      </c>
    </row>
    <row r="6060" spans="1:2" ht="22.5" customHeight="1">
      <c r="A6060" s="5" t="s">
        <v>10543</v>
      </c>
      <c r="B6060" s="5" t="s">
        <v>10580</v>
      </c>
    </row>
    <row r="6061" spans="1:2" ht="22.5" customHeight="1">
      <c r="A6061" s="5" t="s">
        <v>10544</v>
      </c>
      <c r="B6061" s="5" t="s">
        <v>10581</v>
      </c>
    </row>
    <row r="6062" spans="1:2" ht="22.5" customHeight="1">
      <c r="A6062" s="5" t="s">
        <v>10545</v>
      </c>
      <c r="B6062" s="5" t="s">
        <v>10582</v>
      </c>
    </row>
    <row r="6063" spans="1:2" ht="22.5" customHeight="1">
      <c r="A6063" s="5" t="s">
        <v>10546</v>
      </c>
      <c r="B6063" s="5" t="s">
        <v>10583</v>
      </c>
    </row>
    <row r="6064" spans="1:2" ht="22.5" customHeight="1">
      <c r="A6064" s="5" t="s">
        <v>10547</v>
      </c>
      <c r="B6064" s="5" t="s">
        <v>10584</v>
      </c>
    </row>
    <row r="6065" spans="1:2" ht="22.5" customHeight="1">
      <c r="A6065" s="5" t="s">
        <v>10548</v>
      </c>
      <c r="B6065" s="5" t="s">
        <v>10585</v>
      </c>
    </row>
    <row r="6066" spans="1:2" ht="22.5" customHeight="1">
      <c r="A6066" s="5" t="s">
        <v>10549</v>
      </c>
      <c r="B6066" s="5" t="s">
        <v>10586</v>
      </c>
    </row>
    <row r="6067" spans="1:2" ht="22.5" customHeight="1">
      <c r="A6067" s="5" t="s">
        <v>10550</v>
      </c>
      <c r="B6067" s="5" t="s">
        <v>10587</v>
      </c>
    </row>
    <row r="6068" spans="1:2" ht="22.5" customHeight="1">
      <c r="A6068" s="5" t="s">
        <v>10551</v>
      </c>
      <c r="B6068" s="5" t="s">
        <v>10588</v>
      </c>
    </row>
    <row r="6069" spans="1:2" ht="22.5" customHeight="1">
      <c r="A6069" s="5" t="s">
        <v>10552</v>
      </c>
      <c r="B6069" s="5" t="s">
        <v>10589</v>
      </c>
    </row>
    <row r="6070" spans="1:2" ht="22.5" customHeight="1">
      <c r="A6070" s="5" t="s">
        <v>9345</v>
      </c>
      <c r="B6070" s="5" t="s">
        <v>10590</v>
      </c>
    </row>
    <row r="6071" spans="1:2" ht="22.5" customHeight="1">
      <c r="A6071" s="5" t="s">
        <v>9348</v>
      </c>
      <c r="B6071" s="5" t="s">
        <v>10591</v>
      </c>
    </row>
    <row r="6072" spans="1:2" ht="22.5" customHeight="1">
      <c r="A6072" s="5" t="s">
        <v>10553</v>
      </c>
      <c r="B6072" s="5" t="s">
        <v>10592</v>
      </c>
    </row>
    <row r="6073" spans="1:2" ht="22.5" customHeight="1">
      <c r="A6073" s="5" t="s">
        <v>10554</v>
      </c>
      <c r="B6073" s="5" t="s">
        <v>10593</v>
      </c>
    </row>
    <row r="6074" spans="1:2" ht="22.5" customHeight="1">
      <c r="A6074" s="5" t="s">
        <v>10555</v>
      </c>
      <c r="B6074" s="5" t="s">
        <v>10594</v>
      </c>
    </row>
    <row r="6075" spans="1:2" ht="22.5" customHeight="1">
      <c r="A6075" s="5" t="s">
        <v>10556</v>
      </c>
      <c r="B6075" s="5" t="s">
        <v>10595</v>
      </c>
    </row>
    <row r="6076" spans="1:2" ht="22.5" customHeight="1">
      <c r="A6076" s="5" t="s">
        <v>10557</v>
      </c>
      <c r="B6076" s="5" t="s">
        <v>10596</v>
      </c>
    </row>
    <row r="6077" spans="1:2" ht="22.5" customHeight="1">
      <c r="A6077" s="5" t="s">
        <v>10558</v>
      </c>
      <c r="B6077" s="5" t="s">
        <v>10597</v>
      </c>
    </row>
    <row r="6078" spans="1:2" ht="22.5" customHeight="1">
      <c r="A6078" s="5" t="s">
        <v>10556</v>
      </c>
      <c r="B6078" s="5" t="s">
        <v>10595</v>
      </c>
    </row>
    <row r="6079" spans="1:2" ht="22.5" customHeight="1">
      <c r="A6079" s="5" t="s">
        <v>10559</v>
      </c>
      <c r="B6079" s="5" t="s">
        <v>10598</v>
      </c>
    </row>
    <row r="6080" spans="1:2" ht="22.5" customHeight="1">
      <c r="A6080" s="5" t="s">
        <v>10560</v>
      </c>
      <c r="B6080" s="5" t="s">
        <v>10599</v>
      </c>
    </row>
    <row r="6081" spans="1:2" ht="22.5" customHeight="1">
      <c r="A6081" s="5" t="s">
        <v>10537</v>
      </c>
      <c r="B6081" s="5" t="s">
        <v>10574</v>
      </c>
    </row>
    <row r="6082" spans="1:2" ht="22.5" customHeight="1">
      <c r="A6082" s="5" t="s">
        <v>10561</v>
      </c>
      <c r="B6082" s="5" t="s">
        <v>10578</v>
      </c>
    </row>
    <row r="6083" spans="1:2" ht="22.5" customHeight="1">
      <c r="A6083" s="5" t="s">
        <v>10562</v>
      </c>
      <c r="B6083" s="5" t="s">
        <v>10580</v>
      </c>
    </row>
    <row r="6084" spans="1:2" ht="22.5" customHeight="1">
      <c r="A6084" s="5" t="s">
        <v>10563</v>
      </c>
      <c r="B6084" s="5" t="s">
        <v>10579</v>
      </c>
    </row>
    <row r="6085" spans="1:2" ht="22.5" customHeight="1">
      <c r="A6085" s="5" t="s">
        <v>10564</v>
      </c>
      <c r="B6085" s="5" t="s">
        <v>10581</v>
      </c>
    </row>
    <row r="6086" spans="1:2" ht="22.5" customHeight="1">
      <c r="A6086" s="5" t="s">
        <v>10565</v>
      </c>
      <c r="B6086" s="5" t="s">
        <v>10587</v>
      </c>
    </row>
    <row r="6087" spans="1:2" ht="22.5" customHeight="1">
      <c r="A6087" s="5" t="s">
        <v>10566</v>
      </c>
      <c r="B6087" s="5" t="s">
        <v>10583</v>
      </c>
    </row>
    <row r="6088" spans="1:2" ht="22.5" customHeight="1">
      <c r="A6088" s="5" t="s">
        <v>10567</v>
      </c>
      <c r="B6088" s="5" t="s">
        <v>10584</v>
      </c>
    </row>
    <row r="6089" spans="1:2" ht="22.5" customHeight="1">
      <c r="A6089" s="5" t="s">
        <v>10568</v>
      </c>
      <c r="B6089" s="5" t="s">
        <v>10585</v>
      </c>
    </row>
    <row r="6090" spans="1:2" ht="22.5" customHeight="1">
      <c r="A6090" s="5" t="s">
        <v>10569</v>
      </c>
      <c r="B6090" s="5" t="s">
        <v>10586</v>
      </c>
    </row>
    <row r="6091" spans="1:2" ht="22.5" customHeight="1">
      <c r="A6091" s="5" t="s">
        <v>10565</v>
      </c>
      <c r="B6091" s="5" t="s">
        <v>10587</v>
      </c>
    </row>
    <row r="6092" spans="1:2" ht="22.5" customHeight="1">
      <c r="A6092" s="5" t="s">
        <v>10570</v>
      </c>
      <c r="B6092" s="5" t="s">
        <v>10588</v>
      </c>
    </row>
    <row r="6093" spans="1:2" ht="22.5" customHeight="1">
      <c r="A6093" s="5" t="s">
        <v>10571</v>
      </c>
      <c r="B6093" s="5" t="s">
        <v>10589</v>
      </c>
    </row>
    <row r="6094" spans="1:2" ht="22.5" customHeight="1">
      <c r="A6094" s="5" t="s">
        <v>10600</v>
      </c>
      <c r="B6094" s="5" t="s">
        <v>10601</v>
      </c>
    </row>
    <row r="6095" spans="1:2" ht="22.5" customHeight="1">
      <c r="A6095" s="5" t="s">
        <v>10602</v>
      </c>
      <c r="B6095" s="5" t="s">
        <v>10606</v>
      </c>
    </row>
    <row r="6096" spans="1:2" ht="22.5" customHeight="1">
      <c r="A6096" s="5" t="s">
        <v>10603</v>
      </c>
      <c r="B6096" s="5" t="s">
        <v>10607</v>
      </c>
    </row>
    <row r="6097" spans="1:2" ht="22.5" customHeight="1">
      <c r="A6097" s="5" t="s">
        <v>10604</v>
      </c>
      <c r="B6097" s="5" t="s">
        <v>10608</v>
      </c>
    </row>
    <row r="6098" spans="1:2" ht="22.5" customHeight="1">
      <c r="A6098" s="5" t="s">
        <v>10605</v>
      </c>
      <c r="B6098" s="5" t="s">
        <v>10609</v>
      </c>
    </row>
    <row r="6099" spans="1:2" ht="22.5" customHeight="1">
      <c r="A6099" s="5" t="s">
        <v>10610</v>
      </c>
      <c r="B6099" s="5" t="s">
        <v>10611</v>
      </c>
    </row>
    <row r="6100" spans="1:2" ht="22.5" customHeight="1">
      <c r="A6100" s="5" t="s">
        <v>10612</v>
      </c>
      <c r="B6100" s="5" t="s">
        <v>10616</v>
      </c>
    </row>
    <row r="6101" spans="1:2" ht="22.5" customHeight="1">
      <c r="A6101" s="5" t="s">
        <v>10613</v>
      </c>
      <c r="B6101" s="5" t="s">
        <v>10617</v>
      </c>
    </row>
    <row r="6102" spans="1:2" ht="22.5" customHeight="1">
      <c r="A6102" s="5" t="s">
        <v>10614</v>
      </c>
      <c r="B6102" s="5" t="s">
        <v>10617</v>
      </c>
    </row>
    <row r="6103" spans="1:2" ht="22.5" customHeight="1">
      <c r="A6103" s="5" t="s">
        <v>10615</v>
      </c>
      <c r="B6103" s="5" t="s">
        <v>10618</v>
      </c>
    </row>
    <row r="6104" spans="1:2" ht="22.5" customHeight="1">
      <c r="A6104" s="5" t="s">
        <v>10619</v>
      </c>
      <c r="B6104" s="5" t="s">
        <v>595</v>
      </c>
    </row>
    <row r="6105" spans="1:2" ht="22.5" customHeight="1">
      <c r="A6105" s="5" t="s">
        <v>10620</v>
      </c>
      <c r="B6105" s="5" t="s">
        <v>587</v>
      </c>
    </row>
    <row r="6106" spans="1:2" ht="22.5" customHeight="1">
      <c r="A6106" s="5" t="s">
        <v>10621</v>
      </c>
      <c r="B6106" s="5" t="s">
        <v>10623</v>
      </c>
    </row>
    <row r="6107" spans="1:2" ht="22.5" customHeight="1">
      <c r="A6107" s="5" t="s">
        <v>10622</v>
      </c>
      <c r="B6107" s="5" t="s">
        <v>598</v>
      </c>
    </row>
    <row r="6108" spans="1:2" ht="22.5" customHeight="1">
      <c r="A6108" s="5" t="s">
        <v>12661</v>
      </c>
      <c r="B6108" s="5" t="s">
        <v>601</v>
      </c>
    </row>
    <row r="6109" spans="1:2" ht="22.5" customHeight="1">
      <c r="A6109" s="5" t="s">
        <v>10624</v>
      </c>
      <c r="B6109" s="5" t="s">
        <v>10625</v>
      </c>
    </row>
    <row r="6110" spans="1:2" ht="22.5" customHeight="1">
      <c r="A6110" s="5" t="s">
        <v>10626</v>
      </c>
      <c r="B6110" s="5" t="s">
        <v>10645</v>
      </c>
    </row>
    <row r="6111" spans="1:2" ht="22.5" customHeight="1">
      <c r="A6111" s="5" t="s">
        <v>10627</v>
      </c>
      <c r="B6111" s="5" t="s">
        <v>10637</v>
      </c>
    </row>
    <row r="6112" spans="1:2" ht="22.5" customHeight="1">
      <c r="A6112" s="5" t="s">
        <v>10628</v>
      </c>
      <c r="B6112" s="5" t="s">
        <v>10638</v>
      </c>
    </row>
    <row r="6113" spans="1:2" ht="22.5" customHeight="1">
      <c r="A6113" s="5" t="s">
        <v>10629</v>
      </c>
      <c r="B6113" s="5" t="s">
        <v>10646</v>
      </c>
    </row>
    <row r="6114" spans="1:2" ht="22.5" customHeight="1">
      <c r="A6114" s="5" t="s">
        <v>10630</v>
      </c>
      <c r="B6114" s="5" t="s">
        <v>10639</v>
      </c>
    </row>
    <row r="6115" spans="1:2" ht="22.5" customHeight="1">
      <c r="A6115" s="5" t="s">
        <v>10631</v>
      </c>
      <c r="B6115" s="5" t="s">
        <v>10640</v>
      </c>
    </row>
    <row r="6116" spans="1:2" ht="22.5" customHeight="1">
      <c r="A6116" s="5" t="s">
        <v>10632</v>
      </c>
      <c r="B6116" s="5" t="s">
        <v>10641</v>
      </c>
    </row>
    <row r="6117" spans="1:2" ht="22.5" customHeight="1">
      <c r="A6117" s="5" t="s">
        <v>10633</v>
      </c>
      <c r="B6117" s="5" t="s">
        <v>10642</v>
      </c>
    </row>
    <row r="6118" spans="1:2" ht="22.5" customHeight="1">
      <c r="A6118" s="5" t="s">
        <v>10634</v>
      </c>
      <c r="B6118" s="5" t="s">
        <v>10647</v>
      </c>
    </row>
    <row r="6119" spans="1:2" ht="22.5" customHeight="1">
      <c r="A6119" s="5" t="s">
        <v>10635</v>
      </c>
      <c r="B6119" s="5" t="s">
        <v>10643</v>
      </c>
    </row>
    <row r="6120" spans="1:2" ht="22.5" customHeight="1">
      <c r="A6120" s="5" t="s">
        <v>10636</v>
      </c>
      <c r="B6120" s="5" t="s">
        <v>10644</v>
      </c>
    </row>
    <row r="6121" spans="1:2" ht="22.5" customHeight="1">
      <c r="A6121" s="5" t="s">
        <v>9282</v>
      </c>
      <c r="B6121" s="5" t="s">
        <v>10648</v>
      </c>
    </row>
    <row r="6122" spans="1:2" ht="22.5" customHeight="1">
      <c r="A6122" s="5" t="s">
        <v>9283</v>
      </c>
      <c r="B6122" s="5" t="s">
        <v>10649</v>
      </c>
    </row>
    <row r="6123" spans="1:2" ht="22.5" customHeight="1">
      <c r="A6123" s="5" t="s">
        <v>9284</v>
      </c>
      <c r="B6123" s="5" t="s">
        <v>10650</v>
      </c>
    </row>
    <row r="6124" spans="1:2" ht="22.5" customHeight="1">
      <c r="A6124" s="5" t="s">
        <v>10651</v>
      </c>
    </row>
    <row r="6125" spans="1:2" ht="22.5" customHeight="1">
      <c r="A6125" s="5" t="s">
        <v>10652</v>
      </c>
      <c r="B6125" s="5" t="s">
        <v>10653</v>
      </c>
    </row>
    <row r="6126" spans="1:2" ht="22.5" customHeight="1">
      <c r="A6126" s="5" t="s">
        <v>10654</v>
      </c>
      <c r="B6126" s="5" t="s">
        <v>10657</v>
      </c>
    </row>
    <row r="6127" spans="1:2" ht="22.5" customHeight="1">
      <c r="A6127" s="5" t="s">
        <v>10655</v>
      </c>
      <c r="B6127" s="5" t="s">
        <v>10658</v>
      </c>
    </row>
    <row r="6128" spans="1:2" ht="22.5" customHeight="1">
      <c r="A6128" s="5" t="s">
        <v>10656</v>
      </c>
      <c r="B6128" s="5" t="s">
        <v>10659</v>
      </c>
    </row>
    <row r="6129" spans="1:2" ht="22.5" customHeight="1">
      <c r="A6129" s="5" t="s">
        <v>10660</v>
      </c>
      <c r="B6129" s="5" t="s">
        <v>10661</v>
      </c>
    </row>
    <row r="6130" spans="1:2" ht="22.5" customHeight="1">
      <c r="A6130" s="5" t="s">
        <v>10662</v>
      </c>
      <c r="B6130" s="5" t="s">
        <v>10666</v>
      </c>
    </row>
    <row r="6131" spans="1:2" ht="22.5" customHeight="1">
      <c r="A6131" s="5" t="s">
        <v>10663</v>
      </c>
      <c r="B6131" s="5" t="s">
        <v>10667</v>
      </c>
    </row>
    <row r="6132" spans="1:2" ht="22.5" customHeight="1">
      <c r="A6132" s="5" t="s">
        <v>10664</v>
      </c>
      <c r="B6132" s="5" t="s">
        <v>10668</v>
      </c>
    </row>
    <row r="6133" spans="1:2" ht="22.5" customHeight="1">
      <c r="A6133" s="5" t="s">
        <v>10665</v>
      </c>
      <c r="B6133" s="5" t="s">
        <v>10667</v>
      </c>
    </row>
    <row r="6134" spans="1:2" ht="22.5" customHeight="1">
      <c r="A6134" s="5" t="s">
        <v>11943</v>
      </c>
      <c r="B6134" s="5" t="s">
        <v>10669</v>
      </c>
    </row>
    <row r="6135" spans="1:2" ht="22.5" customHeight="1">
      <c r="A6135" s="5" t="s">
        <v>11944</v>
      </c>
      <c r="B6135" s="5" t="s">
        <v>10670</v>
      </c>
    </row>
    <row r="6136" spans="1:2" ht="22.5" customHeight="1">
      <c r="A6136" s="5" t="s">
        <v>11945</v>
      </c>
      <c r="B6136" s="5" t="s">
        <v>10671</v>
      </c>
    </row>
    <row r="6137" spans="1:2" ht="22.5" customHeight="1">
      <c r="A6137" s="5" t="s">
        <v>11946</v>
      </c>
      <c r="B6137" s="5" t="s">
        <v>10672</v>
      </c>
    </row>
    <row r="6138" spans="1:2" ht="22.5" customHeight="1">
      <c r="A6138" s="5" t="s">
        <v>11947</v>
      </c>
      <c r="B6138" s="5" t="s">
        <v>10673</v>
      </c>
    </row>
    <row r="6139" spans="1:2" ht="22.5" customHeight="1">
      <c r="A6139" s="5" t="s">
        <v>11948</v>
      </c>
      <c r="B6139" s="5" t="s">
        <v>10674</v>
      </c>
    </row>
    <row r="6140" spans="1:2" ht="22.5" customHeight="1">
      <c r="A6140" s="5" t="s">
        <v>11949</v>
      </c>
      <c r="B6140" s="5" t="s">
        <v>10675</v>
      </c>
    </row>
    <row r="6141" spans="1:2" ht="22.5" customHeight="1">
      <c r="A6141" s="5" t="s">
        <v>11950</v>
      </c>
      <c r="B6141" s="5" t="s">
        <v>12988</v>
      </c>
    </row>
    <row r="6142" spans="1:2" ht="22.5" customHeight="1">
      <c r="A6142" s="5" t="s">
        <v>11951</v>
      </c>
      <c r="B6142" s="5" t="s">
        <v>12796</v>
      </c>
    </row>
    <row r="6143" spans="1:2" ht="22.5" customHeight="1">
      <c r="A6143" s="5" t="s">
        <v>11952</v>
      </c>
      <c r="B6143" s="5" t="s">
        <v>12797</v>
      </c>
    </row>
    <row r="6144" spans="1:2" ht="22.5" customHeight="1">
      <c r="A6144" s="5" t="s">
        <v>11953</v>
      </c>
      <c r="B6144" s="5" t="s">
        <v>12798</v>
      </c>
    </row>
    <row r="6145" spans="1:2" ht="22.5" customHeight="1">
      <c r="A6145" s="5" t="s">
        <v>11954</v>
      </c>
      <c r="B6145" s="5" t="s">
        <v>12799</v>
      </c>
    </row>
    <row r="6146" spans="1:2" ht="22.5" customHeight="1">
      <c r="A6146" s="5" t="s">
        <v>11955</v>
      </c>
      <c r="B6146" s="5" t="s">
        <v>12800</v>
      </c>
    </row>
    <row r="6147" spans="1:2" ht="22.5" customHeight="1">
      <c r="A6147" s="5" t="s">
        <v>11956</v>
      </c>
      <c r="B6147" s="5" t="s">
        <v>12801</v>
      </c>
    </row>
    <row r="6148" spans="1:2" ht="22.5" customHeight="1">
      <c r="A6148" s="5" t="s">
        <v>11957</v>
      </c>
      <c r="B6148" s="5" t="s">
        <v>12802</v>
      </c>
    </row>
    <row r="6149" spans="1:2" ht="22.5" customHeight="1">
      <c r="A6149" s="5" t="s">
        <v>11958</v>
      </c>
      <c r="B6149" s="5" t="s">
        <v>12803</v>
      </c>
    </row>
    <row r="6150" spans="1:2" ht="22.5" customHeight="1">
      <c r="A6150" s="5" t="s">
        <v>11959</v>
      </c>
      <c r="B6150" s="5" t="s">
        <v>12804</v>
      </c>
    </row>
    <row r="6151" spans="1:2" ht="22.5" customHeight="1">
      <c r="A6151" s="5" t="s">
        <v>11960</v>
      </c>
      <c r="B6151" s="5" t="s">
        <v>12805</v>
      </c>
    </row>
    <row r="6152" spans="1:2" ht="22.5" customHeight="1">
      <c r="A6152" s="5" t="s">
        <v>11961</v>
      </c>
      <c r="B6152" s="5" t="s">
        <v>12806</v>
      </c>
    </row>
    <row r="6153" spans="1:2" ht="22.5" customHeight="1">
      <c r="A6153" s="5" t="s">
        <v>11962</v>
      </c>
      <c r="B6153" s="5" t="s">
        <v>12807</v>
      </c>
    </row>
    <row r="6154" spans="1:2" ht="22.5" customHeight="1">
      <c r="A6154" s="5" t="s">
        <v>11963</v>
      </c>
      <c r="B6154" s="5" t="s">
        <v>12989</v>
      </c>
    </row>
    <row r="6155" spans="1:2" ht="22.5" customHeight="1">
      <c r="A6155" s="5" t="s">
        <v>11964</v>
      </c>
      <c r="B6155" s="5" t="s">
        <v>10676</v>
      </c>
    </row>
    <row r="6156" spans="1:2" ht="22.5" customHeight="1">
      <c r="A6156" s="5" t="s">
        <v>11965</v>
      </c>
      <c r="B6156" s="5" t="s">
        <v>10677</v>
      </c>
    </row>
    <row r="6157" spans="1:2" ht="22.5" customHeight="1">
      <c r="A6157" s="5" t="s">
        <v>11966</v>
      </c>
      <c r="B6157" s="5" t="s">
        <v>10678</v>
      </c>
    </row>
    <row r="6158" spans="1:2" ht="22.5" customHeight="1">
      <c r="A6158" s="5" t="s">
        <v>11967</v>
      </c>
      <c r="B6158" s="5" t="s">
        <v>10679</v>
      </c>
    </row>
    <row r="6159" spans="1:2" ht="22.5" customHeight="1">
      <c r="A6159" s="5" t="s">
        <v>11968</v>
      </c>
      <c r="B6159" s="5" t="s">
        <v>10680</v>
      </c>
    </row>
    <row r="6160" spans="1:2" ht="22.5" customHeight="1">
      <c r="A6160" s="5" t="s">
        <v>11969</v>
      </c>
      <c r="B6160" s="5" t="s">
        <v>10681</v>
      </c>
    </row>
    <row r="6161" spans="1:2" ht="22.5" customHeight="1">
      <c r="A6161" s="5" t="s">
        <v>11970</v>
      </c>
      <c r="B6161" s="5" t="s">
        <v>10682</v>
      </c>
    </row>
    <row r="6162" spans="1:2" ht="22.5" customHeight="1">
      <c r="A6162" s="5" t="s">
        <v>11971</v>
      </c>
      <c r="B6162" s="5" t="s">
        <v>10683</v>
      </c>
    </row>
    <row r="6163" spans="1:2" ht="22.5" customHeight="1">
      <c r="A6163" s="5" t="s">
        <v>11972</v>
      </c>
      <c r="B6163" s="5" t="s">
        <v>10684</v>
      </c>
    </row>
    <row r="6164" spans="1:2" ht="22.5" customHeight="1">
      <c r="A6164" s="5" t="s">
        <v>11973</v>
      </c>
      <c r="B6164" s="5" t="s">
        <v>10685</v>
      </c>
    </row>
    <row r="6165" spans="1:2" ht="22.5" customHeight="1">
      <c r="A6165" s="5" t="s">
        <v>11974</v>
      </c>
      <c r="B6165" s="5" t="s">
        <v>10686</v>
      </c>
    </row>
    <row r="6166" spans="1:2" ht="22.5" customHeight="1">
      <c r="A6166" s="5" t="s">
        <v>11975</v>
      </c>
      <c r="B6166" s="5" t="s">
        <v>10687</v>
      </c>
    </row>
    <row r="6167" spans="1:2" ht="22.5" customHeight="1">
      <c r="A6167" s="5" t="s">
        <v>11976</v>
      </c>
      <c r="B6167" s="5" t="s">
        <v>10688</v>
      </c>
    </row>
    <row r="6168" spans="1:2" ht="22.5" customHeight="1">
      <c r="A6168" s="5" t="s">
        <v>11977</v>
      </c>
      <c r="B6168" s="5" t="s">
        <v>10689</v>
      </c>
    </row>
    <row r="6169" spans="1:2" ht="22.5" customHeight="1">
      <c r="A6169" s="5" t="s">
        <v>11978</v>
      </c>
      <c r="B6169" s="5" t="s">
        <v>10690</v>
      </c>
    </row>
    <row r="6170" spans="1:2" ht="22.5" customHeight="1">
      <c r="A6170" s="5" t="s">
        <v>11979</v>
      </c>
      <c r="B6170" s="5" t="s">
        <v>10691</v>
      </c>
    </row>
    <row r="6171" spans="1:2" ht="22.5" customHeight="1">
      <c r="A6171" s="5" t="s">
        <v>11980</v>
      </c>
      <c r="B6171" s="5" t="s">
        <v>10692</v>
      </c>
    </row>
    <row r="6172" spans="1:2" ht="22.5" customHeight="1">
      <c r="A6172" s="5" t="s">
        <v>11966</v>
      </c>
      <c r="B6172" s="5" t="s">
        <v>10678</v>
      </c>
    </row>
    <row r="6173" spans="1:2" ht="22.5" customHeight="1">
      <c r="A6173" s="5" t="s">
        <v>11981</v>
      </c>
      <c r="B6173" s="5" t="s">
        <v>10693</v>
      </c>
    </row>
    <row r="6174" spans="1:2" ht="22.5" customHeight="1">
      <c r="A6174" s="5" t="s">
        <v>11982</v>
      </c>
      <c r="B6174" s="5" t="s">
        <v>10694</v>
      </c>
    </row>
    <row r="6175" spans="1:2" ht="22.5" customHeight="1">
      <c r="A6175" s="5" t="s">
        <v>11983</v>
      </c>
      <c r="B6175" s="5" t="s">
        <v>10687</v>
      </c>
    </row>
    <row r="6176" spans="1:2" ht="22.5" customHeight="1">
      <c r="A6176" s="5" t="s">
        <v>11984</v>
      </c>
      <c r="B6176" s="5" t="s">
        <v>10688</v>
      </c>
    </row>
    <row r="6177" spans="1:2" ht="22.5" customHeight="1">
      <c r="A6177" s="5" t="s">
        <v>10695</v>
      </c>
      <c r="B6177" s="5" t="s">
        <v>10696</v>
      </c>
    </row>
    <row r="6178" spans="1:2" ht="22.5" customHeight="1">
      <c r="A6178" s="5" t="s">
        <v>10697</v>
      </c>
      <c r="B6178" s="5" t="s">
        <v>10712</v>
      </c>
    </row>
    <row r="6179" spans="1:2" ht="22.5" customHeight="1">
      <c r="A6179" s="5" t="s">
        <v>10698</v>
      </c>
      <c r="B6179" s="5" t="s">
        <v>10713</v>
      </c>
    </row>
    <row r="6180" spans="1:2" ht="22.5" customHeight="1">
      <c r="A6180" s="5" t="s">
        <v>10699</v>
      </c>
      <c r="B6180" s="5" t="s">
        <v>10714</v>
      </c>
    </row>
    <row r="6181" spans="1:2" ht="22.5" customHeight="1">
      <c r="A6181" s="5" t="s">
        <v>10700</v>
      </c>
      <c r="B6181" s="5" t="s">
        <v>10715</v>
      </c>
    </row>
    <row r="6182" spans="1:2" ht="22.5" customHeight="1">
      <c r="A6182" s="5" t="s">
        <v>10701</v>
      </c>
      <c r="B6182" s="5" t="s">
        <v>10716</v>
      </c>
    </row>
    <row r="6183" spans="1:2" ht="22.5" customHeight="1">
      <c r="A6183" s="5" t="s">
        <v>10702</v>
      </c>
      <c r="B6183" s="5" t="s">
        <v>10717</v>
      </c>
    </row>
    <row r="6184" spans="1:2" ht="22.5" customHeight="1">
      <c r="A6184" s="5" t="s">
        <v>10703</v>
      </c>
      <c r="B6184" s="5" t="s">
        <v>10718</v>
      </c>
    </row>
    <row r="6185" spans="1:2" ht="22.5" customHeight="1">
      <c r="A6185" s="5" t="s">
        <v>10704</v>
      </c>
      <c r="B6185" s="5" t="s">
        <v>10719</v>
      </c>
    </row>
    <row r="6186" spans="1:2" ht="22.5" customHeight="1">
      <c r="A6186" s="5" t="s">
        <v>10705</v>
      </c>
      <c r="B6186" s="5" t="s">
        <v>10720</v>
      </c>
    </row>
    <row r="6187" spans="1:2" ht="22.5" customHeight="1">
      <c r="A6187" s="5" t="s">
        <v>10706</v>
      </c>
      <c r="B6187" s="5" t="s">
        <v>10721</v>
      </c>
    </row>
    <row r="6188" spans="1:2" ht="22.5" customHeight="1">
      <c r="A6188" s="5" t="s">
        <v>10707</v>
      </c>
      <c r="B6188" s="5" t="s">
        <v>10722</v>
      </c>
    </row>
    <row r="6189" spans="1:2" ht="22.5" customHeight="1">
      <c r="A6189" s="5" t="s">
        <v>10708</v>
      </c>
      <c r="B6189" s="5" t="s">
        <v>10723</v>
      </c>
    </row>
    <row r="6190" spans="1:2" ht="22.5" customHeight="1">
      <c r="A6190" s="5" t="s">
        <v>10709</v>
      </c>
      <c r="B6190" s="5" t="s">
        <v>10724</v>
      </c>
    </row>
    <row r="6191" spans="1:2" ht="22.5" customHeight="1">
      <c r="A6191" s="5" t="s">
        <v>10710</v>
      </c>
      <c r="B6191" s="5" t="s">
        <v>10725</v>
      </c>
    </row>
    <row r="6192" spans="1:2" ht="22.5" customHeight="1">
      <c r="A6192" s="5" t="s">
        <v>10711</v>
      </c>
      <c r="B6192" s="5" t="s">
        <v>10726</v>
      </c>
    </row>
    <row r="6193" spans="1:2" ht="22.5" customHeight="1">
      <c r="A6193" s="5" t="s">
        <v>10727</v>
      </c>
      <c r="B6193" s="5" t="s">
        <v>10728</v>
      </c>
    </row>
    <row r="6194" spans="1:2" ht="22.5" customHeight="1">
      <c r="A6194" s="5" t="s">
        <v>10729</v>
      </c>
      <c r="B6194" s="5" t="s">
        <v>10742</v>
      </c>
    </row>
    <row r="6195" spans="1:2" ht="22.5" customHeight="1">
      <c r="A6195" s="5" t="s">
        <v>10730</v>
      </c>
      <c r="B6195" s="5" t="s">
        <v>10743</v>
      </c>
    </row>
    <row r="6196" spans="1:2" ht="22.5" customHeight="1">
      <c r="A6196" s="5" t="s">
        <v>10731</v>
      </c>
      <c r="B6196" s="5" t="s">
        <v>10744</v>
      </c>
    </row>
    <row r="6197" spans="1:2" ht="22.5" customHeight="1">
      <c r="A6197" s="5" t="s">
        <v>10732</v>
      </c>
      <c r="B6197" s="5" t="s">
        <v>10745</v>
      </c>
    </row>
    <row r="6198" spans="1:2" ht="22.5" customHeight="1">
      <c r="A6198" s="5" t="s">
        <v>10733</v>
      </c>
      <c r="B6198" s="5" t="s">
        <v>10746</v>
      </c>
    </row>
    <row r="6199" spans="1:2" ht="22.5" customHeight="1">
      <c r="A6199" s="5" t="s">
        <v>10734</v>
      </c>
      <c r="B6199" s="5" t="s">
        <v>10747</v>
      </c>
    </row>
    <row r="6200" spans="1:2" ht="22.5" customHeight="1">
      <c r="A6200" s="5" t="s">
        <v>10735</v>
      </c>
      <c r="B6200" s="5" t="s">
        <v>10748</v>
      </c>
    </row>
    <row r="6201" spans="1:2" ht="22.5" customHeight="1">
      <c r="A6201" s="5" t="s">
        <v>10736</v>
      </c>
      <c r="B6201" s="5" t="s">
        <v>10749</v>
      </c>
    </row>
    <row r="6202" spans="1:2" ht="22.5" customHeight="1">
      <c r="A6202" s="5" t="s">
        <v>10737</v>
      </c>
      <c r="B6202" s="5" t="s">
        <v>10750</v>
      </c>
    </row>
    <row r="6203" spans="1:2" ht="22.5" customHeight="1">
      <c r="A6203" s="5" t="s">
        <v>10738</v>
      </c>
      <c r="B6203" s="5" t="s">
        <v>10751</v>
      </c>
    </row>
    <row r="6204" spans="1:2" ht="22.5" customHeight="1">
      <c r="A6204" s="5" t="s">
        <v>10739</v>
      </c>
      <c r="B6204" s="5" t="s">
        <v>10752</v>
      </c>
    </row>
    <row r="6205" spans="1:2" ht="22.5" customHeight="1">
      <c r="A6205" s="5" t="s">
        <v>10740</v>
      </c>
      <c r="B6205" s="5" t="s">
        <v>10753</v>
      </c>
    </row>
    <row r="6206" spans="1:2" ht="22.5" customHeight="1">
      <c r="A6206" s="5" t="s">
        <v>10741</v>
      </c>
      <c r="B6206" s="5" t="s">
        <v>10754</v>
      </c>
    </row>
    <row r="6207" spans="1:2" ht="22.5" customHeight="1">
      <c r="A6207" s="5" t="s">
        <v>10755</v>
      </c>
      <c r="B6207" s="5" t="s">
        <v>10756</v>
      </c>
    </row>
    <row r="6208" spans="1:2" ht="22.5" customHeight="1">
      <c r="A6208" s="5" t="s">
        <v>10757</v>
      </c>
      <c r="B6208" s="5" t="s">
        <v>10795</v>
      </c>
    </row>
    <row r="6209" spans="1:2" ht="22.5" customHeight="1">
      <c r="A6209" s="5" t="s">
        <v>10758</v>
      </c>
      <c r="B6209" s="5" t="s">
        <v>10796</v>
      </c>
    </row>
    <row r="6210" spans="1:2" ht="22.5" customHeight="1">
      <c r="A6210" s="5" t="s">
        <v>10759</v>
      </c>
      <c r="B6210" s="5" t="s">
        <v>10797</v>
      </c>
    </row>
    <row r="6211" spans="1:2" ht="22.5" customHeight="1">
      <c r="A6211" s="5" t="s">
        <v>10760</v>
      </c>
      <c r="B6211" s="5" t="s">
        <v>10798</v>
      </c>
    </row>
    <row r="6212" spans="1:2" ht="22.5" customHeight="1">
      <c r="A6212" s="5" t="s">
        <v>10761</v>
      </c>
      <c r="B6212" s="5" t="s">
        <v>10799</v>
      </c>
    </row>
    <row r="6213" spans="1:2" ht="22.5" customHeight="1">
      <c r="A6213" s="5" t="s">
        <v>10762</v>
      </c>
      <c r="B6213" s="5" t="s">
        <v>10800</v>
      </c>
    </row>
    <row r="6214" spans="1:2" ht="22.5" customHeight="1">
      <c r="A6214" s="5" t="s">
        <v>10763</v>
      </c>
      <c r="B6214" s="5" t="s">
        <v>10801</v>
      </c>
    </row>
    <row r="6215" spans="1:2" ht="22.5" customHeight="1">
      <c r="A6215" s="5" t="s">
        <v>10764</v>
      </c>
      <c r="B6215" s="5" t="s">
        <v>10802</v>
      </c>
    </row>
    <row r="6216" spans="1:2" ht="22.5" customHeight="1">
      <c r="A6216" s="5" t="s">
        <v>10765</v>
      </c>
      <c r="B6216" s="5" t="s">
        <v>10803</v>
      </c>
    </row>
    <row r="6217" spans="1:2" ht="22.5" customHeight="1">
      <c r="A6217" s="5" t="s">
        <v>10766</v>
      </c>
      <c r="B6217" s="5" t="s">
        <v>10804</v>
      </c>
    </row>
    <row r="6218" spans="1:2" ht="22.5" customHeight="1">
      <c r="A6218" s="5" t="s">
        <v>10767</v>
      </c>
      <c r="B6218" s="5" t="s">
        <v>10805</v>
      </c>
    </row>
    <row r="6219" spans="1:2" ht="22.5" customHeight="1">
      <c r="A6219" s="5" t="s">
        <v>10768</v>
      </c>
      <c r="B6219" s="5" t="s">
        <v>10806</v>
      </c>
    </row>
    <row r="6220" spans="1:2" ht="22.5" customHeight="1">
      <c r="A6220" s="5" t="s">
        <v>10769</v>
      </c>
      <c r="B6220" s="5" t="s">
        <v>10807</v>
      </c>
    </row>
    <row r="6221" spans="1:2" ht="22.5" customHeight="1">
      <c r="A6221" s="5" t="s">
        <v>10770</v>
      </c>
      <c r="B6221" s="5" t="s">
        <v>10808</v>
      </c>
    </row>
    <row r="6222" spans="1:2" ht="22.5" customHeight="1">
      <c r="A6222" s="5" t="s">
        <v>10771</v>
      </c>
      <c r="B6222" s="5" t="s">
        <v>10809</v>
      </c>
    </row>
    <row r="6223" spans="1:2" ht="22.5" customHeight="1">
      <c r="A6223" s="5" t="s">
        <v>10772</v>
      </c>
      <c r="B6223" s="5" t="s">
        <v>10810</v>
      </c>
    </row>
    <row r="6224" spans="1:2" ht="22.5" customHeight="1">
      <c r="A6224" s="5" t="s">
        <v>10773</v>
      </c>
      <c r="B6224" s="5" t="s">
        <v>10811</v>
      </c>
    </row>
    <row r="6225" spans="1:2" ht="22.5" customHeight="1">
      <c r="A6225" s="5" t="s">
        <v>10774</v>
      </c>
      <c r="B6225" s="5" t="s">
        <v>10812</v>
      </c>
    </row>
    <row r="6226" spans="1:2" ht="22.5" customHeight="1">
      <c r="A6226" s="5" t="s">
        <v>10775</v>
      </c>
      <c r="B6226" s="5" t="s">
        <v>10813</v>
      </c>
    </row>
    <row r="6227" spans="1:2" ht="22.5" customHeight="1">
      <c r="A6227" s="5" t="s">
        <v>10776</v>
      </c>
      <c r="B6227" s="5" t="s">
        <v>10814</v>
      </c>
    </row>
    <row r="6228" spans="1:2" ht="22.5" customHeight="1">
      <c r="A6228" s="5" t="s">
        <v>10777</v>
      </c>
      <c r="B6228" s="5" t="s">
        <v>10815</v>
      </c>
    </row>
    <row r="6229" spans="1:2" ht="22.5" customHeight="1">
      <c r="A6229" s="5" t="s">
        <v>10778</v>
      </c>
      <c r="B6229" s="5" t="s">
        <v>10816</v>
      </c>
    </row>
    <row r="6230" spans="1:2" ht="22.5" customHeight="1">
      <c r="A6230" s="5" t="s">
        <v>10779</v>
      </c>
      <c r="B6230" s="5" t="s">
        <v>10817</v>
      </c>
    </row>
    <row r="6231" spans="1:2" ht="22.5" customHeight="1">
      <c r="A6231" s="5" t="s">
        <v>10780</v>
      </c>
      <c r="B6231" s="5" t="s">
        <v>10818</v>
      </c>
    </row>
    <row r="6232" spans="1:2" ht="22.5" customHeight="1">
      <c r="A6232" s="5" t="s">
        <v>10781</v>
      </c>
      <c r="B6232" s="5" t="s">
        <v>10819</v>
      </c>
    </row>
    <row r="6233" spans="1:2" ht="22.5" customHeight="1">
      <c r="A6233" s="5" t="s">
        <v>10782</v>
      </c>
      <c r="B6233" s="5" t="s">
        <v>10820</v>
      </c>
    </row>
    <row r="6234" spans="1:2" ht="22.5" customHeight="1">
      <c r="A6234" s="5" t="s">
        <v>10783</v>
      </c>
      <c r="B6234" s="5" t="s">
        <v>10821</v>
      </c>
    </row>
    <row r="6235" spans="1:2" ht="22.5" customHeight="1">
      <c r="A6235" s="5" t="s">
        <v>10784</v>
      </c>
      <c r="B6235" s="5" t="s">
        <v>10822</v>
      </c>
    </row>
    <row r="6236" spans="1:2" ht="22.5" customHeight="1">
      <c r="A6236" s="5" t="s">
        <v>10785</v>
      </c>
      <c r="B6236" s="5" t="s">
        <v>10823</v>
      </c>
    </row>
    <row r="6237" spans="1:2" ht="22.5" customHeight="1">
      <c r="A6237" s="5" t="s">
        <v>10786</v>
      </c>
      <c r="B6237" s="5" t="s">
        <v>10824</v>
      </c>
    </row>
    <row r="6238" spans="1:2" ht="22.5" customHeight="1">
      <c r="A6238" s="5" t="s">
        <v>10787</v>
      </c>
      <c r="B6238" s="5" t="s">
        <v>10825</v>
      </c>
    </row>
    <row r="6239" spans="1:2" ht="22.5" customHeight="1">
      <c r="A6239" s="5" t="s">
        <v>10788</v>
      </c>
      <c r="B6239" s="5" t="s">
        <v>10826</v>
      </c>
    </row>
    <row r="6240" spans="1:2" ht="22.5" customHeight="1">
      <c r="A6240" s="5" t="s">
        <v>10789</v>
      </c>
      <c r="B6240" s="5" t="s">
        <v>10827</v>
      </c>
    </row>
    <row r="6241" spans="1:2" ht="22.5" customHeight="1">
      <c r="A6241" s="5" t="s">
        <v>10790</v>
      </c>
      <c r="B6241" s="5" t="s">
        <v>10828</v>
      </c>
    </row>
    <row r="6242" spans="1:2" ht="22.5" customHeight="1">
      <c r="A6242" s="5" t="s">
        <v>10791</v>
      </c>
      <c r="B6242" s="5" t="s">
        <v>10829</v>
      </c>
    </row>
    <row r="6243" spans="1:2" ht="22.5" customHeight="1">
      <c r="A6243" s="5" t="s">
        <v>10792</v>
      </c>
      <c r="B6243" s="5" t="s">
        <v>10830</v>
      </c>
    </row>
    <row r="6244" spans="1:2" ht="22.5" customHeight="1">
      <c r="A6244" s="5" t="s">
        <v>10793</v>
      </c>
      <c r="B6244" s="5" t="s">
        <v>10831</v>
      </c>
    </row>
    <row r="6245" spans="1:2" ht="22.5" customHeight="1">
      <c r="A6245" s="5" t="s">
        <v>10794</v>
      </c>
      <c r="B6245" s="5" t="s">
        <v>10832</v>
      </c>
    </row>
    <row r="6246" spans="1:2" ht="22.5" customHeight="1">
      <c r="A6246" s="5" t="s">
        <v>10833</v>
      </c>
    </row>
    <row r="6247" spans="1:2" ht="22.5" customHeight="1">
      <c r="A6247" s="5" t="s">
        <v>10834</v>
      </c>
    </row>
    <row r="6248" spans="1:2" ht="22.5" customHeight="1">
      <c r="A6248" s="5" t="s">
        <v>10835</v>
      </c>
    </row>
    <row r="6249" spans="1:2" ht="22.5" customHeight="1">
      <c r="A6249" s="5" t="s">
        <v>10836</v>
      </c>
    </row>
    <row r="6250" spans="1:2" ht="22.5" customHeight="1">
      <c r="A6250" s="5" t="s">
        <v>10837</v>
      </c>
    </row>
    <row r="6251" spans="1:2" ht="22.5" customHeight="1">
      <c r="A6251" s="5" t="s">
        <v>10838</v>
      </c>
    </row>
    <row r="6252" spans="1:2" ht="22.5" customHeight="1">
      <c r="A6252" s="5" t="s">
        <v>10839</v>
      </c>
    </row>
    <row r="6253" spans="1:2" ht="22.5" customHeight="1">
      <c r="A6253" s="5" t="s">
        <v>10840</v>
      </c>
      <c r="B6253" s="5" t="s">
        <v>10847</v>
      </c>
    </row>
    <row r="6254" spans="1:2" ht="22.5" customHeight="1">
      <c r="A6254" s="5" t="s">
        <v>10842</v>
      </c>
      <c r="B6254" s="5" t="s">
        <v>10841</v>
      </c>
    </row>
    <row r="6255" spans="1:2" ht="22.5" customHeight="1">
      <c r="A6255" s="5" t="s">
        <v>10843</v>
      </c>
      <c r="B6255" s="5" t="s">
        <v>10848</v>
      </c>
    </row>
    <row r="6256" spans="1:2" ht="22.5" customHeight="1">
      <c r="A6256" s="5" t="s">
        <v>10844</v>
      </c>
      <c r="B6256" s="5" t="s">
        <v>10849</v>
      </c>
    </row>
    <row r="6257" spans="1:2" ht="22.5" customHeight="1">
      <c r="A6257" s="5" t="s">
        <v>10845</v>
      </c>
      <c r="B6257" s="5" t="s">
        <v>10850</v>
      </c>
    </row>
    <row r="6258" spans="1:2" ht="22.5" customHeight="1">
      <c r="A6258" s="5" t="s">
        <v>10846</v>
      </c>
      <c r="B6258" s="5" t="s">
        <v>10851</v>
      </c>
    </row>
    <row r="6259" spans="1:2" ht="22.5" customHeight="1">
      <c r="A6259" s="5" t="s">
        <v>10852</v>
      </c>
      <c r="B6259" s="5" t="s">
        <v>10853</v>
      </c>
    </row>
    <row r="6260" spans="1:2" ht="22.5" customHeight="1">
      <c r="A6260" s="5" t="s">
        <v>10854</v>
      </c>
      <c r="B6260" s="5" t="s">
        <v>10890</v>
      </c>
    </row>
    <row r="6261" spans="1:2" ht="22.5" customHeight="1">
      <c r="A6261" s="5" t="s">
        <v>10855</v>
      </c>
      <c r="B6261" s="5" t="s">
        <v>10891</v>
      </c>
    </row>
    <row r="6262" spans="1:2" ht="22.5" customHeight="1">
      <c r="A6262" s="5" t="s">
        <v>10856</v>
      </c>
      <c r="B6262" s="5" t="s">
        <v>10892</v>
      </c>
    </row>
    <row r="6263" spans="1:2" ht="22.5" customHeight="1">
      <c r="A6263" s="5" t="s">
        <v>10857</v>
      </c>
      <c r="B6263" s="5" t="s">
        <v>10893</v>
      </c>
    </row>
    <row r="6264" spans="1:2" ht="22.5" customHeight="1">
      <c r="A6264" s="5" t="s">
        <v>10858</v>
      </c>
      <c r="B6264" s="5" t="s">
        <v>10894</v>
      </c>
    </row>
    <row r="6265" spans="1:2" ht="22.5" customHeight="1">
      <c r="A6265" s="5" t="s">
        <v>10859</v>
      </c>
      <c r="B6265" s="5" t="s">
        <v>10895</v>
      </c>
    </row>
    <row r="6266" spans="1:2" ht="22.5" customHeight="1">
      <c r="A6266" s="5" t="s">
        <v>10860</v>
      </c>
      <c r="B6266" s="5" t="s">
        <v>10896</v>
      </c>
    </row>
    <row r="6267" spans="1:2" ht="22.5" customHeight="1">
      <c r="A6267" s="5" t="s">
        <v>10861</v>
      </c>
      <c r="B6267" s="5" t="s">
        <v>10897</v>
      </c>
    </row>
    <row r="6268" spans="1:2" ht="22.5" customHeight="1">
      <c r="A6268" s="5" t="s">
        <v>10862</v>
      </c>
      <c r="B6268" s="5" t="s">
        <v>10898</v>
      </c>
    </row>
    <row r="6269" spans="1:2" ht="22.5" customHeight="1">
      <c r="A6269" s="5" t="s">
        <v>10863</v>
      </c>
      <c r="B6269" s="5" t="s">
        <v>10899</v>
      </c>
    </row>
    <row r="6270" spans="1:2" ht="22.5" customHeight="1">
      <c r="A6270" s="5" t="s">
        <v>10864</v>
      </c>
      <c r="B6270" s="5" t="s">
        <v>10900</v>
      </c>
    </row>
    <row r="6271" spans="1:2" ht="22.5" customHeight="1">
      <c r="A6271" s="5" t="s">
        <v>10865</v>
      </c>
      <c r="B6271" s="5" t="s">
        <v>10901</v>
      </c>
    </row>
    <row r="6272" spans="1:2" ht="22.5" customHeight="1">
      <c r="A6272" s="5" t="s">
        <v>10866</v>
      </c>
      <c r="B6272" s="5" t="s">
        <v>10902</v>
      </c>
    </row>
    <row r="6273" spans="1:2" ht="22.5" customHeight="1">
      <c r="A6273" s="5" t="s">
        <v>10867</v>
      </c>
      <c r="B6273" s="5" t="s">
        <v>10903</v>
      </c>
    </row>
    <row r="6274" spans="1:2" ht="22.5" customHeight="1">
      <c r="A6274" s="5" t="s">
        <v>10868</v>
      </c>
      <c r="B6274" s="5" t="s">
        <v>10904</v>
      </c>
    </row>
    <row r="6275" spans="1:2" ht="22.5" customHeight="1">
      <c r="A6275" s="5" t="s">
        <v>10869</v>
      </c>
      <c r="B6275" s="5" t="s">
        <v>10905</v>
      </c>
    </row>
    <row r="6276" spans="1:2" ht="22.5" customHeight="1">
      <c r="A6276" s="5" t="s">
        <v>10870</v>
      </c>
      <c r="B6276" s="5" t="s">
        <v>10906</v>
      </c>
    </row>
    <row r="6277" spans="1:2" ht="22.5" customHeight="1">
      <c r="A6277" s="5" t="s">
        <v>10871</v>
      </c>
      <c r="B6277" s="5" t="s">
        <v>10907</v>
      </c>
    </row>
    <row r="6278" spans="1:2" ht="22.5" customHeight="1">
      <c r="A6278" s="5" t="s">
        <v>10857</v>
      </c>
      <c r="B6278" s="5" t="s">
        <v>10893</v>
      </c>
    </row>
    <row r="6279" spans="1:2" ht="22.5" customHeight="1">
      <c r="A6279" s="5" t="s">
        <v>10872</v>
      </c>
      <c r="B6279" s="5" t="s">
        <v>10908</v>
      </c>
    </row>
    <row r="6280" spans="1:2" ht="22.5" customHeight="1">
      <c r="A6280" s="5" t="s">
        <v>10873</v>
      </c>
      <c r="B6280" s="5" t="s">
        <v>10909</v>
      </c>
    </row>
    <row r="6281" spans="1:2" ht="22.5" customHeight="1">
      <c r="A6281" s="5" t="s">
        <v>10874</v>
      </c>
      <c r="B6281" s="5" t="s">
        <v>10910</v>
      </c>
    </row>
    <row r="6282" spans="1:2" ht="22.5" customHeight="1">
      <c r="A6282" s="5" t="s">
        <v>10875</v>
      </c>
      <c r="B6282" s="5" t="s">
        <v>10911</v>
      </c>
    </row>
    <row r="6283" spans="1:2" ht="22.5" customHeight="1">
      <c r="A6283" s="5" t="s">
        <v>10876</v>
      </c>
      <c r="B6283" s="5" t="s">
        <v>10912</v>
      </c>
    </row>
    <row r="6284" spans="1:2" ht="22.5" customHeight="1">
      <c r="A6284" s="5" t="s">
        <v>10877</v>
      </c>
      <c r="B6284" s="5" t="s">
        <v>10913</v>
      </c>
    </row>
    <row r="6285" spans="1:2" ht="22.5" customHeight="1">
      <c r="A6285" s="5" t="s">
        <v>10878</v>
      </c>
      <c r="B6285" s="5" t="s">
        <v>10914</v>
      </c>
    </row>
    <row r="6286" spans="1:2" ht="22.5" customHeight="1">
      <c r="A6286" s="5" t="s">
        <v>10879</v>
      </c>
      <c r="B6286" s="5" t="s">
        <v>10915</v>
      </c>
    </row>
    <row r="6287" spans="1:2" ht="22.5" customHeight="1">
      <c r="A6287" s="5" t="s">
        <v>10880</v>
      </c>
      <c r="B6287" s="5" t="s">
        <v>10916</v>
      </c>
    </row>
    <row r="6288" spans="1:2" ht="22.5" customHeight="1">
      <c r="A6288" s="5" t="s">
        <v>10881</v>
      </c>
      <c r="B6288" s="5" t="s">
        <v>10917</v>
      </c>
    </row>
    <row r="6289" spans="1:2" ht="22.5" customHeight="1">
      <c r="A6289" s="5" t="s">
        <v>10882</v>
      </c>
      <c r="B6289" s="5" t="s">
        <v>10918</v>
      </c>
    </row>
    <row r="6290" spans="1:2" ht="22.5" customHeight="1">
      <c r="A6290" s="5" t="s">
        <v>10883</v>
      </c>
      <c r="B6290" s="5" t="s">
        <v>10919</v>
      </c>
    </row>
    <row r="6291" spans="1:2" ht="22.5" customHeight="1">
      <c r="A6291" s="5" t="s">
        <v>10884</v>
      </c>
      <c r="B6291" s="5" t="s">
        <v>10920</v>
      </c>
    </row>
    <row r="6292" spans="1:2" ht="22.5" customHeight="1">
      <c r="A6292" s="5" t="s">
        <v>10885</v>
      </c>
      <c r="B6292" s="5" t="s">
        <v>10921</v>
      </c>
    </row>
    <row r="6293" spans="1:2" ht="22.5" customHeight="1">
      <c r="A6293" s="5" t="s">
        <v>10881</v>
      </c>
      <c r="B6293" s="5" t="s">
        <v>10917</v>
      </c>
    </row>
    <row r="6294" spans="1:2" ht="22.5" customHeight="1">
      <c r="A6294" s="5" t="s">
        <v>10886</v>
      </c>
      <c r="B6294" s="5" t="s">
        <v>10922</v>
      </c>
    </row>
    <row r="6295" spans="1:2" ht="22.5" customHeight="1">
      <c r="A6295" s="5" t="s">
        <v>10887</v>
      </c>
      <c r="B6295" s="5" t="s">
        <v>10923</v>
      </c>
    </row>
    <row r="6296" spans="1:2" ht="22.5" customHeight="1">
      <c r="A6296" s="5" t="s">
        <v>10888</v>
      </c>
      <c r="B6296" s="5" t="s">
        <v>10924</v>
      </c>
    </row>
    <row r="6297" spans="1:2" ht="22.5" customHeight="1">
      <c r="A6297" s="5" t="s">
        <v>10889</v>
      </c>
      <c r="B6297" s="5" t="s">
        <v>10925</v>
      </c>
    </row>
    <row r="6298" spans="1:2" ht="22.5" customHeight="1">
      <c r="A6298" s="5" t="s">
        <v>10926</v>
      </c>
      <c r="B6298" s="5" t="s">
        <v>10927</v>
      </c>
    </row>
    <row r="6299" spans="1:2" ht="22.5" customHeight="1">
      <c r="A6299" s="5" t="s">
        <v>10944</v>
      </c>
      <c r="B6299" s="5" t="s">
        <v>10968</v>
      </c>
    </row>
    <row r="6300" spans="1:2" ht="22.5" customHeight="1">
      <c r="A6300" s="5" t="s">
        <v>10928</v>
      </c>
      <c r="B6300" s="5" t="s">
        <v>10969</v>
      </c>
    </row>
    <row r="6301" spans="1:2" ht="22.5" customHeight="1">
      <c r="A6301" s="5" t="s">
        <v>10929</v>
      </c>
      <c r="B6301" s="5" t="s">
        <v>10970</v>
      </c>
    </row>
    <row r="6302" spans="1:2" ht="22.5" customHeight="1">
      <c r="A6302" s="5" t="s">
        <v>10930</v>
      </c>
      <c r="B6302" s="5" t="s">
        <v>10971</v>
      </c>
    </row>
    <row r="6303" spans="1:2" ht="22.5" customHeight="1">
      <c r="A6303" s="5" t="s">
        <v>10931</v>
      </c>
      <c r="B6303" s="5" t="s">
        <v>10972</v>
      </c>
    </row>
    <row r="6304" spans="1:2" ht="22.5" customHeight="1">
      <c r="A6304" s="5" t="s">
        <v>10932</v>
      </c>
      <c r="B6304" s="5" t="s">
        <v>10973</v>
      </c>
    </row>
    <row r="6305" spans="1:2" ht="22.5" customHeight="1">
      <c r="A6305" s="5" t="s">
        <v>10933</v>
      </c>
      <c r="B6305" s="5" t="s">
        <v>10974</v>
      </c>
    </row>
    <row r="6306" spans="1:2" ht="22.5" customHeight="1">
      <c r="A6306" s="5" t="s">
        <v>10934</v>
      </c>
      <c r="B6306" s="5" t="s">
        <v>10975</v>
      </c>
    </row>
    <row r="6307" spans="1:2" ht="22.5" customHeight="1">
      <c r="A6307" s="5" t="s">
        <v>10935</v>
      </c>
      <c r="B6307" s="5" t="s">
        <v>10976</v>
      </c>
    </row>
    <row r="6308" spans="1:2" ht="22.5" customHeight="1">
      <c r="A6308" s="5" t="s">
        <v>10936</v>
      </c>
      <c r="B6308" s="5" t="s">
        <v>10977</v>
      </c>
    </row>
    <row r="6309" spans="1:2" ht="22.5" customHeight="1">
      <c r="A6309" s="5" t="s">
        <v>10937</v>
      </c>
      <c r="B6309" s="5" t="s">
        <v>10978</v>
      </c>
    </row>
    <row r="6310" spans="1:2" ht="22.5" customHeight="1">
      <c r="A6310" s="5" t="s">
        <v>10938</v>
      </c>
      <c r="B6310" s="5" t="s">
        <v>10979</v>
      </c>
    </row>
    <row r="6311" spans="1:2" ht="22.5" customHeight="1">
      <c r="A6311" s="5" t="s">
        <v>10939</v>
      </c>
      <c r="B6311" s="5" t="s">
        <v>10980</v>
      </c>
    </row>
    <row r="6312" spans="1:2" ht="22.5" customHeight="1">
      <c r="A6312" s="5" t="s">
        <v>10940</v>
      </c>
      <c r="B6312" s="5" t="s">
        <v>10981</v>
      </c>
    </row>
    <row r="6313" spans="1:2" ht="22.5" customHeight="1">
      <c r="A6313" s="5" t="s">
        <v>10941</v>
      </c>
      <c r="B6313" s="5" t="s">
        <v>10982</v>
      </c>
    </row>
    <row r="6314" spans="1:2" ht="22.5" customHeight="1">
      <c r="A6314" s="5" t="s">
        <v>10942</v>
      </c>
      <c r="B6314" s="5" t="s">
        <v>10983</v>
      </c>
    </row>
    <row r="6315" spans="1:2" ht="22.5" customHeight="1">
      <c r="A6315" s="5" t="s">
        <v>10943</v>
      </c>
      <c r="B6315" s="5" t="s">
        <v>10984</v>
      </c>
    </row>
    <row r="6316" spans="1:2" ht="22.5" customHeight="1">
      <c r="A6316" s="5" t="s">
        <v>10930</v>
      </c>
      <c r="B6316" s="5" t="s">
        <v>10971</v>
      </c>
    </row>
    <row r="6317" spans="1:2" ht="22.5" customHeight="1">
      <c r="A6317" s="5" t="s">
        <v>10945</v>
      </c>
      <c r="B6317" s="5" t="s">
        <v>10985</v>
      </c>
    </row>
    <row r="6318" spans="1:2" ht="22.5" customHeight="1">
      <c r="A6318" s="5" t="s">
        <v>10946</v>
      </c>
      <c r="B6318" s="5" t="s">
        <v>10986</v>
      </c>
    </row>
    <row r="6319" spans="1:2" ht="22.5" customHeight="1">
      <c r="A6319" s="5" t="s">
        <v>10947</v>
      </c>
      <c r="B6319" s="5" t="s">
        <v>10987</v>
      </c>
    </row>
    <row r="6320" spans="1:2" ht="22.5" customHeight="1">
      <c r="A6320" s="5" t="s">
        <v>10948</v>
      </c>
      <c r="B6320" s="5" t="s">
        <v>10988</v>
      </c>
    </row>
    <row r="6321" spans="1:2" ht="22.5" customHeight="1">
      <c r="A6321" s="5" t="s">
        <v>10949</v>
      </c>
      <c r="B6321" s="5" t="s">
        <v>10989</v>
      </c>
    </row>
    <row r="6322" spans="1:2" ht="22.5" customHeight="1">
      <c r="A6322" s="5" t="s">
        <v>10950</v>
      </c>
      <c r="B6322" s="5" t="s">
        <v>10990</v>
      </c>
    </row>
    <row r="6323" spans="1:2" ht="22.5" customHeight="1">
      <c r="A6323" s="5" t="s">
        <v>10951</v>
      </c>
      <c r="B6323" s="5" t="s">
        <v>10991</v>
      </c>
    </row>
    <row r="6324" spans="1:2" ht="22.5" customHeight="1">
      <c r="A6324" s="5" t="s">
        <v>10952</v>
      </c>
      <c r="B6324" s="5" t="s">
        <v>10992</v>
      </c>
    </row>
    <row r="6325" spans="1:2" ht="22.5" customHeight="1">
      <c r="A6325" s="5" t="s">
        <v>10953</v>
      </c>
      <c r="B6325" s="5" t="s">
        <v>10993</v>
      </c>
    </row>
    <row r="6326" spans="1:2" ht="22.5" customHeight="1">
      <c r="A6326" s="5" t="s">
        <v>10954</v>
      </c>
      <c r="B6326" s="5" t="s">
        <v>10994</v>
      </c>
    </row>
    <row r="6327" spans="1:2" ht="22.5" customHeight="1">
      <c r="A6327" s="5" t="s">
        <v>10955</v>
      </c>
      <c r="B6327" s="5" t="s">
        <v>10995</v>
      </c>
    </row>
    <row r="6328" spans="1:2" ht="22.5" customHeight="1">
      <c r="A6328" s="5" t="s">
        <v>10956</v>
      </c>
      <c r="B6328" s="5" t="s">
        <v>10996</v>
      </c>
    </row>
    <row r="6329" spans="1:2" ht="22.5" customHeight="1">
      <c r="A6329" s="5" t="s">
        <v>10957</v>
      </c>
      <c r="B6329" s="5" t="s">
        <v>10997</v>
      </c>
    </row>
    <row r="6330" spans="1:2" ht="22.5" customHeight="1">
      <c r="A6330" s="5" t="s">
        <v>10958</v>
      </c>
      <c r="B6330" s="5" t="s">
        <v>10998</v>
      </c>
    </row>
    <row r="6331" spans="1:2" ht="22.5" customHeight="1">
      <c r="A6331" s="5" t="s">
        <v>10959</v>
      </c>
      <c r="B6331" s="5" t="s">
        <v>11002</v>
      </c>
    </row>
    <row r="6332" spans="1:2" ht="22.5" customHeight="1">
      <c r="A6332" s="5" t="s">
        <v>10960</v>
      </c>
      <c r="B6332" s="5" t="s">
        <v>11003</v>
      </c>
    </row>
    <row r="6333" spans="1:2" ht="22.5" customHeight="1">
      <c r="A6333" s="5" t="s">
        <v>10961</v>
      </c>
      <c r="B6333" s="5" t="s">
        <v>11004</v>
      </c>
    </row>
    <row r="6334" spans="1:2" ht="22.5" customHeight="1">
      <c r="A6334" s="5" t="s">
        <v>10962</v>
      </c>
      <c r="B6334" s="5" t="s">
        <v>11007</v>
      </c>
    </row>
    <row r="6335" spans="1:2" ht="22.5" customHeight="1">
      <c r="A6335" s="5" t="s">
        <v>10963</v>
      </c>
      <c r="B6335" s="5" t="s">
        <v>10999</v>
      </c>
    </row>
    <row r="6336" spans="1:2" ht="22.5" customHeight="1">
      <c r="A6336" s="5" t="s">
        <v>10964</v>
      </c>
      <c r="B6336" s="5" t="s">
        <v>11000</v>
      </c>
    </row>
    <row r="6337" spans="1:2" ht="22.5" customHeight="1">
      <c r="A6337" s="5" t="s">
        <v>10965</v>
      </c>
      <c r="B6337" s="5" t="s">
        <v>11001</v>
      </c>
    </row>
    <row r="6338" spans="1:2" ht="22.5" customHeight="1">
      <c r="A6338" s="5" t="s">
        <v>10966</v>
      </c>
      <c r="B6338" s="5" t="s">
        <v>11005</v>
      </c>
    </row>
    <row r="6339" spans="1:2" ht="22.5" customHeight="1">
      <c r="A6339" s="5" t="s">
        <v>10967</v>
      </c>
      <c r="B6339" s="5" t="s">
        <v>11006</v>
      </c>
    </row>
    <row r="6340" spans="1:2" ht="22.5" customHeight="1">
      <c r="A6340" s="5" t="s">
        <v>11010</v>
      </c>
      <c r="B6340" s="5" t="s">
        <v>11011</v>
      </c>
    </row>
    <row r="6341" spans="1:2" ht="22.5" customHeight="1">
      <c r="A6341" s="5" t="s">
        <v>11012</v>
      </c>
      <c r="B6341" s="5" t="s">
        <v>11017</v>
      </c>
    </row>
    <row r="6342" spans="1:2" ht="22.5" customHeight="1">
      <c r="A6342" s="5" t="s">
        <v>11013</v>
      </c>
      <c r="B6342" s="5" t="s">
        <v>11018</v>
      </c>
    </row>
    <row r="6343" spans="1:2" ht="22.5" customHeight="1">
      <c r="A6343" s="5" t="s">
        <v>11014</v>
      </c>
      <c r="B6343" s="5" t="s">
        <v>11019</v>
      </c>
    </row>
    <row r="6344" spans="1:2" ht="22.5" customHeight="1">
      <c r="A6344" s="5" t="s">
        <v>11015</v>
      </c>
      <c r="B6344" s="5" t="s">
        <v>11020</v>
      </c>
    </row>
    <row r="6345" spans="1:2" ht="22.5" customHeight="1">
      <c r="A6345" s="5" t="s">
        <v>11016</v>
      </c>
      <c r="B6345" s="5" t="s">
        <v>11021</v>
      </c>
    </row>
    <row r="6346" spans="1:2" ht="22.5" customHeight="1">
      <c r="A6346" s="5" t="s">
        <v>11022</v>
      </c>
      <c r="B6346" s="5" t="s">
        <v>11023</v>
      </c>
    </row>
    <row r="6347" spans="1:2" ht="22.5" customHeight="1">
      <c r="A6347" s="5" t="s">
        <v>11024</v>
      </c>
      <c r="B6347" s="5" t="s">
        <v>11028</v>
      </c>
    </row>
    <row r="6348" spans="1:2" ht="22.5" customHeight="1">
      <c r="A6348" s="5" t="s">
        <v>11025</v>
      </c>
      <c r="B6348" s="5" t="s">
        <v>11029</v>
      </c>
    </row>
    <row r="6349" spans="1:2" ht="22.5" customHeight="1">
      <c r="A6349" s="5" t="s">
        <v>11026</v>
      </c>
      <c r="B6349" s="5" t="s">
        <v>11030</v>
      </c>
    </row>
    <row r="6350" spans="1:2" ht="22.5" customHeight="1">
      <c r="A6350" s="5" t="s">
        <v>11027</v>
      </c>
      <c r="B6350" s="5" t="s">
        <v>11031</v>
      </c>
    </row>
    <row r="6351" spans="1:2" ht="22.5" customHeight="1">
      <c r="A6351" s="5" t="s">
        <v>11032</v>
      </c>
      <c r="B6351" s="5" t="s">
        <v>11033</v>
      </c>
    </row>
    <row r="6352" spans="1:2" ht="22.5" customHeight="1">
      <c r="A6352" s="5" t="s">
        <v>11034</v>
      </c>
      <c r="B6352" s="5" t="s">
        <v>11073</v>
      </c>
    </row>
    <row r="6353" spans="1:2" ht="22.5" customHeight="1">
      <c r="A6353" s="5" t="s">
        <v>11035</v>
      </c>
      <c r="B6353" s="5" t="s">
        <v>11074</v>
      </c>
    </row>
    <row r="6354" spans="1:2" ht="22.5" customHeight="1">
      <c r="A6354" s="5" t="s">
        <v>11036</v>
      </c>
      <c r="B6354" s="5" t="s">
        <v>11075</v>
      </c>
    </row>
    <row r="6355" spans="1:2" ht="22.5" customHeight="1">
      <c r="A6355" s="5" t="s">
        <v>11037</v>
      </c>
      <c r="B6355" s="5" t="s">
        <v>11076</v>
      </c>
    </row>
    <row r="6356" spans="1:2" ht="22.5" customHeight="1">
      <c r="A6356" s="5" t="s">
        <v>11038</v>
      </c>
      <c r="B6356" s="5" t="s">
        <v>11077</v>
      </c>
    </row>
    <row r="6357" spans="1:2" ht="22.5" customHeight="1">
      <c r="A6357" s="5" t="s">
        <v>11039</v>
      </c>
      <c r="B6357" s="5" t="s">
        <v>11078</v>
      </c>
    </row>
    <row r="6358" spans="1:2" ht="22.5" customHeight="1">
      <c r="A6358" s="5" t="s">
        <v>11040</v>
      </c>
      <c r="B6358" s="5" t="s">
        <v>11079</v>
      </c>
    </row>
    <row r="6359" spans="1:2" ht="22.5" customHeight="1">
      <c r="A6359" s="5" t="s">
        <v>11041</v>
      </c>
      <c r="B6359" s="5" t="s">
        <v>11080</v>
      </c>
    </row>
    <row r="6360" spans="1:2" ht="22.5" customHeight="1">
      <c r="A6360" s="5" t="s">
        <v>11042</v>
      </c>
      <c r="B6360" s="5" t="s">
        <v>11081</v>
      </c>
    </row>
    <row r="6361" spans="1:2" ht="22.5" customHeight="1">
      <c r="A6361" s="5" t="s">
        <v>11043</v>
      </c>
      <c r="B6361" s="5" t="s">
        <v>11082</v>
      </c>
    </row>
    <row r="6362" spans="1:2" ht="22.5" customHeight="1">
      <c r="A6362" s="5" t="s">
        <v>11044</v>
      </c>
      <c r="B6362" s="5" t="s">
        <v>11083</v>
      </c>
    </row>
    <row r="6363" spans="1:2" ht="22.5" customHeight="1">
      <c r="A6363" s="5" t="s">
        <v>11045</v>
      </c>
      <c r="B6363" s="5" t="s">
        <v>11084</v>
      </c>
    </row>
    <row r="6364" spans="1:2" ht="22.5" customHeight="1">
      <c r="A6364" s="5" t="s">
        <v>11046</v>
      </c>
      <c r="B6364" s="5" t="s">
        <v>11085</v>
      </c>
    </row>
    <row r="6365" spans="1:2" ht="22.5" customHeight="1">
      <c r="A6365" s="5" t="s">
        <v>11047</v>
      </c>
      <c r="B6365" s="5" t="s">
        <v>11086</v>
      </c>
    </row>
    <row r="6366" spans="1:2" ht="22.5" customHeight="1">
      <c r="A6366" s="5" t="s">
        <v>11048</v>
      </c>
      <c r="B6366" s="5" t="s">
        <v>11087</v>
      </c>
    </row>
    <row r="6367" spans="1:2" ht="22.5" customHeight="1">
      <c r="A6367" s="5" t="s">
        <v>11049</v>
      </c>
      <c r="B6367" s="5" t="s">
        <v>11088</v>
      </c>
    </row>
    <row r="6368" spans="1:2" ht="22.5" customHeight="1">
      <c r="A6368" s="5" t="s">
        <v>11050</v>
      </c>
      <c r="B6368" s="5" t="s">
        <v>11089</v>
      </c>
    </row>
    <row r="6369" spans="1:2" ht="22.5" customHeight="1">
      <c r="A6369" s="5" t="s">
        <v>11037</v>
      </c>
      <c r="B6369" s="5" t="s">
        <v>11076</v>
      </c>
    </row>
    <row r="6370" spans="1:2" ht="22.5" customHeight="1">
      <c r="A6370" s="5" t="s">
        <v>11051</v>
      </c>
      <c r="B6370" s="5" t="s">
        <v>11090</v>
      </c>
    </row>
    <row r="6371" spans="1:2" ht="22.5" customHeight="1">
      <c r="A6371" s="5" t="s">
        <v>11052</v>
      </c>
      <c r="B6371" s="5" t="s">
        <v>11091</v>
      </c>
    </row>
    <row r="6372" spans="1:2" ht="22.5" customHeight="1">
      <c r="A6372" s="5" t="s">
        <v>11053</v>
      </c>
      <c r="B6372" s="5" t="s">
        <v>11092</v>
      </c>
    </row>
    <row r="6373" spans="1:2" ht="22.5" customHeight="1">
      <c r="A6373" s="5" t="s">
        <v>11054</v>
      </c>
      <c r="B6373" s="5" t="s">
        <v>11093</v>
      </c>
    </row>
    <row r="6374" spans="1:2" ht="22.5" customHeight="1">
      <c r="A6374" s="5" t="s">
        <v>11055</v>
      </c>
      <c r="B6374" s="5" t="s">
        <v>11094</v>
      </c>
    </row>
    <row r="6375" spans="1:2" ht="22.5" customHeight="1">
      <c r="A6375" s="5" t="s">
        <v>11056</v>
      </c>
      <c r="B6375" s="5" t="s">
        <v>11095</v>
      </c>
    </row>
    <row r="6376" spans="1:2" ht="22.5" customHeight="1">
      <c r="A6376" s="5" t="s">
        <v>11057</v>
      </c>
      <c r="B6376" s="5" t="s">
        <v>11096</v>
      </c>
    </row>
    <row r="6377" spans="1:2" ht="22.5" customHeight="1">
      <c r="A6377" s="5" t="s">
        <v>11059</v>
      </c>
      <c r="B6377" s="5" t="s">
        <v>11097</v>
      </c>
    </row>
    <row r="6378" spans="1:2" ht="22.5" customHeight="1">
      <c r="A6378" s="5" t="s">
        <v>11058</v>
      </c>
      <c r="B6378" s="5" t="s">
        <v>11098</v>
      </c>
    </row>
    <row r="6379" spans="1:2" ht="22.5" customHeight="1">
      <c r="A6379" s="5" t="s">
        <v>11060</v>
      </c>
      <c r="B6379" s="5" t="s">
        <v>11099</v>
      </c>
    </row>
    <row r="6380" spans="1:2" ht="22.5" customHeight="1">
      <c r="A6380" s="5" t="s">
        <v>11034</v>
      </c>
      <c r="B6380" s="5" t="s">
        <v>11073</v>
      </c>
    </row>
    <row r="6381" spans="1:2" ht="22.5" customHeight="1">
      <c r="A6381" s="5" t="s">
        <v>11061</v>
      </c>
      <c r="B6381" s="5" t="s">
        <v>11100</v>
      </c>
    </row>
    <row r="6382" spans="1:2" ht="22.5" customHeight="1">
      <c r="A6382" s="5" t="s">
        <v>11062</v>
      </c>
      <c r="B6382" s="5" t="s">
        <v>11101</v>
      </c>
    </row>
    <row r="6383" spans="1:2" ht="22.5" customHeight="1">
      <c r="A6383" s="5" t="s">
        <v>11063</v>
      </c>
      <c r="B6383" s="5" t="s">
        <v>11102</v>
      </c>
    </row>
    <row r="6384" spans="1:2" ht="22.5" customHeight="1">
      <c r="A6384" s="5" t="s">
        <v>11064</v>
      </c>
      <c r="B6384" s="5" t="s">
        <v>11103</v>
      </c>
    </row>
    <row r="6385" spans="1:2" ht="22.5" customHeight="1">
      <c r="A6385" s="5" t="s">
        <v>11065</v>
      </c>
      <c r="B6385" s="5" t="s">
        <v>11104</v>
      </c>
    </row>
    <row r="6386" spans="1:2" ht="22.5" customHeight="1">
      <c r="A6386" s="5" t="s">
        <v>11066</v>
      </c>
      <c r="B6386" s="5" t="s">
        <v>11105</v>
      </c>
    </row>
    <row r="6387" spans="1:2" ht="22.5" customHeight="1">
      <c r="A6387" s="5" t="s">
        <v>11067</v>
      </c>
      <c r="B6387" s="5" t="s">
        <v>11106</v>
      </c>
    </row>
    <row r="6388" spans="1:2" ht="22.5" customHeight="1">
      <c r="A6388" s="5" t="s">
        <v>11068</v>
      </c>
      <c r="B6388" s="5" t="s">
        <v>11107</v>
      </c>
    </row>
    <row r="6389" spans="1:2" ht="22.5" customHeight="1">
      <c r="A6389" s="5" t="s">
        <v>11069</v>
      </c>
      <c r="B6389" s="5" t="s">
        <v>11108</v>
      </c>
    </row>
    <row r="6390" spans="1:2" ht="22.5" customHeight="1">
      <c r="A6390" s="5" t="s">
        <v>11070</v>
      </c>
      <c r="B6390" s="5" t="s">
        <v>11109</v>
      </c>
    </row>
    <row r="6391" spans="1:2" ht="22.5" customHeight="1">
      <c r="A6391" s="5" t="s">
        <v>11071</v>
      </c>
      <c r="B6391" s="5" t="s">
        <v>11110</v>
      </c>
    </row>
    <row r="6392" spans="1:2" ht="22.5" customHeight="1">
      <c r="A6392" s="5" t="s">
        <v>11072</v>
      </c>
      <c r="B6392" s="5" t="s">
        <v>11111</v>
      </c>
    </row>
    <row r="6393" spans="1:2" ht="22.5" customHeight="1">
      <c r="A6393" s="5" t="s">
        <v>11112</v>
      </c>
    </row>
    <row r="6394" spans="1:2" ht="22.5" customHeight="1">
      <c r="A6394" s="5" t="s">
        <v>11113</v>
      </c>
    </row>
    <row r="6395" spans="1:2" ht="22.5" customHeight="1">
      <c r="A6395" s="5" t="s">
        <v>11114</v>
      </c>
    </row>
    <row r="6396" spans="1:2" ht="22.5" customHeight="1">
      <c r="A6396" s="5" t="s">
        <v>11115</v>
      </c>
    </row>
    <row r="6397" spans="1:2" ht="22.5" customHeight="1">
      <c r="A6397" s="5" t="s">
        <v>11116</v>
      </c>
    </row>
    <row r="6398" spans="1:2" ht="22.5" customHeight="1">
      <c r="A6398" s="5" t="s">
        <v>11117</v>
      </c>
    </row>
    <row r="6399" spans="1:2" ht="22.5" customHeight="1">
      <c r="A6399" s="5" t="s">
        <v>11118</v>
      </c>
      <c r="B6399" s="5" t="s">
        <v>11119</v>
      </c>
    </row>
    <row r="6400" spans="1:2" ht="22.5" customHeight="1">
      <c r="A6400" s="5" t="s">
        <v>11120</v>
      </c>
      <c r="B6400" s="5" t="s">
        <v>11127</v>
      </c>
    </row>
    <row r="6401" spans="1:2" ht="22.5" customHeight="1">
      <c r="A6401" s="5" t="s">
        <v>11121</v>
      </c>
      <c r="B6401" s="5" t="s">
        <v>11128</v>
      </c>
    </row>
    <row r="6402" spans="1:2" ht="22.5" customHeight="1">
      <c r="A6402" s="5" t="s">
        <v>11122</v>
      </c>
      <c r="B6402" s="5" t="s">
        <v>11129</v>
      </c>
    </row>
    <row r="6403" spans="1:2" ht="22.5" customHeight="1">
      <c r="A6403" s="5" t="s">
        <v>11123</v>
      </c>
      <c r="B6403" s="5" t="s">
        <v>11130</v>
      </c>
    </row>
    <row r="6404" spans="1:2" ht="22.5" customHeight="1">
      <c r="A6404" s="5" t="s">
        <v>11124</v>
      </c>
      <c r="B6404" s="5" t="s">
        <v>11131</v>
      </c>
    </row>
    <row r="6405" spans="1:2" ht="22.5" customHeight="1">
      <c r="A6405" s="5" t="s">
        <v>11125</v>
      </c>
      <c r="B6405" s="5" t="s">
        <v>11132</v>
      </c>
    </row>
    <row r="6406" spans="1:2" ht="22.5" customHeight="1">
      <c r="A6406" s="5" t="s">
        <v>11126</v>
      </c>
      <c r="B6406" s="5" t="s">
        <v>11133</v>
      </c>
    </row>
    <row r="6407" spans="1:2" ht="22.5" customHeight="1">
      <c r="A6407" s="5" t="s">
        <v>11134</v>
      </c>
      <c r="B6407" s="5" t="s">
        <v>11135</v>
      </c>
    </row>
    <row r="6408" spans="1:2" ht="22.5" customHeight="1">
      <c r="A6408" s="5" t="s">
        <v>11136</v>
      </c>
      <c r="B6408" s="5" t="s">
        <v>11175</v>
      </c>
    </row>
    <row r="6409" spans="1:2" ht="22.5" customHeight="1">
      <c r="A6409" s="5" t="s">
        <v>11137</v>
      </c>
      <c r="B6409" s="5" t="s">
        <v>11176</v>
      </c>
    </row>
    <row r="6410" spans="1:2" ht="22.5" customHeight="1">
      <c r="A6410" s="5" t="s">
        <v>11139</v>
      </c>
      <c r="B6410" s="5" t="s">
        <v>11177</v>
      </c>
    </row>
    <row r="6411" spans="1:2" ht="22.5" customHeight="1">
      <c r="A6411" s="5" t="s">
        <v>11140</v>
      </c>
      <c r="B6411" s="5" t="s">
        <v>11178</v>
      </c>
    </row>
    <row r="6412" spans="1:2" ht="22.5" customHeight="1">
      <c r="A6412" s="5" t="s">
        <v>11141</v>
      </c>
      <c r="B6412" s="5" t="s">
        <v>11179</v>
      </c>
    </row>
    <row r="6413" spans="1:2" ht="22.5" customHeight="1">
      <c r="A6413" s="5" t="s">
        <v>11142</v>
      </c>
      <c r="B6413" s="5" t="s">
        <v>11180</v>
      </c>
    </row>
    <row r="6414" spans="1:2" ht="22.5" customHeight="1">
      <c r="A6414" s="5" t="s">
        <v>11143</v>
      </c>
      <c r="B6414" s="5" t="s">
        <v>11181</v>
      </c>
    </row>
    <row r="6415" spans="1:2" ht="22.5" customHeight="1">
      <c r="A6415" s="5" t="s">
        <v>11144</v>
      </c>
      <c r="B6415" s="5" t="s">
        <v>11182</v>
      </c>
    </row>
    <row r="6416" spans="1:2" ht="22.5" customHeight="1">
      <c r="A6416" s="5" t="s">
        <v>11145</v>
      </c>
      <c r="B6416" s="5" t="s">
        <v>11183</v>
      </c>
    </row>
    <row r="6417" spans="1:2" ht="22.5" customHeight="1">
      <c r="A6417" s="5" t="s">
        <v>11146</v>
      </c>
      <c r="B6417" s="5" t="s">
        <v>11184</v>
      </c>
    </row>
    <row r="6418" spans="1:2" ht="22.5" customHeight="1">
      <c r="A6418" s="5" t="s">
        <v>11147</v>
      </c>
      <c r="B6418" s="5" t="s">
        <v>11185</v>
      </c>
    </row>
    <row r="6419" spans="1:2" ht="22.5" customHeight="1">
      <c r="A6419" s="5" t="s">
        <v>11148</v>
      </c>
      <c r="B6419" s="5" t="s">
        <v>11186</v>
      </c>
    </row>
    <row r="6420" spans="1:2" ht="22.5" customHeight="1">
      <c r="A6420" s="5" t="s">
        <v>11149</v>
      </c>
      <c r="B6420" s="5" t="s">
        <v>11187</v>
      </c>
    </row>
    <row r="6421" spans="1:2" ht="22.5" customHeight="1">
      <c r="A6421" s="5" t="s">
        <v>11150</v>
      </c>
      <c r="B6421" s="5" t="s">
        <v>11188</v>
      </c>
    </row>
    <row r="6422" spans="1:2" ht="22.5" customHeight="1">
      <c r="A6422" s="5" t="s">
        <v>11138</v>
      </c>
      <c r="B6422" s="5" t="s">
        <v>11189</v>
      </c>
    </row>
    <row r="6423" spans="1:2" ht="22.5" customHeight="1">
      <c r="A6423" s="5" t="s">
        <v>11151</v>
      </c>
      <c r="B6423" s="5" t="s">
        <v>11190</v>
      </c>
    </row>
    <row r="6424" spans="1:2" ht="22.5" customHeight="1">
      <c r="A6424" s="5" t="s">
        <v>11152</v>
      </c>
      <c r="B6424" s="5" t="s">
        <v>11191</v>
      </c>
    </row>
    <row r="6425" spans="1:2" ht="22.5" customHeight="1">
      <c r="A6425" s="5" t="s">
        <v>11153</v>
      </c>
      <c r="B6425" s="5" t="s">
        <v>11192</v>
      </c>
    </row>
    <row r="6426" spans="1:2" ht="22.5" customHeight="1">
      <c r="A6426" s="5" t="s">
        <v>11154</v>
      </c>
      <c r="B6426" s="5" t="s">
        <v>11193</v>
      </c>
    </row>
    <row r="6427" spans="1:2" ht="22.5" customHeight="1">
      <c r="A6427" s="5" t="s">
        <v>11155</v>
      </c>
      <c r="B6427" s="5" t="s">
        <v>11194</v>
      </c>
    </row>
    <row r="6428" spans="1:2" ht="22.5" customHeight="1">
      <c r="A6428" s="5" t="s">
        <v>11156</v>
      </c>
      <c r="B6428" s="5" t="s">
        <v>11195</v>
      </c>
    </row>
    <row r="6429" spans="1:2" ht="22.5" customHeight="1">
      <c r="A6429" s="5" t="s">
        <v>11157</v>
      </c>
      <c r="B6429" s="5" t="s">
        <v>11196</v>
      </c>
    </row>
    <row r="6430" spans="1:2" ht="22.5" customHeight="1">
      <c r="A6430" s="5" t="s">
        <v>11158</v>
      </c>
      <c r="B6430" s="5" t="s">
        <v>11197</v>
      </c>
    </row>
    <row r="6431" spans="1:2" ht="22.5" customHeight="1">
      <c r="A6431" s="5" t="s">
        <v>11159</v>
      </c>
      <c r="B6431" s="5" t="s">
        <v>11198</v>
      </c>
    </row>
    <row r="6432" spans="1:2" ht="22.5" customHeight="1">
      <c r="A6432" s="5" t="s">
        <v>11160</v>
      </c>
      <c r="B6432" s="5" t="s">
        <v>11199</v>
      </c>
    </row>
    <row r="6433" spans="1:2" ht="22.5" customHeight="1">
      <c r="A6433" s="5" t="s">
        <v>11161</v>
      </c>
      <c r="B6433" s="5" t="s">
        <v>11200</v>
      </c>
    </row>
    <row r="6434" spans="1:2" ht="22.5" customHeight="1">
      <c r="A6434" s="5" t="s">
        <v>11162</v>
      </c>
      <c r="B6434" s="5" t="s">
        <v>11201</v>
      </c>
    </row>
    <row r="6435" spans="1:2" ht="22.5" customHeight="1">
      <c r="A6435" s="5" t="s">
        <v>11163</v>
      </c>
      <c r="B6435" s="5" t="s">
        <v>11178</v>
      </c>
    </row>
    <row r="6436" spans="1:2" ht="22.5" customHeight="1">
      <c r="A6436" s="5" t="s">
        <v>11164</v>
      </c>
      <c r="B6436" s="5" t="s">
        <v>11179</v>
      </c>
    </row>
    <row r="6437" spans="1:2" ht="22.5" customHeight="1">
      <c r="A6437" s="5" t="s">
        <v>11165</v>
      </c>
      <c r="B6437" s="5" t="s">
        <v>11180</v>
      </c>
    </row>
    <row r="6438" spans="1:2" ht="22.5" customHeight="1">
      <c r="A6438" s="5" t="s">
        <v>11166</v>
      </c>
      <c r="B6438" s="5" t="s">
        <v>11181</v>
      </c>
    </row>
    <row r="6439" spans="1:2" ht="22.5" customHeight="1">
      <c r="A6439" s="5" t="s">
        <v>11167</v>
      </c>
      <c r="B6439" s="5" t="s">
        <v>11182</v>
      </c>
    </row>
    <row r="6440" spans="1:2" ht="22.5" customHeight="1">
      <c r="A6440" s="5" t="s">
        <v>11168</v>
      </c>
      <c r="B6440" s="5" t="s">
        <v>11183</v>
      </c>
    </row>
    <row r="6441" spans="1:2" ht="22.5" customHeight="1">
      <c r="A6441" s="5" t="s">
        <v>11169</v>
      </c>
      <c r="B6441" s="5" t="s">
        <v>11184</v>
      </c>
    </row>
    <row r="6442" spans="1:2" ht="22.5" customHeight="1">
      <c r="A6442" s="5" t="s">
        <v>11170</v>
      </c>
      <c r="B6442" s="5" t="s">
        <v>11185</v>
      </c>
    </row>
    <row r="6443" spans="1:2" ht="22.5" customHeight="1">
      <c r="A6443" s="5" t="s">
        <v>11171</v>
      </c>
      <c r="B6443" s="5" t="s">
        <v>11186</v>
      </c>
    </row>
    <row r="6444" spans="1:2" ht="22.5" customHeight="1">
      <c r="A6444" s="5" t="s">
        <v>11172</v>
      </c>
      <c r="B6444" s="5" t="s">
        <v>11187</v>
      </c>
    </row>
    <row r="6445" spans="1:2" ht="22.5" customHeight="1">
      <c r="A6445" s="5" t="s">
        <v>11173</v>
      </c>
      <c r="B6445" s="5" t="s">
        <v>11188</v>
      </c>
    </row>
    <row r="6446" spans="1:2" ht="22.5" customHeight="1">
      <c r="A6446" s="5" t="s">
        <v>11174</v>
      </c>
      <c r="B6446" s="5" t="s">
        <v>11202</v>
      </c>
    </row>
    <row r="6447" spans="1:2" ht="22.5" customHeight="1">
      <c r="A6447" s="5" t="s">
        <v>11203</v>
      </c>
      <c r="B6447" s="5" t="s">
        <v>11204</v>
      </c>
    </row>
    <row r="6448" spans="1:2" ht="22.5" customHeight="1">
      <c r="A6448" s="5" t="s">
        <v>11205</v>
      </c>
      <c r="B6448" s="5" t="s">
        <v>11207</v>
      </c>
    </row>
    <row r="6449" spans="1:2" ht="22.5" customHeight="1">
      <c r="A6449" s="5" t="s">
        <v>9316</v>
      </c>
      <c r="B6449" s="5" t="s">
        <v>11206</v>
      </c>
    </row>
    <row r="6450" spans="1:2" ht="22.5" customHeight="1">
      <c r="A6450" s="5" t="s">
        <v>9318</v>
      </c>
      <c r="B6450" s="5" t="s">
        <v>11208</v>
      </c>
    </row>
    <row r="6451" spans="1:2" ht="22.5" customHeight="1">
      <c r="A6451" s="5" t="s">
        <v>9976</v>
      </c>
      <c r="B6451" s="5" t="s">
        <v>11209</v>
      </c>
    </row>
    <row r="6452" spans="1:2" ht="22.5" customHeight="1">
      <c r="A6452" s="5" t="s">
        <v>11210</v>
      </c>
      <c r="B6452" s="5" t="s">
        <v>12674</v>
      </c>
    </row>
    <row r="6453" spans="1:2" ht="22.5" customHeight="1">
      <c r="A6453" s="5" t="s">
        <v>11211</v>
      </c>
      <c r="B6453" s="5" t="s">
        <v>12675</v>
      </c>
    </row>
    <row r="6454" spans="1:2" ht="22.5" customHeight="1">
      <c r="A6454" s="5" t="s">
        <v>11212</v>
      </c>
      <c r="B6454" s="5" t="s">
        <v>12675</v>
      </c>
    </row>
    <row r="6455" spans="1:2" ht="22.5" customHeight="1">
      <c r="A6455" s="5" t="s">
        <v>11213</v>
      </c>
      <c r="B6455" s="5" t="s">
        <v>12675</v>
      </c>
    </row>
    <row r="6456" spans="1:2" ht="22.5" customHeight="1">
      <c r="A6456" s="5" t="s">
        <v>11214</v>
      </c>
      <c r="B6456" s="5" t="s">
        <v>12676</v>
      </c>
    </row>
    <row r="6457" spans="1:2" ht="22.5" customHeight="1">
      <c r="A6457" s="5" t="s">
        <v>11215</v>
      </c>
      <c r="B6457" s="5" t="s">
        <v>11216</v>
      </c>
    </row>
    <row r="6458" spans="1:2" ht="22.5" customHeight="1">
      <c r="A6458" s="5" t="s">
        <v>11217</v>
      </c>
      <c r="B6458" s="5" t="s">
        <v>11226</v>
      </c>
    </row>
    <row r="6459" spans="1:2" ht="22.5" customHeight="1">
      <c r="A6459" s="5" t="s">
        <v>11218</v>
      </c>
      <c r="B6459" s="5" t="s">
        <v>11227</v>
      </c>
    </row>
    <row r="6460" spans="1:2" ht="22.5" customHeight="1">
      <c r="A6460" s="5" t="s">
        <v>11219</v>
      </c>
      <c r="B6460" s="5" t="s">
        <v>11228</v>
      </c>
    </row>
    <row r="6461" spans="1:2" ht="22.5" customHeight="1">
      <c r="A6461" s="5" t="s">
        <v>11220</v>
      </c>
      <c r="B6461" s="5" t="s">
        <v>11229</v>
      </c>
    </row>
    <row r="6462" spans="1:2" ht="22.5" customHeight="1">
      <c r="A6462" s="5" t="s">
        <v>11221</v>
      </c>
      <c r="B6462" s="5" t="s">
        <v>11230</v>
      </c>
    </row>
    <row r="6463" spans="1:2" ht="22.5" customHeight="1">
      <c r="A6463" s="5" t="s">
        <v>11222</v>
      </c>
      <c r="B6463" s="5" t="s">
        <v>11231</v>
      </c>
    </row>
    <row r="6464" spans="1:2" ht="22.5" customHeight="1">
      <c r="A6464" s="5" t="s">
        <v>11223</v>
      </c>
      <c r="B6464" s="5" t="s">
        <v>11232</v>
      </c>
    </row>
    <row r="6465" spans="1:2" ht="22.5" customHeight="1">
      <c r="A6465" s="5" t="s">
        <v>11224</v>
      </c>
      <c r="B6465" s="5" t="s">
        <v>11233</v>
      </c>
    </row>
    <row r="6466" spans="1:2" ht="22.5" customHeight="1">
      <c r="A6466" s="5" t="s">
        <v>11225</v>
      </c>
      <c r="B6466" s="5" t="s">
        <v>11234</v>
      </c>
    </row>
    <row r="6467" spans="1:2" ht="22.5" customHeight="1">
      <c r="A6467" s="5" t="s">
        <v>11215</v>
      </c>
    </row>
    <row r="6468" spans="1:2" ht="22.5" customHeight="1">
      <c r="A6468" s="5" t="s">
        <v>11935</v>
      </c>
    </row>
    <row r="6469" spans="1:2" ht="22.5" customHeight="1">
      <c r="A6469" s="5" t="s">
        <v>11936</v>
      </c>
    </row>
    <row r="6470" spans="1:2" ht="22.5" customHeight="1">
      <c r="A6470" s="5" t="s">
        <v>11937</v>
      </c>
    </row>
    <row r="6471" spans="1:2" ht="22.5" customHeight="1">
      <c r="A6471" s="5" t="s">
        <v>11938</v>
      </c>
    </row>
    <row r="6472" spans="1:2" ht="22.5" customHeight="1">
      <c r="A6472" s="5" t="s">
        <v>11939</v>
      </c>
    </row>
    <row r="6473" spans="1:2" ht="22.5" customHeight="1">
      <c r="A6473" s="5" t="s">
        <v>11940</v>
      </c>
    </row>
    <row r="6474" spans="1:2" ht="22.5" customHeight="1">
      <c r="A6474" s="5" t="s">
        <v>11941</v>
      </c>
    </row>
    <row r="6475" spans="1:2" ht="22.5" customHeight="1">
      <c r="A6475" s="5" t="s">
        <v>11942</v>
      </c>
    </row>
    <row r="6476" spans="1:2" ht="22.5" customHeight="1">
      <c r="A6476" s="5" t="s">
        <v>11941</v>
      </c>
    </row>
    <row r="6477" spans="1:2" ht="22.5" customHeight="1">
      <c r="A6477" s="5" t="s">
        <v>11940</v>
      </c>
    </row>
    <row r="6478" spans="1:2" ht="22.5" customHeight="1">
      <c r="A6478" s="5" t="s">
        <v>11235</v>
      </c>
      <c r="B6478" s="5" t="s">
        <v>10650</v>
      </c>
    </row>
    <row r="6479" spans="1:2" ht="22.5" customHeight="1">
      <c r="A6479" s="5" t="s">
        <v>11236</v>
      </c>
      <c r="B6479" s="5" t="s">
        <v>10649</v>
      </c>
    </row>
    <row r="6480" spans="1:2" ht="22.5" customHeight="1">
      <c r="A6480" s="5" t="s">
        <v>11237</v>
      </c>
      <c r="B6480" s="5" t="s">
        <v>10648</v>
      </c>
    </row>
    <row r="6481" spans="1:2" ht="22.5" customHeight="1">
      <c r="A6481" s="5" t="s">
        <v>11238</v>
      </c>
      <c r="B6481" s="5" t="s">
        <v>11240</v>
      </c>
    </row>
    <row r="6482" spans="1:2" ht="22.5" customHeight="1">
      <c r="A6482" s="5" t="s">
        <v>11239</v>
      </c>
      <c r="B6482" s="5" t="s">
        <v>11241</v>
      </c>
    </row>
    <row r="6483" spans="1:2" ht="22.5" customHeight="1">
      <c r="A6483" s="5" t="s">
        <v>11242</v>
      </c>
      <c r="B6483" s="5" t="s">
        <v>11243</v>
      </c>
    </row>
    <row r="6484" spans="1:2" ht="22.5" customHeight="1">
      <c r="A6484" s="5" t="s">
        <v>11244</v>
      </c>
      <c r="B6484" s="5" t="s">
        <v>11248</v>
      </c>
    </row>
    <row r="6485" spans="1:2" ht="22.5" customHeight="1">
      <c r="A6485" s="5" t="s">
        <v>11245</v>
      </c>
      <c r="B6485" s="5" t="s">
        <v>11249</v>
      </c>
    </row>
    <row r="6486" spans="1:2" ht="22.5" customHeight="1">
      <c r="A6486" s="5" t="s">
        <v>11246</v>
      </c>
      <c r="B6486" s="5" t="s">
        <v>11250</v>
      </c>
    </row>
    <row r="6487" spans="1:2" ht="22.5" customHeight="1">
      <c r="A6487" s="5" t="s">
        <v>11247</v>
      </c>
      <c r="B6487" s="5" t="s">
        <v>11251</v>
      </c>
    </row>
    <row r="6488" spans="1:2" ht="22.5" customHeight="1">
      <c r="A6488" s="5" t="s">
        <v>11252</v>
      </c>
      <c r="B6488" s="5" t="s">
        <v>11253</v>
      </c>
    </row>
    <row r="6489" spans="1:2" ht="22.5" customHeight="1">
      <c r="A6489" s="5" t="s">
        <v>11254</v>
      </c>
      <c r="B6489" s="5" t="s">
        <v>11257</v>
      </c>
    </row>
    <row r="6490" spans="1:2" ht="22.5" customHeight="1">
      <c r="A6490" s="5" t="s">
        <v>11255</v>
      </c>
      <c r="B6490" s="5" t="s">
        <v>11258</v>
      </c>
    </row>
    <row r="6491" spans="1:2" ht="22.5" customHeight="1">
      <c r="A6491" s="5" t="s">
        <v>11256</v>
      </c>
      <c r="B6491" s="5" t="s">
        <v>11259</v>
      </c>
    </row>
    <row r="6492" spans="1:2" ht="22.5" customHeight="1">
      <c r="A6492" s="5" t="s">
        <v>11260</v>
      </c>
      <c r="B6492" s="16" t="s">
        <v>12817</v>
      </c>
    </row>
    <row r="6493" spans="1:2" ht="22.5" customHeight="1">
      <c r="A6493" s="5" t="s">
        <v>11261</v>
      </c>
      <c r="B6493" s="16" t="s">
        <v>12892</v>
      </c>
    </row>
    <row r="6494" spans="1:2" ht="22.5" customHeight="1">
      <c r="A6494" s="5" t="s">
        <v>11262</v>
      </c>
      <c r="B6494" s="16" t="s">
        <v>12893</v>
      </c>
    </row>
    <row r="6495" spans="1:2" ht="22.5" customHeight="1">
      <c r="A6495" s="5" t="s">
        <v>11263</v>
      </c>
      <c r="B6495" s="16" t="s">
        <v>12894</v>
      </c>
    </row>
    <row r="6496" spans="1:2" ht="22.5" customHeight="1">
      <c r="A6496" s="5" t="s">
        <v>11264</v>
      </c>
      <c r="B6496" s="16" t="s">
        <v>12895</v>
      </c>
    </row>
    <row r="6497" spans="1:2" ht="22.5" customHeight="1">
      <c r="A6497" s="5" t="s">
        <v>11265</v>
      </c>
      <c r="B6497" s="5" t="s">
        <v>11347</v>
      </c>
    </row>
    <row r="6498" spans="1:2" ht="22.5" customHeight="1">
      <c r="A6498" s="5" t="s">
        <v>11266</v>
      </c>
      <c r="B6498" s="5" t="s">
        <v>11348</v>
      </c>
    </row>
    <row r="6499" spans="1:2" ht="22.5" customHeight="1">
      <c r="A6499" s="5" t="s">
        <v>11267</v>
      </c>
      <c r="B6499" s="5" t="s">
        <v>11349</v>
      </c>
    </row>
    <row r="6500" spans="1:2" ht="22.5" customHeight="1">
      <c r="A6500" s="5" t="s">
        <v>11268</v>
      </c>
      <c r="B6500" s="5" t="s">
        <v>11350</v>
      </c>
    </row>
    <row r="6501" spans="1:2" ht="22.5" customHeight="1">
      <c r="A6501" s="5" t="s">
        <v>11269</v>
      </c>
      <c r="B6501" s="5" t="s">
        <v>11351</v>
      </c>
    </row>
    <row r="6502" spans="1:2" ht="22.5" customHeight="1">
      <c r="A6502" s="5" t="s">
        <v>11270</v>
      </c>
      <c r="B6502" s="5" t="s">
        <v>11274</v>
      </c>
    </row>
    <row r="6503" spans="1:2" ht="22.5" customHeight="1">
      <c r="A6503" s="5" t="s">
        <v>8733</v>
      </c>
      <c r="B6503" s="5" t="s">
        <v>11271</v>
      </c>
    </row>
    <row r="6504" spans="1:2" ht="22.5" customHeight="1">
      <c r="A6504" s="5" t="s">
        <v>11272</v>
      </c>
      <c r="B6504" s="5" t="s">
        <v>11275</v>
      </c>
    </row>
    <row r="6505" spans="1:2" ht="22.5" customHeight="1">
      <c r="A6505" s="5" t="s">
        <v>11273</v>
      </c>
      <c r="B6505" s="5" t="s">
        <v>11276</v>
      </c>
    </row>
    <row r="6506" spans="1:2" ht="22.5" customHeight="1">
      <c r="A6506" s="5" t="s">
        <v>11277</v>
      </c>
      <c r="B6506" s="5" t="s">
        <v>12960</v>
      </c>
    </row>
    <row r="6507" spans="1:2" ht="22.5" customHeight="1">
      <c r="A6507" s="5" t="s">
        <v>11278</v>
      </c>
      <c r="B6507" s="5" t="s">
        <v>12961</v>
      </c>
    </row>
    <row r="6508" spans="1:2" ht="22.5" customHeight="1">
      <c r="A6508" s="5" t="s">
        <v>11279</v>
      </c>
      <c r="B6508" s="5" t="s">
        <v>12962</v>
      </c>
    </row>
    <row r="6509" spans="1:2" ht="22.5" customHeight="1">
      <c r="A6509" s="5" t="s">
        <v>11280</v>
      </c>
      <c r="B6509" s="5" t="s">
        <v>12963</v>
      </c>
    </row>
    <row r="6510" spans="1:2" ht="22.5" customHeight="1">
      <c r="A6510" s="5" t="s">
        <v>11281</v>
      </c>
      <c r="B6510" s="5" t="s">
        <v>12964</v>
      </c>
    </row>
    <row r="6511" spans="1:2" ht="22.5" customHeight="1">
      <c r="A6511" s="5" t="s">
        <v>11282</v>
      </c>
      <c r="B6511" s="5" t="s">
        <v>12965</v>
      </c>
    </row>
    <row r="6512" spans="1:2" ht="22.5" customHeight="1">
      <c r="A6512" s="5" t="s">
        <v>11283</v>
      </c>
      <c r="B6512" s="5" t="s">
        <v>11284</v>
      </c>
    </row>
    <row r="6513" spans="1:2" ht="22.5" customHeight="1">
      <c r="A6513" s="5" t="s">
        <v>11285</v>
      </c>
      <c r="B6513" s="5" t="s">
        <v>11301</v>
      </c>
    </row>
    <row r="6514" spans="1:2" ht="22.5" customHeight="1">
      <c r="A6514" s="5" t="s">
        <v>11286</v>
      </c>
      <c r="B6514" s="5" t="s">
        <v>11302</v>
      </c>
    </row>
    <row r="6515" spans="1:2" ht="22.5" customHeight="1">
      <c r="A6515" s="5" t="s">
        <v>11287</v>
      </c>
      <c r="B6515" s="5" t="s">
        <v>11305</v>
      </c>
    </row>
    <row r="6516" spans="1:2" ht="22.5" customHeight="1">
      <c r="A6516" s="5" t="s">
        <v>11288</v>
      </c>
      <c r="B6516" s="5" t="s">
        <v>11306</v>
      </c>
    </row>
    <row r="6517" spans="1:2" ht="22.5" customHeight="1">
      <c r="A6517" s="5" t="s">
        <v>11285</v>
      </c>
      <c r="B6517" s="5" t="s">
        <v>11301</v>
      </c>
    </row>
    <row r="6518" spans="1:2" ht="22.5" customHeight="1">
      <c r="A6518" s="5" t="s">
        <v>11289</v>
      </c>
      <c r="B6518" s="5" t="s">
        <v>11307</v>
      </c>
    </row>
    <row r="6519" spans="1:2" ht="22.5" customHeight="1">
      <c r="A6519" s="5" t="s">
        <v>11290</v>
      </c>
      <c r="B6519" s="5" t="s">
        <v>11308</v>
      </c>
    </row>
    <row r="6520" spans="1:2" ht="22.5" customHeight="1">
      <c r="A6520" s="5" t="s">
        <v>11291</v>
      </c>
      <c r="B6520" s="5" t="s">
        <v>11309</v>
      </c>
    </row>
    <row r="6521" spans="1:2" ht="22.5" customHeight="1">
      <c r="A6521" s="5" t="s">
        <v>11292</v>
      </c>
      <c r="B6521" s="5" t="s">
        <v>11310</v>
      </c>
    </row>
    <row r="6522" spans="1:2" ht="22.5" customHeight="1">
      <c r="A6522" s="5" t="s">
        <v>11293</v>
      </c>
      <c r="B6522" s="5" t="s">
        <v>11311</v>
      </c>
    </row>
    <row r="6523" spans="1:2" ht="22.5" customHeight="1">
      <c r="A6523" s="5" t="s">
        <v>11294</v>
      </c>
      <c r="B6523" s="5" t="s">
        <v>11303</v>
      </c>
    </row>
    <row r="6524" spans="1:2" ht="22.5" customHeight="1">
      <c r="A6524" s="5" t="s">
        <v>11295</v>
      </c>
      <c r="B6524" s="5" t="s">
        <v>11304</v>
      </c>
    </row>
    <row r="6525" spans="1:2" ht="22.5" customHeight="1">
      <c r="A6525" s="5" t="s">
        <v>11296</v>
      </c>
      <c r="B6525" s="5" t="s">
        <v>11312</v>
      </c>
    </row>
    <row r="6526" spans="1:2" ht="22.5" customHeight="1">
      <c r="A6526" s="5" t="s">
        <v>11297</v>
      </c>
      <c r="B6526" s="5" t="s">
        <v>11313</v>
      </c>
    </row>
    <row r="6527" spans="1:2" ht="22.5" customHeight="1">
      <c r="A6527" s="5" t="s">
        <v>11298</v>
      </c>
      <c r="B6527" s="5" t="s">
        <v>11314</v>
      </c>
    </row>
    <row r="6528" spans="1:2" ht="22.5" customHeight="1">
      <c r="A6528" s="5" t="s">
        <v>11299</v>
      </c>
      <c r="B6528" s="5" t="s">
        <v>11315</v>
      </c>
    </row>
    <row r="6529" spans="1:2" ht="22.5" customHeight="1">
      <c r="A6529" s="5" t="s">
        <v>11300</v>
      </c>
      <c r="B6529" s="5" t="s">
        <v>11316</v>
      </c>
    </row>
    <row r="6530" spans="1:2" ht="22.5" customHeight="1">
      <c r="A6530" s="5" t="s">
        <v>11317</v>
      </c>
      <c r="B6530" s="5" t="s">
        <v>11318</v>
      </c>
    </row>
    <row r="6531" spans="1:2" ht="22.5" customHeight="1">
      <c r="A6531" s="5" t="s">
        <v>11319</v>
      </c>
      <c r="B6531" s="5" t="s">
        <v>11323</v>
      </c>
    </row>
    <row r="6532" spans="1:2" ht="22.5" customHeight="1">
      <c r="A6532" s="5" t="s">
        <v>11320</v>
      </c>
      <c r="B6532" s="5" t="s">
        <v>11324</v>
      </c>
    </row>
    <row r="6533" spans="1:2" ht="22.5" customHeight="1">
      <c r="A6533" s="5" t="s">
        <v>11321</v>
      </c>
      <c r="B6533" s="5" t="s">
        <v>11325</v>
      </c>
    </row>
    <row r="6534" spans="1:2" ht="22.5" customHeight="1">
      <c r="A6534" s="5" t="s">
        <v>11322</v>
      </c>
      <c r="B6534" s="5" t="s">
        <v>11326</v>
      </c>
    </row>
    <row r="6535" spans="1:2" ht="22.5" customHeight="1">
      <c r="A6535" s="5" t="s">
        <v>11327</v>
      </c>
    </row>
    <row r="6536" spans="1:2" ht="22.5" customHeight="1">
      <c r="A6536" s="5" t="s">
        <v>11328</v>
      </c>
      <c r="B6536" s="5" t="s">
        <v>11329</v>
      </c>
    </row>
    <row r="6537" spans="1:2" ht="22.5" customHeight="1">
      <c r="A6537" s="5" t="s">
        <v>11330</v>
      </c>
      <c r="B6537" s="5" t="s">
        <v>11335</v>
      </c>
    </row>
    <row r="6538" spans="1:2" ht="22.5" customHeight="1">
      <c r="A6538" s="5" t="s">
        <v>11331</v>
      </c>
      <c r="B6538" s="5" t="s">
        <v>11336</v>
      </c>
    </row>
    <row r="6539" spans="1:2" ht="22.5" customHeight="1">
      <c r="A6539" s="5" t="s">
        <v>11332</v>
      </c>
      <c r="B6539" s="5" t="s">
        <v>11337</v>
      </c>
    </row>
    <row r="6540" spans="1:2" ht="22.5" customHeight="1">
      <c r="A6540" s="5" t="s">
        <v>11333</v>
      </c>
      <c r="B6540" s="5" t="s">
        <v>2346</v>
      </c>
    </row>
    <row r="6541" spans="1:2" ht="22.5" customHeight="1">
      <c r="A6541" s="5" t="s">
        <v>11334</v>
      </c>
      <c r="B6541" s="5" t="s">
        <v>2352</v>
      </c>
    </row>
    <row r="6542" spans="1:2" ht="22.5" customHeight="1">
      <c r="A6542" s="5" t="s">
        <v>11338</v>
      </c>
      <c r="B6542" s="5" t="s">
        <v>12657</v>
      </c>
    </row>
    <row r="6543" spans="1:2" ht="22.5" customHeight="1">
      <c r="A6543" s="5" t="s">
        <v>11339</v>
      </c>
      <c r="B6543" s="5" t="s">
        <v>12658</v>
      </c>
    </row>
    <row r="6544" spans="1:2" ht="22.5" customHeight="1">
      <c r="A6544" s="5" t="s">
        <v>11340</v>
      </c>
      <c r="B6544" s="5" t="s">
        <v>12659</v>
      </c>
    </row>
    <row r="6545" spans="1:2" ht="22.5" customHeight="1">
      <c r="A6545" s="5" t="s">
        <v>11341</v>
      </c>
      <c r="B6545" s="5" t="s">
        <v>12660</v>
      </c>
    </row>
    <row r="6546" spans="1:2" ht="22.5" customHeight="1">
      <c r="A6546" s="5" t="s">
        <v>11342</v>
      </c>
    </row>
    <row r="6547" spans="1:2" ht="22.5" customHeight="1">
      <c r="A6547" s="5" t="s">
        <v>11343</v>
      </c>
    </row>
    <row r="6548" spans="1:2" ht="22.5" customHeight="1">
      <c r="A6548" s="5" t="s">
        <v>11344</v>
      </c>
    </row>
    <row r="6549" spans="1:2" ht="22.5" customHeight="1">
      <c r="A6549" s="5" t="s">
        <v>11345</v>
      </c>
    </row>
    <row r="6550" spans="1:2" ht="22.5" customHeight="1">
      <c r="A6550" s="5" t="s">
        <v>11352</v>
      </c>
      <c r="B6550" s="5" t="s">
        <v>11353</v>
      </c>
    </row>
    <row r="6551" spans="1:2" ht="22.5" customHeight="1">
      <c r="A6551" s="5" t="s">
        <v>11354</v>
      </c>
      <c r="B6551" s="5" t="s">
        <v>11366</v>
      </c>
    </row>
    <row r="6552" spans="1:2" ht="22.5" customHeight="1">
      <c r="A6552" s="5" t="s">
        <v>11355</v>
      </c>
      <c r="B6552" s="5" t="s">
        <v>11367</v>
      </c>
    </row>
    <row r="6553" spans="1:2" ht="22.5" customHeight="1">
      <c r="A6553" s="5" t="s">
        <v>11356</v>
      </c>
      <c r="B6553" s="5" t="s">
        <v>11368</v>
      </c>
    </row>
    <row r="6554" spans="1:2" ht="22.5" customHeight="1">
      <c r="A6554" s="5" t="s">
        <v>11357</v>
      </c>
      <c r="B6554" s="5" t="s">
        <v>11369</v>
      </c>
    </row>
    <row r="6555" spans="1:2" ht="22.5" customHeight="1">
      <c r="A6555" s="5" t="s">
        <v>11358</v>
      </c>
      <c r="B6555" s="5" t="s">
        <v>11370</v>
      </c>
    </row>
    <row r="6556" spans="1:2" ht="22.5" customHeight="1">
      <c r="A6556" s="5" t="s">
        <v>11359</v>
      </c>
      <c r="B6556" s="5" t="s">
        <v>11371</v>
      </c>
    </row>
    <row r="6557" spans="1:2" ht="22.5" customHeight="1">
      <c r="A6557" s="5" t="s">
        <v>11360</v>
      </c>
      <c r="B6557" s="5" t="s">
        <v>11372</v>
      </c>
    </row>
    <row r="6558" spans="1:2" ht="22.5" customHeight="1">
      <c r="A6558" s="5" t="s">
        <v>11361</v>
      </c>
      <c r="B6558" s="5" t="s">
        <v>11373</v>
      </c>
    </row>
    <row r="6559" spans="1:2" ht="22.5" customHeight="1">
      <c r="A6559" s="5" t="s">
        <v>11362</v>
      </c>
      <c r="B6559" s="5" t="s">
        <v>11374</v>
      </c>
    </row>
    <row r="6560" spans="1:2" ht="22.5" customHeight="1">
      <c r="A6560" s="5" t="s">
        <v>11363</v>
      </c>
      <c r="B6560" s="5" t="s">
        <v>11375</v>
      </c>
    </row>
    <row r="6561" spans="1:2" ht="22.5" customHeight="1">
      <c r="A6561" s="5" t="s">
        <v>11364</v>
      </c>
      <c r="B6561" s="5" t="s">
        <v>11376</v>
      </c>
    </row>
    <row r="6562" spans="1:2" ht="22.5" customHeight="1">
      <c r="A6562" s="5" t="s">
        <v>11365</v>
      </c>
      <c r="B6562" s="5" t="s">
        <v>11377</v>
      </c>
    </row>
    <row r="6563" spans="1:2" ht="22.5" customHeight="1">
      <c r="A6563" s="5" t="s">
        <v>11378</v>
      </c>
      <c r="B6563" s="5" t="s">
        <v>12976</v>
      </c>
    </row>
    <row r="6564" spans="1:2" ht="22.5" customHeight="1">
      <c r="A6564" s="5" t="s">
        <v>11379</v>
      </c>
      <c r="B6564" s="5" t="s">
        <v>12977</v>
      </c>
    </row>
    <row r="6565" spans="1:2" ht="22.5" customHeight="1">
      <c r="A6565" s="5" t="s">
        <v>11380</v>
      </c>
      <c r="B6565" s="5" t="s">
        <v>12978</v>
      </c>
    </row>
    <row r="6566" spans="1:2" ht="22.5" customHeight="1">
      <c r="A6566" s="5" t="s">
        <v>11381</v>
      </c>
      <c r="B6566" s="5" t="s">
        <v>12979</v>
      </c>
    </row>
    <row r="6567" spans="1:2" ht="22.5" customHeight="1">
      <c r="A6567" s="5" t="s">
        <v>11382</v>
      </c>
      <c r="B6567" s="5" t="s">
        <v>12980</v>
      </c>
    </row>
    <row r="6568" spans="1:2" ht="22.5" customHeight="1">
      <c r="A6568" s="5" t="s">
        <v>11383</v>
      </c>
      <c r="B6568" s="5" t="s">
        <v>12981</v>
      </c>
    </row>
    <row r="6569" spans="1:2" ht="22.5" customHeight="1">
      <c r="A6569" s="5" t="s">
        <v>11384</v>
      </c>
      <c r="B6569" s="5" t="s">
        <v>12982</v>
      </c>
    </row>
    <row r="6570" spans="1:2" ht="22.5" customHeight="1">
      <c r="A6570" s="5" t="s">
        <v>11385</v>
      </c>
      <c r="B6570" s="5" t="s">
        <v>12983</v>
      </c>
    </row>
    <row r="6571" spans="1:2" ht="22.5" customHeight="1">
      <c r="A6571" s="5" t="s">
        <v>11386</v>
      </c>
      <c r="B6571" s="5" t="s">
        <v>12984</v>
      </c>
    </row>
    <row r="6572" spans="1:2" ht="22.5" customHeight="1">
      <c r="A6572" s="5" t="s">
        <v>11387</v>
      </c>
      <c r="B6572" s="5" t="s">
        <v>12985</v>
      </c>
    </row>
    <row r="6573" spans="1:2" ht="22.5" customHeight="1">
      <c r="A6573" s="5" t="s">
        <v>11388</v>
      </c>
      <c r="B6573" s="5" t="s">
        <v>12986</v>
      </c>
    </row>
    <row r="6574" spans="1:2" ht="22.5" customHeight="1">
      <c r="A6574" s="5" t="s">
        <v>11389</v>
      </c>
      <c r="B6574" s="5" t="s">
        <v>11390</v>
      </c>
    </row>
    <row r="6575" spans="1:2" ht="22.5" customHeight="1">
      <c r="A6575" s="5" t="s">
        <v>11391</v>
      </c>
      <c r="B6575" s="5" t="s">
        <v>11401</v>
      </c>
    </row>
    <row r="6576" spans="1:2" ht="22.5" customHeight="1">
      <c r="A6576" s="5" t="s">
        <v>11392</v>
      </c>
      <c r="B6576" s="5" t="s">
        <v>11402</v>
      </c>
    </row>
    <row r="6577" spans="1:2" ht="22.5" customHeight="1">
      <c r="A6577" s="5" t="s">
        <v>11393</v>
      </c>
      <c r="B6577" s="5" t="s">
        <v>11403</v>
      </c>
    </row>
    <row r="6578" spans="1:2" ht="22.5" customHeight="1">
      <c r="A6578" s="5" t="s">
        <v>11394</v>
      </c>
      <c r="B6578" s="5" t="s">
        <v>11404</v>
      </c>
    </row>
    <row r="6579" spans="1:2" ht="22.5" customHeight="1">
      <c r="A6579" s="5" t="s">
        <v>11395</v>
      </c>
      <c r="B6579" s="5" t="s">
        <v>11405</v>
      </c>
    </row>
    <row r="6580" spans="1:2" ht="22.5" customHeight="1">
      <c r="A6580" s="5" t="s">
        <v>11396</v>
      </c>
      <c r="B6580" s="5" t="s">
        <v>11402</v>
      </c>
    </row>
    <row r="6581" spans="1:2" ht="22.5" customHeight="1">
      <c r="A6581" s="5" t="s">
        <v>11397</v>
      </c>
      <c r="B6581" s="5" t="s">
        <v>11406</v>
      </c>
    </row>
    <row r="6582" spans="1:2" ht="22.5" customHeight="1">
      <c r="A6582" s="5" t="s">
        <v>11398</v>
      </c>
      <c r="B6582" s="5" t="s">
        <v>11407</v>
      </c>
    </row>
    <row r="6583" spans="1:2" ht="22.5" customHeight="1">
      <c r="A6583" s="5" t="s">
        <v>11399</v>
      </c>
      <c r="B6583" s="5" t="s">
        <v>11408</v>
      </c>
    </row>
    <row r="6584" spans="1:2" ht="22.5" customHeight="1">
      <c r="A6584" s="5" t="s">
        <v>11400</v>
      </c>
      <c r="B6584" s="5" t="s">
        <v>11409</v>
      </c>
    </row>
    <row r="6585" spans="1:2" ht="22.5" customHeight="1">
      <c r="A6585" s="15" t="s">
        <v>11410</v>
      </c>
      <c r="B6585" s="5" t="s">
        <v>11411</v>
      </c>
    </row>
    <row r="6586" spans="1:2" ht="22.5" customHeight="1">
      <c r="A6586" s="15" t="s">
        <v>12339</v>
      </c>
      <c r="B6586" s="5" t="s">
        <v>12343</v>
      </c>
    </row>
    <row r="6587" spans="1:2" ht="22.5" customHeight="1">
      <c r="A6587" s="15" t="s">
        <v>12340</v>
      </c>
      <c r="B6587" s="5" t="s">
        <v>12344</v>
      </c>
    </row>
    <row r="6588" spans="1:2" ht="22.5" customHeight="1">
      <c r="A6588" s="15" t="s">
        <v>12341</v>
      </c>
      <c r="B6588" s="5" t="s">
        <v>12345</v>
      </c>
    </row>
    <row r="6589" spans="1:2" ht="22.5" customHeight="1">
      <c r="A6589" s="15" t="s">
        <v>12342</v>
      </c>
      <c r="B6589" s="5" t="s">
        <v>12346</v>
      </c>
    </row>
    <row r="6590" spans="1:2" ht="22.5" customHeight="1">
      <c r="A6590" s="15" t="s">
        <v>11412</v>
      </c>
      <c r="B6590" s="5" t="s">
        <v>11416</v>
      </c>
    </row>
    <row r="6591" spans="1:2" ht="22.5" customHeight="1">
      <c r="A6591" s="15" t="s">
        <v>11413</v>
      </c>
      <c r="B6591" s="5" t="s">
        <v>11417</v>
      </c>
    </row>
    <row r="6592" spans="1:2" ht="22.5" customHeight="1">
      <c r="A6592" s="15" t="s">
        <v>11414</v>
      </c>
      <c r="B6592" s="5" t="s">
        <v>11418</v>
      </c>
    </row>
    <row r="6593" spans="1:2" ht="22.5" customHeight="1">
      <c r="A6593" s="15" t="s">
        <v>11415</v>
      </c>
      <c r="B6593" s="5" t="s">
        <v>11419</v>
      </c>
    </row>
    <row r="6594" spans="1:2" ht="22.5" customHeight="1">
      <c r="A6594" s="15" t="s">
        <v>11420</v>
      </c>
      <c r="B6594" s="5" t="s">
        <v>11421</v>
      </c>
    </row>
    <row r="6595" spans="1:2" ht="22.5" customHeight="1">
      <c r="A6595" s="15" t="s">
        <v>11422</v>
      </c>
      <c r="B6595" s="5" t="s">
        <v>11432</v>
      </c>
    </row>
    <row r="6596" spans="1:2" ht="22.5" customHeight="1">
      <c r="A6596" s="15" t="s">
        <v>11423</v>
      </c>
      <c r="B6596" s="5" t="s">
        <v>11433</v>
      </c>
    </row>
    <row r="6597" spans="1:2" ht="22.5" customHeight="1">
      <c r="A6597" s="15" t="s">
        <v>11424</v>
      </c>
      <c r="B6597" s="5" t="s">
        <v>11434</v>
      </c>
    </row>
    <row r="6598" spans="1:2" ht="22.5" customHeight="1">
      <c r="A6598" s="15" t="s">
        <v>11425</v>
      </c>
      <c r="B6598" s="5" t="s">
        <v>11435</v>
      </c>
    </row>
    <row r="6599" spans="1:2" ht="22.5" customHeight="1">
      <c r="A6599" s="15" t="s">
        <v>11426</v>
      </c>
      <c r="B6599" s="5" t="s">
        <v>11436</v>
      </c>
    </row>
    <row r="6600" spans="1:2" ht="22.5" customHeight="1">
      <c r="A6600" s="15" t="s">
        <v>11427</v>
      </c>
      <c r="B6600" s="5" t="s">
        <v>11437</v>
      </c>
    </row>
    <row r="6601" spans="1:2" ht="22.5" customHeight="1">
      <c r="A6601" s="15" t="s">
        <v>12347</v>
      </c>
      <c r="B6601" s="5" t="s">
        <v>12348</v>
      </c>
    </row>
    <row r="6602" spans="1:2" ht="22.5" customHeight="1">
      <c r="A6602" s="15" t="s">
        <v>11428</v>
      </c>
      <c r="B6602" s="5" t="s">
        <v>11438</v>
      </c>
    </row>
    <row r="6603" spans="1:2" ht="22.5" customHeight="1">
      <c r="A6603" s="15" t="s">
        <v>11429</v>
      </c>
      <c r="B6603" s="5" t="s">
        <v>11439</v>
      </c>
    </row>
    <row r="6604" spans="1:2" ht="22.5" customHeight="1">
      <c r="A6604" s="15" t="s">
        <v>11430</v>
      </c>
      <c r="B6604" s="5" t="s">
        <v>11440</v>
      </c>
    </row>
    <row r="6605" spans="1:2" ht="22.5" customHeight="1">
      <c r="A6605" s="15" t="s">
        <v>11431</v>
      </c>
      <c r="B6605" s="5" t="s">
        <v>11441</v>
      </c>
    </row>
    <row r="6606" spans="1:2" ht="22.5" customHeight="1">
      <c r="A6606" s="15" t="s">
        <v>11442</v>
      </c>
      <c r="B6606" s="5" t="s">
        <v>11443</v>
      </c>
    </row>
    <row r="6607" spans="1:2" ht="22.5" customHeight="1">
      <c r="A6607" s="15" t="s">
        <v>11444</v>
      </c>
      <c r="B6607" s="5" t="s">
        <v>11448</v>
      </c>
    </row>
    <row r="6608" spans="1:2" ht="22.5" customHeight="1">
      <c r="A6608" s="15" t="s">
        <v>11445</v>
      </c>
      <c r="B6608" s="5" t="s">
        <v>11449</v>
      </c>
    </row>
    <row r="6609" spans="1:2" ht="22.5" customHeight="1">
      <c r="A6609" s="15" t="s">
        <v>11446</v>
      </c>
      <c r="B6609" s="5" t="s">
        <v>11450</v>
      </c>
    </row>
    <row r="6610" spans="1:2" ht="22.5" customHeight="1">
      <c r="A6610" s="15" t="s">
        <v>11447</v>
      </c>
      <c r="B6610" s="5" t="s">
        <v>12360</v>
      </c>
    </row>
    <row r="6611" spans="1:2" ht="22.5" customHeight="1">
      <c r="A6611" s="15" t="s">
        <v>12361</v>
      </c>
      <c r="B6611" s="5" t="s">
        <v>12362</v>
      </c>
    </row>
    <row r="6612" spans="1:2" ht="22.5" customHeight="1">
      <c r="A6612" s="15" t="s">
        <v>12349</v>
      </c>
      <c r="B6612" s="5" t="s">
        <v>12363</v>
      </c>
    </row>
    <row r="6613" spans="1:2" ht="22.5" customHeight="1">
      <c r="A6613" s="15" t="s">
        <v>12350</v>
      </c>
      <c r="B6613" s="5" t="s">
        <v>12364</v>
      </c>
    </row>
    <row r="6614" spans="1:2" ht="22.5" customHeight="1">
      <c r="A6614" s="15" t="s">
        <v>12351</v>
      </c>
      <c r="B6614" s="5" t="s">
        <v>12365</v>
      </c>
    </row>
    <row r="6615" spans="1:2" ht="22.5" customHeight="1">
      <c r="A6615" s="15" t="s">
        <v>12352</v>
      </c>
      <c r="B6615" s="5" t="s">
        <v>12366</v>
      </c>
    </row>
    <row r="6616" spans="1:2" ht="22.5" customHeight="1">
      <c r="A6616" s="15" t="s">
        <v>12353</v>
      </c>
      <c r="B6616" s="5" t="s">
        <v>12367</v>
      </c>
    </row>
    <row r="6617" spans="1:2" ht="22.5" customHeight="1">
      <c r="A6617" s="15" t="s">
        <v>12354</v>
      </c>
      <c r="B6617" s="5" t="s">
        <v>12368</v>
      </c>
    </row>
    <row r="6618" spans="1:2" ht="22.5" customHeight="1">
      <c r="A6618" s="15" t="s">
        <v>12355</v>
      </c>
      <c r="B6618" s="5" t="s">
        <v>12369</v>
      </c>
    </row>
    <row r="6619" spans="1:2" ht="22.5" customHeight="1">
      <c r="A6619" s="15" t="s">
        <v>12356</v>
      </c>
      <c r="B6619" s="5" t="s">
        <v>12370</v>
      </c>
    </row>
    <row r="6620" spans="1:2" ht="22.5" customHeight="1">
      <c r="A6620" s="15" t="s">
        <v>12357</v>
      </c>
      <c r="B6620" s="5" t="s">
        <v>12371</v>
      </c>
    </row>
    <row r="6621" spans="1:2" ht="22.5" customHeight="1">
      <c r="A6621" s="15" t="s">
        <v>12358</v>
      </c>
      <c r="B6621" s="5" t="s">
        <v>12372</v>
      </c>
    </row>
    <row r="6622" spans="1:2" ht="22.5" customHeight="1">
      <c r="A6622" s="15" t="s">
        <v>12359</v>
      </c>
      <c r="B6622" s="5" t="s">
        <v>12373</v>
      </c>
    </row>
    <row r="6623" spans="1:2" ht="22.5" customHeight="1">
      <c r="A6623" s="5" t="s">
        <v>11451</v>
      </c>
      <c r="B6623" s="5" t="s">
        <v>11452</v>
      </c>
    </row>
    <row r="6624" spans="1:2" ht="22.5" customHeight="1">
      <c r="A6624" s="5" t="s">
        <v>11453</v>
      </c>
      <c r="B6624" s="5" t="s">
        <v>11456</v>
      </c>
    </row>
    <row r="6625" spans="1:2" ht="22.5" customHeight="1">
      <c r="A6625" s="5" t="s">
        <v>11454</v>
      </c>
      <c r="B6625" s="5" t="s">
        <v>11457</v>
      </c>
    </row>
    <row r="6626" spans="1:2" ht="22.5" customHeight="1">
      <c r="A6626" s="5" t="s">
        <v>11455</v>
      </c>
      <c r="B6626" s="5" t="s">
        <v>11458</v>
      </c>
    </row>
    <row r="6627" spans="1:2" ht="22.5" customHeight="1">
      <c r="A6627" s="5" t="s">
        <v>14503</v>
      </c>
      <c r="B6627" s="5" t="s">
        <v>14504</v>
      </c>
    </row>
    <row r="6628" spans="1:2" ht="22.5" customHeight="1">
      <c r="A6628" s="5" t="s">
        <v>11459</v>
      </c>
      <c r="B6628" s="5" t="s">
        <v>11460</v>
      </c>
    </row>
    <row r="6629" spans="1:2" ht="22.5" customHeight="1">
      <c r="A6629" s="5" t="s">
        <v>11461</v>
      </c>
      <c r="B6629" s="5" t="s">
        <v>11469</v>
      </c>
    </row>
    <row r="6630" spans="1:2" ht="22.5" customHeight="1">
      <c r="A6630" s="5" t="s">
        <v>11462</v>
      </c>
      <c r="B6630" s="5" t="s">
        <v>11470</v>
      </c>
    </row>
    <row r="6631" spans="1:2" ht="22.5" customHeight="1">
      <c r="A6631" s="5" t="s">
        <v>11463</v>
      </c>
      <c r="B6631" s="5" t="s">
        <v>11471</v>
      </c>
    </row>
    <row r="6632" spans="1:2" ht="22.5" customHeight="1">
      <c r="A6632" s="5" t="s">
        <v>11464</v>
      </c>
      <c r="B6632" s="5" t="s">
        <v>11472</v>
      </c>
    </row>
    <row r="6633" spans="1:2" ht="22.5" customHeight="1">
      <c r="A6633" s="5" t="s">
        <v>11465</v>
      </c>
      <c r="B6633" s="5" t="s">
        <v>11473</v>
      </c>
    </row>
    <row r="6634" spans="1:2" ht="22.5" customHeight="1">
      <c r="A6634" s="5" t="s">
        <v>11466</v>
      </c>
      <c r="B6634" s="5" t="s">
        <v>11474</v>
      </c>
    </row>
    <row r="6635" spans="1:2" ht="22.5" customHeight="1">
      <c r="A6635" s="5" t="s">
        <v>11467</v>
      </c>
      <c r="B6635" s="5" t="s">
        <v>11475</v>
      </c>
    </row>
    <row r="6636" spans="1:2" ht="22.5" customHeight="1">
      <c r="A6636" s="5" t="s">
        <v>12374</v>
      </c>
      <c r="B6636" s="5" t="s">
        <v>12378</v>
      </c>
    </row>
    <row r="6637" spans="1:2" ht="22.5" customHeight="1">
      <c r="A6637" s="5" t="s">
        <v>11466</v>
      </c>
      <c r="B6637" s="5" t="s">
        <v>11474</v>
      </c>
    </row>
    <row r="6638" spans="1:2" ht="22.5" customHeight="1">
      <c r="A6638" s="5" t="s">
        <v>11468</v>
      </c>
      <c r="B6638" s="5" t="s">
        <v>11476</v>
      </c>
    </row>
    <row r="6639" spans="1:2" ht="22.5" customHeight="1">
      <c r="A6639" s="5" t="s">
        <v>12375</v>
      </c>
      <c r="B6639" s="5" t="s">
        <v>12379</v>
      </c>
    </row>
    <row r="6640" spans="1:2" ht="22.5" customHeight="1">
      <c r="A6640" s="5" t="s">
        <v>12376</v>
      </c>
      <c r="B6640" s="5" t="s">
        <v>12380</v>
      </c>
    </row>
    <row r="6641" spans="1:2" ht="22.5" customHeight="1">
      <c r="A6641" s="5" t="s">
        <v>12377</v>
      </c>
      <c r="B6641" s="5" t="s">
        <v>12381</v>
      </c>
    </row>
    <row r="6642" spans="1:2" ht="22.5" customHeight="1">
      <c r="A6642" s="5" t="s">
        <v>11477</v>
      </c>
      <c r="B6642" s="5" t="s">
        <v>11478</v>
      </c>
    </row>
    <row r="6643" spans="1:2" ht="22.5" customHeight="1">
      <c r="A6643" s="5" t="s">
        <v>11479</v>
      </c>
      <c r="B6643" s="5" t="s">
        <v>11483</v>
      </c>
    </row>
    <row r="6644" spans="1:2" ht="22.5" customHeight="1">
      <c r="A6644" s="5" t="s">
        <v>11480</v>
      </c>
      <c r="B6644" s="5" t="s">
        <v>11484</v>
      </c>
    </row>
    <row r="6645" spans="1:2" ht="22.5" customHeight="1">
      <c r="A6645" s="5" t="s">
        <v>11481</v>
      </c>
      <c r="B6645" s="5" t="s">
        <v>11485</v>
      </c>
    </row>
    <row r="6646" spans="1:2" ht="22.5" customHeight="1">
      <c r="A6646" s="5" t="s">
        <v>11482</v>
      </c>
      <c r="B6646" s="5" t="s">
        <v>11486</v>
      </c>
    </row>
    <row r="6647" spans="1:2" ht="22.5" customHeight="1">
      <c r="A6647" s="5" t="s">
        <v>11487</v>
      </c>
      <c r="B6647" s="5" t="s">
        <v>11488</v>
      </c>
    </row>
    <row r="6648" spans="1:2" ht="22.5" customHeight="1">
      <c r="A6648" s="5" t="s">
        <v>11489</v>
      </c>
      <c r="B6648" s="5" t="s">
        <v>11498</v>
      </c>
    </row>
    <row r="6649" spans="1:2" ht="22.5" customHeight="1">
      <c r="A6649" s="5" t="s">
        <v>11490</v>
      </c>
      <c r="B6649" s="5" t="s">
        <v>11498</v>
      </c>
    </row>
    <row r="6650" spans="1:2" ht="22.5" customHeight="1">
      <c r="A6650" s="5" t="s">
        <v>11491</v>
      </c>
      <c r="B6650" s="5" t="s">
        <v>11498</v>
      </c>
    </row>
    <row r="6651" spans="1:2" ht="22.5" customHeight="1">
      <c r="A6651" s="5" t="s">
        <v>11492</v>
      </c>
      <c r="B6651" s="5" t="s">
        <v>11499</v>
      </c>
    </row>
    <row r="6652" spans="1:2" ht="22.5" customHeight="1">
      <c r="A6652" s="5" t="s">
        <v>11493</v>
      </c>
      <c r="B6652" s="5" t="s">
        <v>11498</v>
      </c>
    </row>
    <row r="6653" spans="1:2" ht="22.5" customHeight="1">
      <c r="A6653" s="5" t="s">
        <v>11494</v>
      </c>
      <c r="B6653" s="5" t="s">
        <v>11500</v>
      </c>
    </row>
    <row r="6654" spans="1:2" ht="22.5" customHeight="1">
      <c r="A6654" s="5" t="s">
        <v>11495</v>
      </c>
      <c r="B6654" s="5" t="s">
        <v>11501</v>
      </c>
    </row>
    <row r="6655" spans="1:2" ht="22.5" customHeight="1">
      <c r="A6655" s="5" t="s">
        <v>11496</v>
      </c>
      <c r="B6655" s="5" t="s">
        <v>11502</v>
      </c>
    </row>
    <row r="6656" spans="1:2" ht="22.5" customHeight="1">
      <c r="A6656" s="5" t="s">
        <v>11497</v>
      </c>
      <c r="B6656" s="5" t="s">
        <v>11503</v>
      </c>
    </row>
    <row r="6657" spans="1:2" ht="22.5" customHeight="1">
      <c r="A6657" s="5" t="s">
        <v>11504</v>
      </c>
      <c r="B6657" s="5" t="s">
        <v>11505</v>
      </c>
    </row>
    <row r="6658" spans="1:2" ht="22.5" customHeight="1">
      <c r="A6658" s="5" t="s">
        <v>11506</v>
      </c>
      <c r="B6658" s="5" t="s">
        <v>11516</v>
      </c>
    </row>
    <row r="6659" spans="1:2" ht="22.5" customHeight="1">
      <c r="A6659" s="5" t="s">
        <v>11507</v>
      </c>
      <c r="B6659" s="5" t="s">
        <v>11517</v>
      </c>
    </row>
    <row r="6660" spans="1:2" ht="22.5" customHeight="1">
      <c r="A6660" s="5" t="s">
        <v>11508</v>
      </c>
      <c r="B6660" s="5" t="s">
        <v>11518</v>
      </c>
    </row>
    <row r="6661" spans="1:2" ht="22.5" customHeight="1">
      <c r="A6661" s="5" t="s">
        <v>11509</v>
      </c>
      <c r="B6661" s="5" t="s">
        <v>11519</v>
      </c>
    </row>
    <row r="6662" spans="1:2" ht="22.5" customHeight="1">
      <c r="A6662" s="5" t="s">
        <v>11510</v>
      </c>
      <c r="B6662" s="5" t="s">
        <v>11520</v>
      </c>
    </row>
    <row r="6663" spans="1:2" ht="22.5" customHeight="1">
      <c r="A6663" s="5" t="s">
        <v>11511</v>
      </c>
      <c r="B6663" s="5" t="s">
        <v>11521</v>
      </c>
    </row>
    <row r="6664" spans="1:2" ht="22.5" customHeight="1">
      <c r="A6664" s="5" t="s">
        <v>11512</v>
      </c>
      <c r="B6664" s="5" t="s">
        <v>11522</v>
      </c>
    </row>
    <row r="6665" spans="1:2" ht="22.5" customHeight="1">
      <c r="A6665" s="5" t="s">
        <v>11513</v>
      </c>
      <c r="B6665" s="5" t="s">
        <v>11523</v>
      </c>
    </row>
    <row r="6666" spans="1:2" ht="22.5" customHeight="1">
      <c r="A6666" s="5" t="s">
        <v>11507</v>
      </c>
      <c r="B6666" s="5" t="s">
        <v>11517</v>
      </c>
    </row>
    <row r="6667" spans="1:2" ht="22.5" customHeight="1">
      <c r="A6667" s="5" t="s">
        <v>11514</v>
      </c>
      <c r="B6667" s="5" t="s">
        <v>11524</v>
      </c>
    </row>
    <row r="6668" spans="1:2" ht="22.5" customHeight="1">
      <c r="A6668" s="5" t="s">
        <v>11515</v>
      </c>
      <c r="B6668" s="5" t="s">
        <v>11525</v>
      </c>
    </row>
    <row r="6669" spans="1:2" ht="22.5" customHeight="1">
      <c r="A6669" s="5" t="s">
        <v>11526</v>
      </c>
    </row>
    <row r="6670" spans="1:2" ht="22.5" customHeight="1">
      <c r="A6670" s="5" t="s">
        <v>11527</v>
      </c>
      <c r="B6670" s="5" t="s">
        <v>11528</v>
      </c>
    </row>
    <row r="6671" spans="1:2" ht="22.5" customHeight="1">
      <c r="A6671" s="5" t="s">
        <v>11529</v>
      </c>
      <c r="B6671" s="5" t="s">
        <v>11541</v>
      </c>
    </row>
    <row r="6672" spans="1:2" ht="22.5" customHeight="1">
      <c r="A6672" s="5" t="s">
        <v>11530</v>
      </c>
      <c r="B6672" s="5" t="s">
        <v>11542</v>
      </c>
    </row>
    <row r="6673" spans="1:2" ht="22.5" customHeight="1">
      <c r="A6673" s="5" t="s">
        <v>11531</v>
      </c>
      <c r="B6673" s="5" t="s">
        <v>11543</v>
      </c>
    </row>
    <row r="6674" spans="1:2" ht="22.5" customHeight="1">
      <c r="A6674" s="5" t="s">
        <v>11532</v>
      </c>
      <c r="B6674" s="5" t="s">
        <v>11544</v>
      </c>
    </row>
    <row r="6675" spans="1:2" ht="22.5" customHeight="1">
      <c r="A6675" s="5" t="s">
        <v>11533</v>
      </c>
      <c r="B6675" s="5" t="s">
        <v>11545</v>
      </c>
    </row>
    <row r="6676" spans="1:2" ht="22.5" customHeight="1">
      <c r="A6676" s="5" t="s">
        <v>11534</v>
      </c>
      <c r="B6676" s="5" t="s">
        <v>11546</v>
      </c>
    </row>
    <row r="6677" spans="1:2" ht="22.5" customHeight="1">
      <c r="A6677" s="15" t="s">
        <v>11535</v>
      </c>
      <c r="B6677" s="5" t="s">
        <v>11547</v>
      </c>
    </row>
    <row r="6678" spans="1:2" ht="22.5" customHeight="1">
      <c r="A6678" s="15" t="s">
        <v>11536</v>
      </c>
      <c r="B6678" s="5" t="s">
        <v>11548</v>
      </c>
    </row>
    <row r="6679" spans="1:2" ht="22.5" customHeight="1">
      <c r="A6679" s="15" t="s">
        <v>11537</v>
      </c>
      <c r="B6679" s="5" t="s">
        <v>11549</v>
      </c>
    </row>
    <row r="6680" spans="1:2" ht="22.5" customHeight="1">
      <c r="A6680" s="15" t="s">
        <v>11538</v>
      </c>
      <c r="B6680" s="5" t="s">
        <v>11550</v>
      </c>
    </row>
    <row r="6681" spans="1:2" ht="22.5" customHeight="1">
      <c r="A6681" s="15" t="s">
        <v>11539</v>
      </c>
      <c r="B6681" s="5" t="s">
        <v>11551</v>
      </c>
    </row>
    <row r="6682" spans="1:2" ht="22.5" customHeight="1">
      <c r="A6682" s="15" t="s">
        <v>11540</v>
      </c>
      <c r="B6682" s="5" t="s">
        <v>11552</v>
      </c>
    </row>
    <row r="6683" spans="1:2" ht="22.5" customHeight="1">
      <c r="A6683" s="15" t="s">
        <v>12382</v>
      </c>
      <c r="B6683" s="5" t="s">
        <v>12391</v>
      </c>
    </row>
    <row r="6684" spans="1:2" ht="22.5" customHeight="1">
      <c r="A6684" s="15" t="s">
        <v>11527</v>
      </c>
      <c r="B6684" s="5" t="s">
        <v>11528</v>
      </c>
    </row>
    <row r="6685" spans="1:2" ht="22.5" customHeight="1">
      <c r="A6685" s="15" t="s">
        <v>12383</v>
      </c>
      <c r="B6685" s="5" t="s">
        <v>12390</v>
      </c>
    </row>
    <row r="6686" spans="1:2" ht="22.5" customHeight="1">
      <c r="A6686" s="15" t="s">
        <v>12384</v>
      </c>
      <c r="B6686" s="5" t="s">
        <v>12389</v>
      </c>
    </row>
    <row r="6687" spans="1:2" ht="22.5" customHeight="1">
      <c r="A6687" s="15" t="s">
        <v>12385</v>
      </c>
      <c r="B6687" s="5" t="s">
        <v>12392</v>
      </c>
    </row>
    <row r="6688" spans="1:2" ht="22.5" customHeight="1">
      <c r="A6688" s="15" t="s">
        <v>12386</v>
      </c>
      <c r="B6688" s="5" t="s">
        <v>12393</v>
      </c>
    </row>
    <row r="6689" spans="1:2" ht="22.5" customHeight="1">
      <c r="A6689" s="15" t="s">
        <v>12387</v>
      </c>
      <c r="B6689" s="5" t="s">
        <v>12394</v>
      </c>
    </row>
    <row r="6690" spans="1:2" ht="22.5" customHeight="1">
      <c r="A6690" s="15" t="s">
        <v>12388</v>
      </c>
      <c r="B6690" s="5" t="s">
        <v>12395</v>
      </c>
    </row>
    <row r="6691" spans="1:2" ht="22.5" customHeight="1">
      <c r="A6691" s="5" t="s">
        <v>11553</v>
      </c>
      <c r="B6691" s="5" t="s">
        <v>12955</v>
      </c>
    </row>
    <row r="6692" spans="1:2" ht="22.5" customHeight="1">
      <c r="A6692" s="5" t="s">
        <v>11554</v>
      </c>
      <c r="B6692" s="5" t="s">
        <v>12956</v>
      </c>
    </row>
    <row r="6693" spans="1:2" ht="22.5" customHeight="1">
      <c r="A6693" s="5" t="s">
        <v>11555</v>
      </c>
      <c r="B6693" s="5" t="s">
        <v>12957</v>
      </c>
    </row>
    <row r="6694" spans="1:2" ht="22.5" customHeight="1">
      <c r="A6694" s="5" t="s">
        <v>11556</v>
      </c>
      <c r="B6694" s="5" t="s">
        <v>12958</v>
      </c>
    </row>
    <row r="6695" spans="1:2" ht="22.5" customHeight="1">
      <c r="A6695" s="5" t="s">
        <v>11557</v>
      </c>
      <c r="B6695" s="5" t="s">
        <v>12959</v>
      </c>
    </row>
    <row r="6696" spans="1:2" ht="22.5" customHeight="1">
      <c r="A6696" s="5" t="s">
        <v>11558</v>
      </c>
      <c r="B6696" s="5" t="s">
        <v>12873</v>
      </c>
    </row>
    <row r="6697" spans="1:2" ht="22.5" customHeight="1">
      <c r="A6697" s="5" t="s">
        <v>11559</v>
      </c>
      <c r="B6697" s="5" t="s">
        <v>12872</v>
      </c>
    </row>
    <row r="6698" spans="1:2" ht="22.5" customHeight="1">
      <c r="A6698" s="8" t="s">
        <v>14493</v>
      </c>
      <c r="B6698" s="8" t="s">
        <v>14494</v>
      </c>
    </row>
    <row r="6699" spans="1:2" ht="22.5" customHeight="1">
      <c r="A6699" s="8" t="s">
        <v>11563</v>
      </c>
      <c r="B6699" s="8" t="s">
        <v>14495</v>
      </c>
    </row>
    <row r="6700" spans="1:2" ht="22.5" customHeight="1">
      <c r="A6700" s="5" t="s">
        <v>11560</v>
      </c>
      <c r="B6700" s="5" t="s">
        <v>12874</v>
      </c>
    </row>
    <row r="6701" spans="1:2" ht="22.5" customHeight="1">
      <c r="A6701" s="5" t="s">
        <v>11561</v>
      </c>
      <c r="B6701" s="5" t="s">
        <v>12875</v>
      </c>
    </row>
    <row r="6702" spans="1:2" ht="22.5" customHeight="1">
      <c r="A6702" s="5" t="s">
        <v>11562</v>
      </c>
      <c r="B6702" s="5" t="s">
        <v>12876</v>
      </c>
    </row>
    <row r="6703" spans="1:2" ht="22.5" customHeight="1">
      <c r="A6703" s="5" t="s">
        <v>11563</v>
      </c>
      <c r="B6703" s="5" t="s">
        <v>12877</v>
      </c>
    </row>
    <row r="6704" spans="1:2" ht="22.5" customHeight="1">
      <c r="A6704" s="5" t="s">
        <v>11564</v>
      </c>
      <c r="B6704" s="5" t="s">
        <v>12878</v>
      </c>
    </row>
    <row r="6705" spans="1:2" ht="22.5" customHeight="1">
      <c r="A6705" s="5" t="s">
        <v>11565</v>
      </c>
      <c r="B6705" s="5" t="s">
        <v>12879</v>
      </c>
    </row>
    <row r="6706" spans="1:2" ht="22.5" customHeight="1">
      <c r="A6706" s="5" t="s">
        <v>11566</v>
      </c>
      <c r="B6706" s="5" t="s">
        <v>12880</v>
      </c>
    </row>
    <row r="6707" spans="1:2" ht="22.5" customHeight="1">
      <c r="A6707" s="5" t="s">
        <v>11567</v>
      </c>
      <c r="B6707" s="5" t="s">
        <v>12881</v>
      </c>
    </row>
    <row r="6708" spans="1:2" ht="22.5" customHeight="1">
      <c r="A6708" s="5" t="s">
        <v>12396</v>
      </c>
      <c r="B6708" s="5" t="s">
        <v>12882</v>
      </c>
    </row>
    <row r="6709" spans="1:2" ht="22.5" customHeight="1">
      <c r="A6709" s="5" t="s">
        <v>12397</v>
      </c>
      <c r="B6709" s="5" t="s">
        <v>12883</v>
      </c>
    </row>
    <row r="6710" spans="1:2" ht="22.5" customHeight="1">
      <c r="A6710" s="5" t="s">
        <v>12398</v>
      </c>
      <c r="B6710" s="5" t="s">
        <v>12884</v>
      </c>
    </row>
    <row r="6711" spans="1:2" ht="22.5" customHeight="1">
      <c r="A6711" s="5" t="s">
        <v>11568</v>
      </c>
      <c r="B6711" s="5" t="s">
        <v>12885</v>
      </c>
    </row>
    <row r="6712" spans="1:2" ht="22.5" customHeight="1">
      <c r="A6712" s="5" t="s">
        <v>11569</v>
      </c>
      <c r="B6712" s="5" t="s">
        <v>12886</v>
      </c>
    </row>
    <row r="6713" spans="1:2" ht="22.5" customHeight="1">
      <c r="A6713" s="5" t="s">
        <v>11570</v>
      </c>
      <c r="B6713" s="5" t="s">
        <v>12887</v>
      </c>
    </row>
    <row r="6714" spans="1:2" ht="22.5" customHeight="1">
      <c r="A6714" s="5" t="s">
        <v>11571</v>
      </c>
      <c r="B6714" s="5" t="s">
        <v>12888</v>
      </c>
    </row>
    <row r="6715" spans="1:2" ht="22.5" customHeight="1">
      <c r="A6715" s="5" t="s">
        <v>11572</v>
      </c>
      <c r="B6715" s="5" t="s">
        <v>12889</v>
      </c>
    </row>
    <row r="6716" spans="1:2" ht="22.5" customHeight="1">
      <c r="A6716" s="5" t="s">
        <v>12399</v>
      </c>
      <c r="B6716" s="5" t="s">
        <v>12890</v>
      </c>
    </row>
    <row r="6717" spans="1:2" ht="22.5" customHeight="1">
      <c r="A6717" s="5" t="s">
        <v>11573</v>
      </c>
      <c r="B6717" s="5" t="s">
        <v>12891</v>
      </c>
    </row>
    <row r="6718" spans="1:2" ht="22.5" customHeight="1">
      <c r="A6718" s="5" t="s">
        <v>11574</v>
      </c>
      <c r="B6718" s="5" t="s">
        <v>11575</v>
      </c>
    </row>
    <row r="6719" spans="1:2" ht="22.5" customHeight="1">
      <c r="A6719" s="5" t="s">
        <v>11576</v>
      </c>
      <c r="B6719" s="5" t="s">
        <v>11588</v>
      </c>
    </row>
    <row r="6720" spans="1:2" ht="22.5" customHeight="1">
      <c r="A6720" s="5" t="s">
        <v>11577</v>
      </c>
      <c r="B6720" s="5" t="s">
        <v>11589</v>
      </c>
    </row>
    <row r="6721" spans="1:2" ht="22.5" customHeight="1">
      <c r="A6721" s="5" t="s">
        <v>11578</v>
      </c>
      <c r="B6721" s="5" t="s">
        <v>11590</v>
      </c>
    </row>
    <row r="6722" spans="1:2" ht="22.5" customHeight="1">
      <c r="A6722" s="5" t="s">
        <v>11579</v>
      </c>
      <c r="B6722" s="5" t="s">
        <v>11591</v>
      </c>
    </row>
    <row r="6723" spans="1:2" ht="22.5" customHeight="1">
      <c r="A6723" s="5" t="s">
        <v>11580</v>
      </c>
      <c r="B6723" s="5" t="s">
        <v>11592</v>
      </c>
    </row>
    <row r="6724" spans="1:2" ht="22.5" customHeight="1">
      <c r="A6724" s="5" t="s">
        <v>11581</v>
      </c>
      <c r="B6724" s="5" t="s">
        <v>11593</v>
      </c>
    </row>
    <row r="6725" spans="1:2" ht="22.5" customHeight="1">
      <c r="A6725" s="5" t="s">
        <v>11582</v>
      </c>
      <c r="B6725" s="5" t="s">
        <v>11594</v>
      </c>
    </row>
    <row r="6726" spans="1:2" ht="22.5" customHeight="1">
      <c r="A6726" s="5" t="s">
        <v>11583</v>
      </c>
      <c r="B6726" s="5" t="s">
        <v>11595</v>
      </c>
    </row>
    <row r="6727" spans="1:2" ht="22.5" customHeight="1">
      <c r="A6727" s="5" t="s">
        <v>11584</v>
      </c>
      <c r="B6727" s="5" t="s">
        <v>11596</v>
      </c>
    </row>
    <row r="6728" spans="1:2" ht="22.5" customHeight="1">
      <c r="A6728" s="5" t="s">
        <v>11585</v>
      </c>
      <c r="B6728" s="5" t="s">
        <v>11597</v>
      </c>
    </row>
    <row r="6729" spans="1:2" ht="22.5" customHeight="1">
      <c r="A6729" s="5" t="s">
        <v>11586</v>
      </c>
      <c r="B6729" s="5" t="s">
        <v>11598</v>
      </c>
    </row>
    <row r="6730" spans="1:2" ht="22.5" customHeight="1">
      <c r="A6730" s="5" t="s">
        <v>11587</v>
      </c>
      <c r="B6730" s="5" t="s">
        <v>11599</v>
      </c>
    </row>
    <row r="6731" spans="1:2" ht="22.5" customHeight="1">
      <c r="A6731" s="5" t="s">
        <v>11600</v>
      </c>
      <c r="B6731" s="5" t="s">
        <v>11601</v>
      </c>
    </row>
    <row r="6732" spans="1:2" ht="22.5" customHeight="1">
      <c r="A6732" s="5" t="s">
        <v>11602</v>
      </c>
      <c r="B6732" s="5" t="s">
        <v>11614</v>
      </c>
    </row>
    <row r="6733" spans="1:2" ht="22.5" customHeight="1">
      <c r="A6733" s="5" t="s">
        <v>11603</v>
      </c>
      <c r="B6733" s="5" t="s">
        <v>11615</v>
      </c>
    </row>
    <row r="6734" spans="1:2" ht="22.5" customHeight="1">
      <c r="A6734" s="5" t="s">
        <v>11604</v>
      </c>
      <c r="B6734" s="5" t="s">
        <v>11616</v>
      </c>
    </row>
    <row r="6735" spans="1:2" ht="22.5" customHeight="1">
      <c r="A6735" s="15" t="s">
        <v>11605</v>
      </c>
      <c r="B6735" s="5" t="s">
        <v>11617</v>
      </c>
    </row>
    <row r="6736" spans="1:2" ht="22.5" customHeight="1">
      <c r="A6736" s="15" t="s">
        <v>11606</v>
      </c>
      <c r="B6736" s="5" t="s">
        <v>11618</v>
      </c>
    </row>
    <row r="6737" spans="1:2" ht="22.5" customHeight="1">
      <c r="A6737" s="15" t="s">
        <v>11607</v>
      </c>
      <c r="B6737" s="5" t="s">
        <v>11619</v>
      </c>
    </row>
    <row r="6738" spans="1:2" ht="22.5" customHeight="1">
      <c r="A6738" s="15" t="s">
        <v>11608</v>
      </c>
      <c r="B6738" s="5" t="s">
        <v>11620</v>
      </c>
    </row>
    <row r="6739" spans="1:2" ht="22.5" customHeight="1">
      <c r="A6739" s="15" t="s">
        <v>11609</v>
      </c>
      <c r="B6739" s="5" t="s">
        <v>11621</v>
      </c>
    </row>
    <row r="6740" spans="1:2" ht="22.5" customHeight="1">
      <c r="A6740" s="15" t="s">
        <v>11610</v>
      </c>
      <c r="B6740" s="5" t="s">
        <v>11622</v>
      </c>
    </row>
    <row r="6741" spans="1:2" ht="22.5" customHeight="1">
      <c r="A6741" s="5" t="s">
        <v>11611</v>
      </c>
      <c r="B6741" s="5" t="s">
        <v>11623</v>
      </c>
    </row>
    <row r="6742" spans="1:2" ht="22.5" customHeight="1">
      <c r="A6742" s="5" t="s">
        <v>11612</v>
      </c>
      <c r="B6742" s="5" t="s">
        <v>11624</v>
      </c>
    </row>
    <row r="6743" spans="1:2" ht="22.5" customHeight="1">
      <c r="A6743" s="5" t="s">
        <v>11613</v>
      </c>
      <c r="B6743" s="5" t="s">
        <v>11625</v>
      </c>
    </row>
    <row r="6744" spans="1:2" ht="22.5" customHeight="1">
      <c r="A6744" s="5" t="s">
        <v>12400</v>
      </c>
      <c r="B6744" s="5" t="s">
        <v>12401</v>
      </c>
    </row>
    <row r="6745" spans="1:2" ht="22.5" customHeight="1">
      <c r="A6745" s="5" t="s">
        <v>11613</v>
      </c>
      <c r="B6745" s="5" t="s">
        <v>11625</v>
      </c>
    </row>
    <row r="6746" spans="1:2" ht="22.5" customHeight="1">
      <c r="A6746" s="5" t="s">
        <v>12402</v>
      </c>
      <c r="B6746" s="5" t="s">
        <v>12406</v>
      </c>
    </row>
    <row r="6747" spans="1:2" ht="22.5" customHeight="1">
      <c r="A6747" s="5" t="s">
        <v>12403</v>
      </c>
      <c r="B6747" s="5" t="s">
        <v>12407</v>
      </c>
    </row>
    <row r="6748" spans="1:2" ht="22.5" customHeight="1">
      <c r="A6748" s="5" t="s">
        <v>12404</v>
      </c>
      <c r="B6748" s="5" t="s">
        <v>12408</v>
      </c>
    </row>
    <row r="6749" spans="1:2" ht="22.5" customHeight="1">
      <c r="A6749" s="5" t="s">
        <v>12405</v>
      </c>
      <c r="B6749" s="5" t="s">
        <v>12409</v>
      </c>
    </row>
    <row r="6750" spans="1:2" ht="22.5" customHeight="1">
      <c r="A6750" s="5" t="s">
        <v>11626</v>
      </c>
      <c r="B6750" s="5" t="s">
        <v>11627</v>
      </c>
    </row>
    <row r="6751" spans="1:2" ht="22.5" customHeight="1">
      <c r="A6751" s="5" t="s">
        <v>11628</v>
      </c>
      <c r="B6751" s="5" t="s">
        <v>11640</v>
      </c>
    </row>
    <row r="6752" spans="1:2" ht="22.5" customHeight="1">
      <c r="A6752" s="5" t="s">
        <v>11629</v>
      </c>
      <c r="B6752" s="5" t="s">
        <v>11641</v>
      </c>
    </row>
    <row r="6753" spans="1:2" ht="22.5" customHeight="1">
      <c r="A6753" s="5" t="s">
        <v>11630</v>
      </c>
      <c r="B6753" s="5" t="s">
        <v>11642</v>
      </c>
    </row>
    <row r="6754" spans="1:2" ht="22.5" customHeight="1">
      <c r="A6754" s="15" t="s">
        <v>11631</v>
      </c>
      <c r="B6754" s="5" t="s">
        <v>11643</v>
      </c>
    </row>
    <row r="6755" spans="1:2" ht="22.5" customHeight="1">
      <c r="A6755" s="15" t="s">
        <v>11632</v>
      </c>
      <c r="B6755" s="5" t="s">
        <v>11644</v>
      </c>
    </row>
    <row r="6756" spans="1:2" ht="22.5" customHeight="1">
      <c r="A6756" s="5" t="s">
        <v>11633</v>
      </c>
      <c r="B6756" s="5" t="s">
        <v>11645</v>
      </c>
    </row>
    <row r="6757" spans="1:2" ht="22.5" customHeight="1">
      <c r="A6757" s="15" t="s">
        <v>11634</v>
      </c>
      <c r="B6757" s="5" t="s">
        <v>11646</v>
      </c>
    </row>
    <row r="6758" spans="1:2" ht="22.5" customHeight="1">
      <c r="A6758" s="5" t="s">
        <v>11635</v>
      </c>
      <c r="B6758" s="5" t="s">
        <v>11647</v>
      </c>
    </row>
    <row r="6759" spans="1:2" ht="22.5" customHeight="1">
      <c r="A6759" s="5" t="s">
        <v>11636</v>
      </c>
      <c r="B6759" s="5" t="s">
        <v>11650</v>
      </c>
    </row>
    <row r="6760" spans="1:2" ht="22.5" customHeight="1">
      <c r="A6760" s="5" t="s">
        <v>11637</v>
      </c>
      <c r="B6760" s="5" t="s">
        <v>11651</v>
      </c>
    </row>
    <row r="6761" spans="1:2" ht="22.5" customHeight="1">
      <c r="A6761" s="5" t="s">
        <v>11638</v>
      </c>
      <c r="B6761" s="5" t="s">
        <v>11648</v>
      </c>
    </row>
    <row r="6762" spans="1:2" ht="22.5" customHeight="1">
      <c r="A6762" s="5" t="s">
        <v>11639</v>
      </c>
      <c r="B6762" s="5" t="s">
        <v>11649</v>
      </c>
    </row>
    <row r="6763" spans="1:2" ht="22.5" customHeight="1">
      <c r="A6763" s="5" t="s">
        <v>12410</v>
      </c>
      <c r="B6763" s="5" t="s">
        <v>12414</v>
      </c>
    </row>
    <row r="6764" spans="1:2" ht="22.5" customHeight="1">
      <c r="A6764" s="5" t="s">
        <v>12411</v>
      </c>
      <c r="B6764" s="5" t="s">
        <v>12415</v>
      </c>
    </row>
    <row r="6765" spans="1:2" ht="22.5" customHeight="1">
      <c r="A6765" s="5" t="s">
        <v>12412</v>
      </c>
      <c r="B6765" s="5" t="s">
        <v>12416</v>
      </c>
    </row>
    <row r="6766" spans="1:2" ht="22.5" customHeight="1">
      <c r="A6766" s="5" t="s">
        <v>12413</v>
      </c>
      <c r="B6766" s="5" t="s">
        <v>12417</v>
      </c>
    </row>
    <row r="6767" spans="1:2" ht="22.5" customHeight="1">
      <c r="A6767" s="5" t="s">
        <v>11652</v>
      </c>
      <c r="B6767" s="5" t="s">
        <v>11666</v>
      </c>
    </row>
    <row r="6768" spans="1:2" ht="22.5" customHeight="1">
      <c r="A6768" s="5" t="s">
        <v>11653</v>
      </c>
      <c r="B6768" s="5" t="s">
        <v>11667</v>
      </c>
    </row>
    <row r="6769" spans="1:2" ht="22.5" customHeight="1">
      <c r="A6769" s="5" t="s">
        <v>11654</v>
      </c>
      <c r="B6769" s="5" t="s">
        <v>11668</v>
      </c>
    </row>
    <row r="6770" spans="1:2" ht="22.5" customHeight="1">
      <c r="A6770" s="5" t="s">
        <v>11655</v>
      </c>
      <c r="B6770" s="5" t="s">
        <v>11669</v>
      </c>
    </row>
    <row r="6771" spans="1:2" ht="22.5" customHeight="1">
      <c r="A6771" s="5" t="s">
        <v>11656</v>
      </c>
      <c r="B6771" s="5" t="s">
        <v>11670</v>
      </c>
    </row>
    <row r="6772" spans="1:2" ht="22.5" customHeight="1">
      <c r="A6772" s="5" t="s">
        <v>11657</v>
      </c>
      <c r="B6772" s="5" t="s">
        <v>11671</v>
      </c>
    </row>
    <row r="6773" spans="1:2" ht="22.5" customHeight="1">
      <c r="A6773" s="5" t="s">
        <v>11658</v>
      </c>
      <c r="B6773" s="5" t="s">
        <v>11672</v>
      </c>
    </row>
    <row r="6774" spans="1:2" ht="22.5" customHeight="1">
      <c r="A6774" s="5" t="s">
        <v>11659</v>
      </c>
      <c r="B6774" s="5" t="s">
        <v>11673</v>
      </c>
    </row>
    <row r="6775" spans="1:2" ht="22.5" customHeight="1">
      <c r="A6775" s="5" t="s">
        <v>11660</v>
      </c>
      <c r="B6775" s="5" t="s">
        <v>11674</v>
      </c>
    </row>
    <row r="6776" spans="1:2" ht="22.5" customHeight="1">
      <c r="A6776" s="5" t="s">
        <v>11661</v>
      </c>
      <c r="B6776" s="5" t="s">
        <v>11675</v>
      </c>
    </row>
    <row r="6777" spans="1:2" ht="22.5" customHeight="1">
      <c r="A6777" s="5" t="s">
        <v>11662</v>
      </c>
      <c r="B6777" s="5" t="s">
        <v>11676</v>
      </c>
    </row>
    <row r="6778" spans="1:2" ht="22.5" customHeight="1">
      <c r="A6778" s="5" t="s">
        <v>11663</v>
      </c>
      <c r="B6778" s="5" t="s">
        <v>11677</v>
      </c>
    </row>
    <row r="6779" spans="1:2" ht="22.5" customHeight="1">
      <c r="A6779" s="5" t="s">
        <v>11664</v>
      </c>
      <c r="B6779" s="5" t="s">
        <v>11678</v>
      </c>
    </row>
    <row r="6780" spans="1:2" ht="22.5" customHeight="1">
      <c r="A6780" s="5" t="s">
        <v>11665</v>
      </c>
      <c r="B6780" s="5" t="s">
        <v>11679</v>
      </c>
    </row>
    <row r="6781" spans="1:2" ht="22.5" customHeight="1">
      <c r="A6781" s="5" t="s">
        <v>11680</v>
      </c>
      <c r="B6781" s="5" t="s">
        <v>11681</v>
      </c>
    </row>
    <row r="6782" spans="1:2" ht="22.5" customHeight="1">
      <c r="A6782" s="5" t="s">
        <v>11682</v>
      </c>
      <c r="B6782" s="5" t="s">
        <v>11685</v>
      </c>
    </row>
    <row r="6783" spans="1:2" ht="22.5" customHeight="1">
      <c r="A6783" s="5" t="s">
        <v>1675</v>
      </c>
      <c r="B6783" s="5" t="s">
        <v>11686</v>
      </c>
    </row>
    <row r="6784" spans="1:2" ht="22.5" customHeight="1">
      <c r="A6784" s="5" t="s">
        <v>11683</v>
      </c>
      <c r="B6784" s="5" t="s">
        <v>11687</v>
      </c>
    </row>
    <row r="6785" spans="1:2" ht="22.5" customHeight="1">
      <c r="A6785" s="5" t="s">
        <v>11684</v>
      </c>
      <c r="B6785" s="5" t="s">
        <v>11688</v>
      </c>
    </row>
    <row r="6786" spans="1:2" ht="22.5" customHeight="1">
      <c r="A6786" s="5" t="s">
        <v>11689</v>
      </c>
    </row>
    <row r="6787" spans="1:2" ht="22.5" customHeight="1">
      <c r="A6787" s="5" t="s">
        <v>11690</v>
      </c>
    </row>
    <row r="6788" spans="1:2" ht="22.5" customHeight="1">
      <c r="A6788" s="5" t="s">
        <v>11691</v>
      </c>
      <c r="B6788" s="5" t="s">
        <v>11692</v>
      </c>
    </row>
    <row r="6789" spans="1:2" ht="22.5" customHeight="1">
      <c r="A6789" s="5" t="s">
        <v>11693</v>
      </c>
      <c r="B6789" s="5" t="s">
        <v>11700</v>
      </c>
    </row>
    <row r="6790" spans="1:2" ht="22.5" customHeight="1">
      <c r="A6790" s="5" t="s">
        <v>11694</v>
      </c>
      <c r="B6790" s="5" t="s">
        <v>11701</v>
      </c>
    </row>
    <row r="6791" spans="1:2" ht="22.5" customHeight="1">
      <c r="A6791" s="5" t="s">
        <v>11695</v>
      </c>
      <c r="B6791" s="5" t="s">
        <v>11701</v>
      </c>
    </row>
    <row r="6792" spans="1:2" ht="22.5" customHeight="1">
      <c r="A6792" s="5" t="s">
        <v>11696</v>
      </c>
      <c r="B6792" s="5" t="s">
        <v>11702</v>
      </c>
    </row>
    <row r="6793" spans="1:2" ht="22.5" customHeight="1">
      <c r="A6793" s="5" t="s">
        <v>11697</v>
      </c>
      <c r="B6793" s="5" t="s">
        <v>11703</v>
      </c>
    </row>
    <row r="6794" spans="1:2" ht="22.5" customHeight="1">
      <c r="A6794" s="5" t="s">
        <v>11698</v>
      </c>
      <c r="B6794" s="5" t="s">
        <v>11704</v>
      </c>
    </row>
    <row r="6795" spans="1:2" ht="22.5" customHeight="1">
      <c r="A6795" s="5" t="s">
        <v>11699</v>
      </c>
      <c r="B6795" s="5" t="s">
        <v>11705</v>
      </c>
    </row>
    <row r="6796" spans="1:2" ht="22.5" customHeight="1">
      <c r="A6796" s="5" t="s">
        <v>11706</v>
      </c>
    </row>
    <row r="6797" spans="1:2" ht="22.5" customHeight="1">
      <c r="A6797" s="5" t="s">
        <v>11707</v>
      </c>
      <c r="B6797" s="5" t="s">
        <v>11708</v>
      </c>
    </row>
    <row r="6798" spans="1:2" ht="22.5" customHeight="1">
      <c r="A6798" s="5" t="s">
        <v>11709</v>
      </c>
      <c r="B6798" s="5" t="s">
        <v>11720</v>
      </c>
    </row>
    <row r="6799" spans="1:2" ht="22.5" customHeight="1">
      <c r="A6799" s="5" t="s">
        <v>11710</v>
      </c>
      <c r="B6799" s="5" t="s">
        <v>11721</v>
      </c>
    </row>
    <row r="6800" spans="1:2" ht="22.5" customHeight="1">
      <c r="A6800" s="5" t="s">
        <v>11711</v>
      </c>
      <c r="B6800" s="5" t="s">
        <v>11722</v>
      </c>
    </row>
    <row r="6801" spans="1:2" ht="22.5" customHeight="1">
      <c r="A6801" s="5" t="s">
        <v>11712</v>
      </c>
      <c r="B6801" s="5" t="s">
        <v>11723</v>
      </c>
    </row>
    <row r="6802" spans="1:2" ht="22.5" customHeight="1">
      <c r="A6802" s="5" t="s">
        <v>11713</v>
      </c>
      <c r="B6802" s="5" t="s">
        <v>11724</v>
      </c>
    </row>
    <row r="6803" spans="1:2" ht="22.5" customHeight="1">
      <c r="A6803" s="5" t="s">
        <v>11714</v>
      </c>
      <c r="B6803" s="5" t="s">
        <v>11725</v>
      </c>
    </row>
    <row r="6804" spans="1:2" ht="22.5" customHeight="1">
      <c r="A6804" s="5" t="s">
        <v>11715</v>
      </c>
      <c r="B6804" s="5" t="s">
        <v>11726</v>
      </c>
    </row>
    <row r="6805" spans="1:2" ht="22.5" customHeight="1">
      <c r="A6805" s="15" t="s">
        <v>11716</v>
      </c>
      <c r="B6805" s="5" t="s">
        <v>11727</v>
      </c>
    </row>
    <row r="6806" spans="1:2" ht="22.5" customHeight="1">
      <c r="A6806" s="15" t="s">
        <v>12418</v>
      </c>
      <c r="B6806" s="5" t="s">
        <v>12424</v>
      </c>
    </row>
    <row r="6807" spans="1:2" ht="22.5" customHeight="1">
      <c r="A6807" s="15" t="s">
        <v>12419</v>
      </c>
      <c r="B6807" s="5" t="s">
        <v>12425</v>
      </c>
    </row>
    <row r="6808" spans="1:2" ht="22.5" customHeight="1">
      <c r="A6808" s="5" t="s">
        <v>11717</v>
      </c>
      <c r="B6808" s="5" t="s">
        <v>11728</v>
      </c>
    </row>
    <row r="6809" spans="1:2" ht="22.5" customHeight="1">
      <c r="A6809" s="5" t="s">
        <v>11718</v>
      </c>
      <c r="B6809" s="5" t="s">
        <v>11729</v>
      </c>
    </row>
    <row r="6810" spans="1:2" ht="22.5" customHeight="1">
      <c r="A6810" s="5" t="s">
        <v>11719</v>
      </c>
      <c r="B6810" s="5" t="s">
        <v>11730</v>
      </c>
    </row>
    <row r="6811" spans="1:2" ht="22.5" customHeight="1">
      <c r="A6811" s="5" t="s">
        <v>12420</v>
      </c>
      <c r="B6811" s="5" t="s">
        <v>12426</v>
      </c>
    </row>
    <row r="6812" spans="1:2" ht="22.5" customHeight="1">
      <c r="A6812" s="5" t="s">
        <v>12421</v>
      </c>
      <c r="B6812" s="5" t="s">
        <v>12427</v>
      </c>
    </row>
    <row r="6813" spans="1:2" ht="22.5" customHeight="1">
      <c r="A6813" s="5" t="s">
        <v>12422</v>
      </c>
      <c r="B6813" s="5" t="s">
        <v>12429</v>
      </c>
    </row>
    <row r="6814" spans="1:2" ht="22.5" customHeight="1">
      <c r="A6814" s="5" t="s">
        <v>12423</v>
      </c>
      <c r="B6814" s="5" t="s">
        <v>12428</v>
      </c>
    </row>
    <row r="6815" spans="1:2" ht="22.5" customHeight="1">
      <c r="A6815" s="5" t="s">
        <v>11731</v>
      </c>
      <c r="B6815" s="5" t="s">
        <v>12926</v>
      </c>
    </row>
    <row r="6816" spans="1:2" ht="22.5" customHeight="1">
      <c r="A6816" s="5" t="s">
        <v>11732</v>
      </c>
      <c r="B6816" s="5" t="s">
        <v>12927</v>
      </c>
    </row>
    <row r="6817" spans="1:2" ht="22.5" customHeight="1">
      <c r="A6817" s="5" t="s">
        <v>11733</v>
      </c>
      <c r="B6817" s="5" t="s">
        <v>12928</v>
      </c>
    </row>
    <row r="6818" spans="1:2" ht="22.5" customHeight="1">
      <c r="A6818" s="5" t="s">
        <v>11734</v>
      </c>
      <c r="B6818" s="5" t="s">
        <v>12929</v>
      </c>
    </row>
    <row r="6819" spans="1:2" ht="22.5" customHeight="1">
      <c r="A6819" s="5" t="s">
        <v>11735</v>
      </c>
      <c r="B6819" s="5" t="s">
        <v>12930</v>
      </c>
    </row>
    <row r="6820" spans="1:2" ht="22.5" customHeight="1">
      <c r="A6820" s="15" t="s">
        <v>11736</v>
      </c>
      <c r="B6820" s="5" t="s">
        <v>11737</v>
      </c>
    </row>
    <row r="6821" spans="1:2" ht="22.5" customHeight="1">
      <c r="A6821" s="15" t="s">
        <v>11738</v>
      </c>
      <c r="B6821" s="5" t="s">
        <v>11746</v>
      </c>
    </row>
    <row r="6822" spans="1:2" ht="22.5" customHeight="1">
      <c r="A6822" s="15" t="s">
        <v>11739</v>
      </c>
      <c r="B6822" s="5" t="s">
        <v>11747</v>
      </c>
    </row>
    <row r="6823" spans="1:2" ht="22.5" customHeight="1">
      <c r="A6823" s="15" t="s">
        <v>11740</v>
      </c>
      <c r="B6823" s="5" t="s">
        <v>11748</v>
      </c>
    </row>
    <row r="6824" spans="1:2" ht="22.5" customHeight="1">
      <c r="A6824" s="15" t="s">
        <v>11741</v>
      </c>
      <c r="B6824" s="5" t="s">
        <v>11749</v>
      </c>
    </row>
    <row r="6825" spans="1:2" ht="22.5" customHeight="1">
      <c r="A6825" s="15" t="s">
        <v>11742</v>
      </c>
      <c r="B6825" s="5" t="s">
        <v>11750</v>
      </c>
    </row>
    <row r="6826" spans="1:2" ht="22.5" customHeight="1">
      <c r="A6826" s="15" t="s">
        <v>11743</v>
      </c>
      <c r="B6826" s="5" t="s">
        <v>11751</v>
      </c>
    </row>
    <row r="6827" spans="1:2" ht="22.5" customHeight="1">
      <c r="A6827" s="15" t="s">
        <v>12430</v>
      </c>
      <c r="B6827" s="5" t="s">
        <v>11753</v>
      </c>
    </row>
    <row r="6828" spans="1:2" ht="22.5" customHeight="1">
      <c r="A6828" s="15" t="s">
        <v>12431</v>
      </c>
      <c r="B6828" s="5" t="s">
        <v>12434</v>
      </c>
    </row>
    <row r="6829" spans="1:2" ht="22.5" customHeight="1">
      <c r="A6829" s="15" t="s">
        <v>12432</v>
      </c>
      <c r="B6829" s="5" t="s">
        <v>12435</v>
      </c>
    </row>
    <row r="6830" spans="1:2" ht="22.5" customHeight="1">
      <c r="A6830" s="15" t="s">
        <v>12433</v>
      </c>
      <c r="B6830" s="5" t="s">
        <v>12436</v>
      </c>
    </row>
    <row r="6831" spans="1:2" ht="22.5" customHeight="1">
      <c r="A6831" s="15" t="s">
        <v>11744</v>
      </c>
      <c r="B6831" s="5" t="s">
        <v>11752</v>
      </c>
    </row>
    <row r="6832" spans="1:2" ht="22.5" customHeight="1">
      <c r="A6832" s="15" t="s">
        <v>11745</v>
      </c>
      <c r="B6832" s="5" t="s">
        <v>11753</v>
      </c>
    </row>
    <row r="6833" spans="1:2" ht="22.5" customHeight="1">
      <c r="A6833" s="5" t="s">
        <v>11754</v>
      </c>
      <c r="B6833" s="5" t="s">
        <v>12647</v>
      </c>
    </row>
    <row r="6834" spans="1:2" ht="22.5" customHeight="1">
      <c r="A6834" s="5" t="s">
        <v>11755</v>
      </c>
      <c r="B6834" s="5" t="s">
        <v>12648</v>
      </c>
    </row>
    <row r="6835" spans="1:2" ht="22.5" customHeight="1">
      <c r="A6835" s="5" t="s">
        <v>11756</v>
      </c>
      <c r="B6835" s="5" t="s">
        <v>12649</v>
      </c>
    </row>
    <row r="6836" spans="1:2" ht="22.5" customHeight="1">
      <c r="A6836" s="5" t="s">
        <v>11757</v>
      </c>
      <c r="B6836" s="5" t="s">
        <v>12650</v>
      </c>
    </row>
    <row r="6837" spans="1:2" ht="22.5" customHeight="1">
      <c r="A6837" s="5" t="s">
        <v>11758</v>
      </c>
      <c r="B6837" s="5" t="s">
        <v>12651</v>
      </c>
    </row>
    <row r="6838" spans="1:2" ht="22.5" customHeight="1">
      <c r="A6838" s="5" t="s">
        <v>11759</v>
      </c>
      <c r="B6838" s="5" t="s">
        <v>12652</v>
      </c>
    </row>
    <row r="6839" spans="1:2" ht="22.5" customHeight="1">
      <c r="A6839" s="5" t="s">
        <v>11760</v>
      </c>
      <c r="B6839" s="5" t="s">
        <v>12653</v>
      </c>
    </row>
    <row r="6840" spans="1:2" ht="22.5" customHeight="1">
      <c r="A6840" s="5" t="s">
        <v>11761</v>
      </c>
      <c r="B6840" s="5" t="s">
        <v>12654</v>
      </c>
    </row>
    <row r="6841" spans="1:2" ht="22.5" customHeight="1">
      <c r="A6841" s="15" t="s">
        <v>11384</v>
      </c>
      <c r="B6841" s="5" t="s">
        <v>12982</v>
      </c>
    </row>
    <row r="6842" spans="1:2" ht="22.5" customHeight="1">
      <c r="A6842" s="15" t="s">
        <v>12437</v>
      </c>
      <c r="B6842" s="5" t="s">
        <v>12976</v>
      </c>
    </row>
    <row r="6843" spans="1:2" ht="22.5" customHeight="1">
      <c r="A6843" s="5" t="s">
        <v>11762</v>
      </c>
      <c r="B6843" s="5" t="s">
        <v>11763</v>
      </c>
    </row>
    <row r="6844" spans="1:2" ht="22.5" customHeight="1">
      <c r="A6844" s="5" t="s">
        <v>11764</v>
      </c>
      <c r="B6844" s="5" t="s">
        <v>11771</v>
      </c>
    </row>
    <row r="6845" spans="1:2" ht="22.5" customHeight="1">
      <c r="A6845" s="5" t="s">
        <v>11765</v>
      </c>
      <c r="B6845" s="5" t="s">
        <v>11772</v>
      </c>
    </row>
    <row r="6846" spans="1:2" ht="22.5" customHeight="1">
      <c r="A6846" s="5" t="s">
        <v>11766</v>
      </c>
      <c r="B6846" s="5" t="s">
        <v>11773</v>
      </c>
    </row>
    <row r="6847" spans="1:2" ht="22.5" customHeight="1">
      <c r="A6847" s="5" t="s">
        <v>11767</v>
      </c>
      <c r="B6847" s="5" t="s">
        <v>11774</v>
      </c>
    </row>
    <row r="6848" spans="1:2" ht="22.5" customHeight="1">
      <c r="A6848" s="5" t="s">
        <v>11768</v>
      </c>
      <c r="B6848" s="5" t="s">
        <v>11775</v>
      </c>
    </row>
    <row r="6849" spans="1:2" ht="22.5" customHeight="1">
      <c r="A6849" s="5" t="s">
        <v>11769</v>
      </c>
      <c r="B6849" s="5" t="s">
        <v>11776</v>
      </c>
    </row>
    <row r="6850" spans="1:2" ht="22.5" customHeight="1">
      <c r="A6850" s="5" t="s">
        <v>11934</v>
      </c>
    </row>
    <row r="6851" spans="1:2" ht="22.5" customHeight="1">
      <c r="A6851" s="15" t="s">
        <v>11770</v>
      </c>
      <c r="B6851" s="5" t="s">
        <v>11777</v>
      </c>
    </row>
    <row r="6852" spans="1:2" ht="22.5" customHeight="1">
      <c r="A6852" s="5" t="s">
        <v>11778</v>
      </c>
      <c r="B6852" s="5" t="s">
        <v>11779</v>
      </c>
    </row>
    <row r="6853" spans="1:2" ht="22.5" customHeight="1">
      <c r="A6853" s="5" t="s">
        <v>11780</v>
      </c>
      <c r="B6853" s="5" t="s">
        <v>11788</v>
      </c>
    </row>
    <row r="6854" spans="1:2" ht="22.5" customHeight="1">
      <c r="A6854" s="5" t="s">
        <v>11781</v>
      </c>
      <c r="B6854" s="5" t="s">
        <v>11789</v>
      </c>
    </row>
    <row r="6855" spans="1:2" ht="22.5" customHeight="1">
      <c r="A6855" s="5" t="s">
        <v>11782</v>
      </c>
      <c r="B6855" s="5" t="s">
        <v>11790</v>
      </c>
    </row>
    <row r="6856" spans="1:2" ht="22.5" customHeight="1">
      <c r="A6856" s="5" t="s">
        <v>11783</v>
      </c>
      <c r="B6856" s="5" t="s">
        <v>11791</v>
      </c>
    </row>
    <row r="6857" spans="1:2" ht="22.5" customHeight="1">
      <c r="A6857" s="5" t="s">
        <v>11784</v>
      </c>
      <c r="B6857" s="5" t="s">
        <v>11792</v>
      </c>
    </row>
    <row r="6858" spans="1:2" ht="22.5" customHeight="1">
      <c r="A6858" s="5" t="s">
        <v>11785</v>
      </c>
      <c r="B6858" s="5" t="s">
        <v>11793</v>
      </c>
    </row>
    <row r="6859" spans="1:2" ht="22.5" customHeight="1">
      <c r="A6859" s="5" t="s">
        <v>11786</v>
      </c>
      <c r="B6859" s="5" t="s">
        <v>11794</v>
      </c>
    </row>
    <row r="6860" spans="1:2" ht="22.5" customHeight="1">
      <c r="A6860" s="5" t="s">
        <v>11787</v>
      </c>
      <c r="B6860" s="5" t="s">
        <v>11795</v>
      </c>
    </row>
    <row r="6861" spans="1:2" ht="22.5" customHeight="1">
      <c r="A6861" s="5" t="s">
        <v>11796</v>
      </c>
      <c r="B6861" s="5" t="s">
        <v>11797</v>
      </c>
    </row>
    <row r="6862" spans="1:2" ht="22.5" customHeight="1">
      <c r="A6862" s="5" t="s">
        <v>11798</v>
      </c>
      <c r="B6862" s="5" t="s">
        <v>11817</v>
      </c>
    </row>
    <row r="6863" spans="1:2" ht="22.5" customHeight="1">
      <c r="A6863" s="5" t="s">
        <v>11799</v>
      </c>
      <c r="B6863" s="5" t="s">
        <v>11818</v>
      </c>
    </row>
    <row r="6864" spans="1:2" ht="22.5" customHeight="1">
      <c r="A6864" s="5" t="s">
        <v>11801</v>
      </c>
      <c r="B6864" s="5" t="s">
        <v>11819</v>
      </c>
    </row>
    <row r="6865" spans="1:2" ht="22.5" customHeight="1">
      <c r="A6865" s="5" t="s">
        <v>11802</v>
      </c>
      <c r="B6865" s="5" t="s">
        <v>11820</v>
      </c>
    </row>
    <row r="6866" spans="1:2" ht="22.5" customHeight="1">
      <c r="A6866" s="5" t="s">
        <v>11803</v>
      </c>
      <c r="B6866" s="5" t="s">
        <v>11821</v>
      </c>
    </row>
    <row r="6867" spans="1:2" ht="22.5" customHeight="1">
      <c r="A6867" s="5" t="s">
        <v>11804</v>
      </c>
      <c r="B6867" s="5" t="s">
        <v>11822</v>
      </c>
    </row>
    <row r="6868" spans="1:2" ht="22.5" customHeight="1">
      <c r="A6868" s="5" t="s">
        <v>11805</v>
      </c>
      <c r="B6868" s="5" t="s">
        <v>11823</v>
      </c>
    </row>
    <row r="6869" spans="1:2" ht="22.5" customHeight="1">
      <c r="A6869" s="5" t="s">
        <v>11806</v>
      </c>
      <c r="B6869" s="5" t="s">
        <v>11824</v>
      </c>
    </row>
    <row r="6870" spans="1:2" ht="22.5" customHeight="1">
      <c r="A6870" s="15" t="s">
        <v>11807</v>
      </c>
      <c r="B6870" s="5" t="s">
        <v>11825</v>
      </c>
    </row>
    <row r="6871" spans="1:2" ht="22.5" customHeight="1">
      <c r="A6871" s="5" t="s">
        <v>11808</v>
      </c>
      <c r="B6871" s="5" t="s">
        <v>11826</v>
      </c>
    </row>
    <row r="6872" spans="1:2" ht="22.5" customHeight="1">
      <c r="A6872" s="5" t="s">
        <v>11809</v>
      </c>
      <c r="B6872" s="5" t="s">
        <v>11827</v>
      </c>
    </row>
    <row r="6873" spans="1:2" ht="22.5" customHeight="1">
      <c r="A6873" s="5" t="s">
        <v>11810</v>
      </c>
      <c r="B6873" s="5" t="s">
        <v>11828</v>
      </c>
    </row>
    <row r="6874" spans="1:2" ht="22.5" customHeight="1">
      <c r="A6874" s="5" t="s">
        <v>11811</v>
      </c>
      <c r="B6874" s="5" t="s">
        <v>11829</v>
      </c>
    </row>
    <row r="6875" spans="1:2" ht="22.5" customHeight="1">
      <c r="A6875" s="5" t="s">
        <v>11812</v>
      </c>
      <c r="B6875" s="5" t="s">
        <v>11830</v>
      </c>
    </row>
    <row r="6876" spans="1:2" ht="22.5" customHeight="1">
      <c r="A6876" s="5" t="s">
        <v>12438</v>
      </c>
      <c r="B6876" s="5" t="s">
        <v>12439</v>
      </c>
    </row>
    <row r="6877" spans="1:2" ht="22.5" customHeight="1">
      <c r="A6877" s="5" t="s">
        <v>11813</v>
      </c>
      <c r="B6877" s="5" t="s">
        <v>11831</v>
      </c>
    </row>
    <row r="6878" spans="1:2" ht="22.5" customHeight="1">
      <c r="A6878" s="5" t="s">
        <v>11800</v>
      </c>
      <c r="B6878" s="5" t="s">
        <v>11832</v>
      </c>
    </row>
    <row r="6879" spans="1:2" ht="22.5" customHeight="1">
      <c r="A6879" s="5" t="s">
        <v>11814</v>
      </c>
      <c r="B6879" s="5" t="s">
        <v>11833</v>
      </c>
    </row>
    <row r="6880" spans="1:2" ht="22.5" customHeight="1">
      <c r="A6880" s="5" t="s">
        <v>11815</v>
      </c>
      <c r="B6880" s="5" t="s">
        <v>11834</v>
      </c>
    </row>
    <row r="6881" spans="1:2" ht="22.5" customHeight="1">
      <c r="A6881" s="5" t="s">
        <v>11816</v>
      </c>
      <c r="B6881" s="5" t="s">
        <v>11835</v>
      </c>
    </row>
    <row r="6882" spans="1:2" ht="22.5" customHeight="1">
      <c r="A6882" s="15" t="s">
        <v>11836</v>
      </c>
    </row>
    <row r="6883" spans="1:2" ht="22.5" customHeight="1">
      <c r="A6883" s="15" t="s">
        <v>12440</v>
      </c>
    </row>
    <row r="6884" spans="1:2" ht="22.5" customHeight="1">
      <c r="A6884" s="15" t="s">
        <v>12441</v>
      </c>
    </row>
    <row r="6885" spans="1:2" ht="22.5" customHeight="1">
      <c r="A6885" s="15" t="s">
        <v>12442</v>
      </c>
    </row>
    <row r="6886" spans="1:2" ht="22.5" customHeight="1">
      <c r="A6886" s="15" t="s">
        <v>12443</v>
      </c>
    </row>
    <row r="6887" spans="1:2" ht="22.5" customHeight="1">
      <c r="A6887" s="15" t="s">
        <v>12444</v>
      </c>
    </row>
    <row r="6888" spans="1:2" ht="22.5" customHeight="1">
      <c r="A6888" s="15" t="s">
        <v>12445</v>
      </c>
    </row>
    <row r="6889" spans="1:2" ht="22.5" customHeight="1">
      <c r="A6889" s="15" t="s">
        <v>12446</v>
      </c>
    </row>
    <row r="6890" spans="1:2" ht="22.5" customHeight="1">
      <c r="A6890" s="5" t="s">
        <v>11837</v>
      </c>
      <c r="B6890" s="5" t="s">
        <v>11838</v>
      </c>
    </row>
    <row r="6891" spans="1:2" ht="22.5" customHeight="1">
      <c r="A6891" s="5" t="s">
        <v>11839</v>
      </c>
      <c r="B6891" s="5" t="s">
        <v>11843</v>
      </c>
    </row>
    <row r="6892" spans="1:2" ht="22.5" customHeight="1">
      <c r="A6892" s="5" t="s">
        <v>11840</v>
      </c>
      <c r="B6892" s="5" t="s">
        <v>11844</v>
      </c>
    </row>
    <row r="6893" spans="1:2" ht="22.5" customHeight="1">
      <c r="A6893" s="5" t="s">
        <v>11841</v>
      </c>
      <c r="B6893" s="5" t="s">
        <v>11845</v>
      </c>
    </row>
    <row r="6894" spans="1:2" ht="22.5" customHeight="1">
      <c r="A6894" s="5" t="s">
        <v>11842</v>
      </c>
      <c r="B6894" s="5" t="s">
        <v>11846</v>
      </c>
    </row>
    <row r="6895" spans="1:2" ht="22.5" customHeight="1">
      <c r="A6895" s="5" t="s">
        <v>11847</v>
      </c>
      <c r="B6895" s="5" t="s">
        <v>11853</v>
      </c>
    </row>
    <row r="6896" spans="1:2" ht="22.5" customHeight="1">
      <c r="A6896" s="5" t="s">
        <v>11848</v>
      </c>
      <c r="B6896" s="5" t="s">
        <v>11854</v>
      </c>
    </row>
    <row r="6897" spans="1:2" ht="22.5" customHeight="1">
      <c r="A6897" s="5" t="s">
        <v>11849</v>
      </c>
      <c r="B6897" s="5" t="s">
        <v>11854</v>
      </c>
    </row>
    <row r="6898" spans="1:2" ht="22.5" customHeight="1">
      <c r="A6898" s="5" t="s">
        <v>11850</v>
      </c>
      <c r="B6898" s="5" t="s">
        <v>11855</v>
      </c>
    </row>
    <row r="6899" spans="1:2" ht="22.5" customHeight="1">
      <c r="A6899" s="5" t="s">
        <v>11851</v>
      </c>
      <c r="B6899" s="5" t="s">
        <v>11856</v>
      </c>
    </row>
    <row r="6900" spans="1:2" ht="22.5" customHeight="1">
      <c r="A6900" s="5" t="s">
        <v>11852</v>
      </c>
      <c r="B6900" s="5" t="s">
        <v>11857</v>
      </c>
    </row>
    <row r="6901" spans="1:2" ht="22.5" customHeight="1">
      <c r="A6901" s="5" t="s">
        <v>11858</v>
      </c>
      <c r="B6901" s="5" t="s">
        <v>18267</v>
      </c>
    </row>
    <row r="6902" spans="1:2" ht="22.5" customHeight="1">
      <c r="A6902" s="5" t="s">
        <v>11859</v>
      </c>
      <c r="B6902" s="5" t="s">
        <v>18266</v>
      </c>
    </row>
    <row r="6903" spans="1:2" ht="22.5" customHeight="1">
      <c r="A6903" s="5" t="s">
        <v>11860</v>
      </c>
      <c r="B6903" s="5" t="s">
        <v>18268</v>
      </c>
    </row>
    <row r="6904" spans="1:2" ht="22.5" customHeight="1">
      <c r="A6904" s="5" t="s">
        <v>11861</v>
      </c>
      <c r="B6904" s="5" t="s">
        <v>18269</v>
      </c>
    </row>
    <row r="6905" spans="1:2" ht="22.5" customHeight="1">
      <c r="A6905" s="5" t="s">
        <v>11862</v>
      </c>
      <c r="B6905" s="9" t="s">
        <v>18265</v>
      </c>
    </row>
    <row r="6906" spans="1:2" ht="22.5" customHeight="1">
      <c r="A6906" s="5" t="s">
        <v>11863</v>
      </c>
      <c r="B6906" s="9" t="s">
        <v>18270</v>
      </c>
    </row>
    <row r="6907" spans="1:2" ht="22.5" customHeight="1">
      <c r="A6907" s="5" t="s">
        <v>11864</v>
      </c>
      <c r="B6907" s="9" t="s">
        <v>18271</v>
      </c>
    </row>
    <row r="6908" spans="1:2" ht="22.5" customHeight="1">
      <c r="A6908" s="5" t="s">
        <v>12447</v>
      </c>
      <c r="B6908" s="9" t="s">
        <v>18272</v>
      </c>
    </row>
    <row r="6909" spans="1:2" ht="22.5" customHeight="1">
      <c r="A6909" s="5" t="s">
        <v>12448</v>
      </c>
      <c r="B6909" s="9" t="s">
        <v>18268</v>
      </c>
    </row>
    <row r="6910" spans="1:2" ht="22.5" customHeight="1">
      <c r="A6910" s="5" t="s">
        <v>12449</v>
      </c>
      <c r="B6910" s="9" t="s">
        <v>18273</v>
      </c>
    </row>
    <row r="6911" spans="1:2" ht="22.5" customHeight="1">
      <c r="A6911" s="5" t="s">
        <v>12450</v>
      </c>
      <c r="B6911" s="9" t="s">
        <v>18266</v>
      </c>
    </row>
    <row r="6912" spans="1:2" ht="22.5" customHeight="1">
      <c r="A6912" s="5" t="s">
        <v>11865</v>
      </c>
      <c r="B6912" s="9" t="s">
        <v>18274</v>
      </c>
    </row>
    <row r="6913" spans="1:2" ht="22.5" customHeight="1">
      <c r="A6913" s="5" t="s">
        <v>11866</v>
      </c>
      <c r="B6913" s="9" t="s">
        <v>18265</v>
      </c>
    </row>
    <row r="6914" spans="1:2" ht="22.5" customHeight="1">
      <c r="A6914" s="5" t="s">
        <v>11867</v>
      </c>
      <c r="B6914" s="9" t="s">
        <v>18275</v>
      </c>
    </row>
    <row r="6915" spans="1:2" ht="22.5" customHeight="1">
      <c r="A6915" s="5" t="s">
        <v>11868</v>
      </c>
      <c r="B6915" s="9" t="s">
        <v>18276</v>
      </c>
    </row>
    <row r="6916" spans="1:2" ht="22.5" customHeight="1">
      <c r="A6916" s="5" t="s">
        <v>11869</v>
      </c>
      <c r="B6916" s="9" t="s">
        <v>18277</v>
      </c>
    </row>
    <row r="6917" spans="1:2" ht="22.5" customHeight="1">
      <c r="A6917" s="5" t="s">
        <v>11870</v>
      </c>
      <c r="B6917" s="9" t="s">
        <v>18270</v>
      </c>
    </row>
    <row r="6918" spans="1:2" ht="22.5" customHeight="1">
      <c r="A6918" s="5" t="s">
        <v>11888</v>
      </c>
      <c r="B6918" s="9" t="s">
        <v>18265</v>
      </c>
    </row>
    <row r="6919" spans="1:2" ht="22.5" customHeight="1">
      <c r="A6919" s="5" t="s">
        <v>11889</v>
      </c>
      <c r="B6919" s="9" t="s">
        <v>18277</v>
      </c>
    </row>
    <row r="6920" spans="1:2" ht="22.5" customHeight="1">
      <c r="A6920" s="5" t="s">
        <v>11890</v>
      </c>
      <c r="B6920" s="9" t="s">
        <v>18268</v>
      </c>
    </row>
    <row r="6921" spans="1:2" ht="22.5" customHeight="1">
      <c r="A6921" s="5" t="s">
        <v>11891</v>
      </c>
      <c r="B6921" s="9" t="s">
        <v>18276</v>
      </c>
    </row>
    <row r="6922" spans="1:2" ht="22.5" customHeight="1">
      <c r="A6922" s="5" t="s">
        <v>11871</v>
      </c>
      <c r="B6922" s="9" t="s">
        <v>18278</v>
      </c>
    </row>
    <row r="6923" spans="1:2" ht="22.5" customHeight="1">
      <c r="A6923" s="5" t="s">
        <v>11872</v>
      </c>
      <c r="B6923" s="9" t="s">
        <v>18279</v>
      </c>
    </row>
    <row r="6924" spans="1:2" ht="22.5" customHeight="1">
      <c r="A6924" s="5" t="s">
        <v>11873</v>
      </c>
      <c r="B6924" s="9" t="s">
        <v>18280</v>
      </c>
    </row>
    <row r="6925" spans="1:2" ht="22.5" customHeight="1">
      <c r="A6925" s="5" t="s">
        <v>11874</v>
      </c>
      <c r="B6925" s="9" t="s">
        <v>18281</v>
      </c>
    </row>
    <row r="6926" spans="1:2" ht="22.5" customHeight="1">
      <c r="A6926" s="5" t="s">
        <v>11875</v>
      </c>
      <c r="B6926" s="9" t="s">
        <v>18282</v>
      </c>
    </row>
    <row r="6927" spans="1:2" ht="22.5" customHeight="1">
      <c r="A6927" s="5" t="s">
        <v>11876</v>
      </c>
      <c r="B6927" s="9" t="s">
        <v>18278</v>
      </c>
    </row>
    <row r="6928" spans="1:2" ht="22.5" customHeight="1">
      <c r="A6928" s="5" t="s">
        <v>11877</v>
      </c>
      <c r="B6928" s="9" t="s">
        <v>18279</v>
      </c>
    </row>
    <row r="6929" spans="1:2" ht="22.5" customHeight="1">
      <c r="A6929" s="5" t="s">
        <v>11878</v>
      </c>
      <c r="B6929" s="9" t="s">
        <v>18279</v>
      </c>
    </row>
    <row r="6930" spans="1:2" ht="22.5" customHeight="1">
      <c r="A6930" s="5" t="s">
        <v>11879</v>
      </c>
      <c r="B6930" s="9" t="s">
        <v>18279</v>
      </c>
    </row>
    <row r="6931" spans="1:2" ht="22.5" customHeight="1">
      <c r="A6931" s="5" t="s">
        <v>11880</v>
      </c>
      <c r="B6931" s="9" t="s">
        <v>18283</v>
      </c>
    </row>
    <row r="6932" spans="1:2" ht="22.5" customHeight="1">
      <c r="A6932" s="5" t="s">
        <v>11881</v>
      </c>
      <c r="B6932" s="9" t="s">
        <v>18279</v>
      </c>
    </row>
    <row r="6933" spans="1:2" ht="22.5" customHeight="1">
      <c r="A6933" s="5" t="s">
        <v>11882</v>
      </c>
      <c r="B6933" s="9" t="s">
        <v>18282</v>
      </c>
    </row>
    <row r="6934" spans="1:2" ht="22.5" customHeight="1">
      <c r="A6934" s="5" t="s">
        <v>11883</v>
      </c>
      <c r="B6934" s="9" t="s">
        <v>18282</v>
      </c>
    </row>
    <row r="6935" spans="1:2" ht="22.5" customHeight="1">
      <c r="A6935" s="5" t="s">
        <v>11884</v>
      </c>
      <c r="B6935" s="9" t="s">
        <v>18280</v>
      </c>
    </row>
    <row r="6936" spans="1:2" ht="22.5" customHeight="1">
      <c r="A6936" s="5" t="s">
        <v>11885</v>
      </c>
      <c r="B6936" s="9" t="s">
        <v>18280</v>
      </c>
    </row>
    <row r="6937" spans="1:2" ht="22.5" customHeight="1">
      <c r="A6937" s="5" t="s">
        <v>11886</v>
      </c>
      <c r="B6937" s="9" t="s">
        <v>18280</v>
      </c>
    </row>
    <row r="6938" spans="1:2" ht="22.5" customHeight="1">
      <c r="A6938" s="5" t="s">
        <v>11887</v>
      </c>
      <c r="B6938" s="9" t="s">
        <v>18280</v>
      </c>
    </row>
    <row r="6939" spans="1:2" ht="22.5" customHeight="1">
      <c r="A6939" s="5" t="s">
        <v>11892</v>
      </c>
      <c r="B6939" s="5" t="s">
        <v>11893</v>
      </c>
    </row>
    <row r="6940" spans="1:2" ht="22.5" customHeight="1">
      <c r="A6940" s="5" t="s">
        <v>11894</v>
      </c>
      <c r="B6940" s="5" t="s">
        <v>11902</v>
      </c>
    </row>
    <row r="6941" spans="1:2" ht="22.5" customHeight="1">
      <c r="A6941" s="5" t="s">
        <v>11895</v>
      </c>
      <c r="B6941" s="5" t="s">
        <v>11903</v>
      </c>
    </row>
    <row r="6942" spans="1:2" ht="22.5" customHeight="1">
      <c r="A6942" s="5" t="s">
        <v>11896</v>
      </c>
      <c r="B6942" s="5" t="s">
        <v>11903</v>
      </c>
    </row>
    <row r="6943" spans="1:2" ht="22.5" customHeight="1">
      <c r="A6943" s="5" t="s">
        <v>11897</v>
      </c>
      <c r="B6943" s="5" t="s">
        <v>11904</v>
      </c>
    </row>
    <row r="6944" spans="1:2" ht="22.5" customHeight="1">
      <c r="A6944" s="5" t="s">
        <v>11898</v>
      </c>
      <c r="B6944" s="5" t="s">
        <v>11902</v>
      </c>
    </row>
    <row r="6945" spans="1:2" ht="22.5" customHeight="1">
      <c r="A6945" s="5" t="s">
        <v>11899</v>
      </c>
      <c r="B6945" s="5" t="s">
        <v>11905</v>
      </c>
    </row>
    <row r="6946" spans="1:2" ht="22.5" customHeight="1">
      <c r="A6946" s="5" t="s">
        <v>11900</v>
      </c>
      <c r="B6946" s="5" t="s">
        <v>11906</v>
      </c>
    </row>
    <row r="6947" spans="1:2" ht="22.5" customHeight="1">
      <c r="A6947" s="5" t="s">
        <v>11901</v>
      </c>
      <c r="B6947" s="5" t="s">
        <v>11907</v>
      </c>
    </row>
    <row r="6948" spans="1:2" ht="22.5" customHeight="1">
      <c r="A6948" s="5" t="s">
        <v>11908</v>
      </c>
    </row>
    <row r="6949" spans="1:2" ht="22.5" customHeight="1">
      <c r="A6949" s="5" t="s">
        <v>11909</v>
      </c>
      <c r="B6949" s="5" t="s">
        <v>11910</v>
      </c>
    </row>
    <row r="6950" spans="1:2" ht="22.5" customHeight="1">
      <c r="A6950" s="5" t="s">
        <v>11911</v>
      </c>
      <c r="B6950" s="5" t="s">
        <v>11920</v>
      </c>
    </row>
    <row r="6951" spans="1:2" ht="22.5" customHeight="1">
      <c r="A6951" s="5" t="s">
        <v>11912</v>
      </c>
      <c r="B6951" s="5" t="s">
        <v>11921</v>
      </c>
    </row>
    <row r="6952" spans="1:2" ht="22.5" customHeight="1">
      <c r="A6952" s="5" t="s">
        <v>11913</v>
      </c>
      <c r="B6952" s="5" t="s">
        <v>11922</v>
      </c>
    </row>
    <row r="6953" spans="1:2" ht="22.5" customHeight="1">
      <c r="A6953" s="5" t="s">
        <v>11914</v>
      </c>
      <c r="B6953" s="5" t="s">
        <v>11923</v>
      </c>
    </row>
    <row r="6954" spans="1:2" ht="22.5" customHeight="1">
      <c r="A6954" s="5" t="s">
        <v>11915</v>
      </c>
      <c r="B6954" s="5" t="s">
        <v>11924</v>
      </c>
    </row>
    <row r="6955" spans="1:2" ht="22.5" customHeight="1">
      <c r="A6955" s="5" t="s">
        <v>11916</v>
      </c>
      <c r="B6955" s="5" t="s">
        <v>11925</v>
      </c>
    </row>
    <row r="6956" spans="1:2" ht="22.5" customHeight="1">
      <c r="A6956" s="5" t="s">
        <v>11917</v>
      </c>
      <c r="B6956" s="5" t="s">
        <v>11926</v>
      </c>
    </row>
    <row r="6957" spans="1:2" ht="22.5" customHeight="1">
      <c r="A6957" s="5" t="s">
        <v>11918</v>
      </c>
      <c r="B6957" s="5" t="s">
        <v>11927</v>
      </c>
    </row>
    <row r="6958" spans="1:2" ht="22.5" customHeight="1">
      <c r="A6958" s="5" t="s">
        <v>11919</v>
      </c>
      <c r="B6958" s="5" t="s">
        <v>11928</v>
      </c>
    </row>
    <row r="6959" spans="1:2" ht="22.5" customHeight="1">
      <c r="A6959" s="5" t="s">
        <v>11929</v>
      </c>
      <c r="B6959" s="5" t="s">
        <v>12454</v>
      </c>
    </row>
    <row r="6960" spans="1:2" ht="22.5" customHeight="1">
      <c r="A6960" s="5" t="s">
        <v>11930</v>
      </c>
      <c r="B6960" s="5" t="s">
        <v>12451</v>
      </c>
    </row>
    <row r="6961" spans="1:2" ht="22.5" customHeight="1">
      <c r="A6961" s="5" t="s">
        <v>11931</v>
      </c>
      <c r="B6961" s="5" t="s">
        <v>12452</v>
      </c>
    </row>
    <row r="6962" spans="1:2" ht="22.5" customHeight="1">
      <c r="A6962" s="5" t="s">
        <v>11932</v>
      </c>
      <c r="B6962" s="5" t="s">
        <v>12453</v>
      </c>
    </row>
    <row r="6963" spans="1:2" ht="22.5" customHeight="1">
      <c r="A6963" s="5" t="s">
        <v>11933</v>
      </c>
      <c r="B6963" s="5" t="s">
        <v>12453</v>
      </c>
    </row>
    <row r="6964" spans="1:2" ht="22.5" customHeight="1">
      <c r="A6964" s="5" t="s">
        <v>12455</v>
      </c>
      <c r="B6964" s="5" t="s">
        <v>12466</v>
      </c>
    </row>
    <row r="6965" spans="1:2" ht="22.5" customHeight="1">
      <c r="A6965" s="5" t="s">
        <v>12456</v>
      </c>
      <c r="B6965" s="5" t="s">
        <v>12467</v>
      </c>
    </row>
    <row r="6966" spans="1:2" ht="22.5" customHeight="1">
      <c r="A6966" s="5" t="s">
        <v>12457</v>
      </c>
      <c r="B6966" s="5" t="s">
        <v>12468</v>
      </c>
    </row>
    <row r="6967" spans="1:2" ht="22.5" customHeight="1">
      <c r="A6967" s="5" t="s">
        <v>12458</v>
      </c>
      <c r="B6967" s="5" t="s">
        <v>12469</v>
      </c>
    </row>
    <row r="6968" spans="1:2" ht="22.5" customHeight="1">
      <c r="A6968" s="5" t="s">
        <v>12459</v>
      </c>
      <c r="B6968" s="5" t="s">
        <v>12470</v>
      </c>
    </row>
    <row r="6969" spans="1:2" ht="22.5" customHeight="1">
      <c r="A6969" s="5" t="s">
        <v>12460</v>
      </c>
      <c r="B6969" s="5" t="s">
        <v>12471</v>
      </c>
    </row>
    <row r="6970" spans="1:2" ht="22.5" customHeight="1">
      <c r="A6970" s="5" t="s">
        <v>12461</v>
      </c>
      <c r="B6970" s="5" t="s">
        <v>12472</v>
      </c>
    </row>
    <row r="6971" spans="1:2" ht="22.5" customHeight="1">
      <c r="A6971" s="5" t="s">
        <v>12462</v>
      </c>
      <c r="B6971" s="5" t="s">
        <v>12473</v>
      </c>
    </row>
    <row r="6972" spans="1:2" ht="22.5" customHeight="1">
      <c r="A6972" s="5" t="s">
        <v>12463</v>
      </c>
      <c r="B6972" s="5" t="s">
        <v>12474</v>
      </c>
    </row>
    <row r="6973" spans="1:2" ht="22.5" customHeight="1">
      <c r="A6973" s="5" t="s">
        <v>12464</v>
      </c>
      <c r="B6973" s="5" t="s">
        <v>12475</v>
      </c>
    </row>
    <row r="6974" spans="1:2" ht="22.5" customHeight="1">
      <c r="A6974" s="5" t="s">
        <v>12465</v>
      </c>
      <c r="B6974" s="5" t="s">
        <v>12476</v>
      </c>
    </row>
    <row r="6975" spans="1:2" ht="22.5" customHeight="1">
      <c r="A6975" s="5" t="s">
        <v>12477</v>
      </c>
      <c r="B6975" s="5" t="s">
        <v>12492</v>
      </c>
    </row>
    <row r="6976" spans="1:2" ht="22.5" customHeight="1">
      <c r="A6976" s="5" t="s">
        <v>12478</v>
      </c>
      <c r="B6976" s="5" t="s">
        <v>12493</v>
      </c>
    </row>
    <row r="6977" spans="1:2" ht="22.5" customHeight="1">
      <c r="A6977" s="5" t="s">
        <v>12479</v>
      </c>
      <c r="B6977" s="5" t="s">
        <v>12494</v>
      </c>
    </row>
    <row r="6978" spans="1:2" ht="22.5" customHeight="1">
      <c r="A6978" s="5" t="s">
        <v>12480</v>
      </c>
      <c r="B6978" s="5" t="s">
        <v>12495</v>
      </c>
    </row>
    <row r="6979" spans="1:2" ht="22.5" customHeight="1">
      <c r="A6979" s="5" t="s">
        <v>12481</v>
      </c>
      <c r="B6979" s="5" t="s">
        <v>12496</v>
      </c>
    </row>
    <row r="6980" spans="1:2" ht="22.5" customHeight="1">
      <c r="A6980" s="5" t="s">
        <v>12482</v>
      </c>
      <c r="B6980" s="5" t="s">
        <v>12497</v>
      </c>
    </row>
    <row r="6981" spans="1:2" ht="22.5" customHeight="1">
      <c r="A6981" s="5" t="s">
        <v>12483</v>
      </c>
      <c r="B6981" s="5" t="s">
        <v>12498</v>
      </c>
    </row>
    <row r="6982" spans="1:2" ht="22.5" customHeight="1">
      <c r="A6982" s="5" t="s">
        <v>12484</v>
      </c>
      <c r="B6982" s="5" t="s">
        <v>12499</v>
      </c>
    </row>
    <row r="6983" spans="1:2" ht="22.5" customHeight="1">
      <c r="A6983" s="5" t="s">
        <v>12485</v>
      </c>
      <c r="B6983" s="5" t="s">
        <v>12500</v>
      </c>
    </row>
    <row r="6984" spans="1:2" ht="22.5" customHeight="1">
      <c r="A6984" s="5" t="s">
        <v>12486</v>
      </c>
      <c r="B6984" s="5" t="s">
        <v>12501</v>
      </c>
    </row>
    <row r="6985" spans="1:2" ht="22.5" customHeight="1">
      <c r="A6985" s="5" t="s">
        <v>12487</v>
      </c>
      <c r="B6985" s="5" t="s">
        <v>12502</v>
      </c>
    </row>
    <row r="6986" spans="1:2" ht="22.5" customHeight="1">
      <c r="A6986" s="5" t="s">
        <v>12488</v>
      </c>
      <c r="B6986" s="5" t="s">
        <v>12503</v>
      </c>
    </row>
    <row r="6987" spans="1:2" ht="22.5" customHeight="1">
      <c r="A6987" s="5" t="s">
        <v>12489</v>
      </c>
      <c r="B6987" s="5" t="s">
        <v>12504</v>
      </c>
    </row>
    <row r="6988" spans="1:2" ht="22.5" customHeight="1">
      <c r="A6988" s="5" t="s">
        <v>12490</v>
      </c>
      <c r="B6988" s="5" t="s">
        <v>12505</v>
      </c>
    </row>
    <row r="6989" spans="1:2" ht="22.5" customHeight="1">
      <c r="A6989" s="5" t="s">
        <v>12491</v>
      </c>
      <c r="B6989" s="5" t="s">
        <v>12506</v>
      </c>
    </row>
    <row r="6990" spans="1:2" ht="22.5" customHeight="1">
      <c r="A6990" s="5" t="s">
        <v>10660</v>
      </c>
      <c r="B6990" s="5" t="s">
        <v>10661</v>
      </c>
    </row>
    <row r="6991" spans="1:2" ht="22.5" customHeight="1">
      <c r="A6991" s="5" t="s">
        <v>12513</v>
      </c>
      <c r="B6991" s="5" t="s">
        <v>12530</v>
      </c>
    </row>
    <row r="6992" spans="1:2" ht="22.5" customHeight="1">
      <c r="A6992" s="5" t="s">
        <v>12514</v>
      </c>
      <c r="B6992" s="5" t="s">
        <v>12531</v>
      </c>
    </row>
    <row r="6993" spans="1:2" ht="22.5" customHeight="1">
      <c r="A6993" s="5" t="s">
        <v>12515</v>
      </c>
      <c r="B6993" s="5" t="s">
        <v>12532</v>
      </c>
    </row>
    <row r="6994" spans="1:2" ht="22.5" customHeight="1">
      <c r="A6994" s="5" t="s">
        <v>10662</v>
      </c>
      <c r="B6994" s="5" t="s">
        <v>12533</v>
      </c>
    </row>
    <row r="6995" spans="1:2" ht="22.5" customHeight="1">
      <c r="A6995" s="5" t="s">
        <v>12516</v>
      </c>
      <c r="B6995" s="5" t="s">
        <v>12534</v>
      </c>
    </row>
    <row r="6996" spans="1:2" ht="22.5" customHeight="1">
      <c r="A6996" s="5" t="s">
        <v>12514</v>
      </c>
      <c r="B6996" s="5" t="s">
        <v>12531</v>
      </c>
    </row>
    <row r="6997" spans="1:2" ht="22.5" customHeight="1">
      <c r="A6997" s="5" t="s">
        <v>11980</v>
      </c>
      <c r="B6997" s="5" t="s">
        <v>10692</v>
      </c>
    </row>
    <row r="6998" spans="1:2" ht="22.5" customHeight="1">
      <c r="A6998" s="5" t="s">
        <v>11966</v>
      </c>
      <c r="B6998" s="5" t="s">
        <v>10678</v>
      </c>
    </row>
    <row r="6999" spans="1:2" ht="22.5" customHeight="1">
      <c r="A6999" s="5" t="s">
        <v>11982</v>
      </c>
      <c r="B6999" s="5" t="s">
        <v>10694</v>
      </c>
    </row>
    <row r="7000" spans="1:2" ht="22.5" customHeight="1">
      <c r="A7000" s="5" t="s">
        <v>12517</v>
      </c>
      <c r="B7000" s="5" t="s">
        <v>12535</v>
      </c>
    </row>
    <row r="7001" spans="1:2" ht="22.5" customHeight="1">
      <c r="A7001" s="5" t="s">
        <v>12518</v>
      </c>
      <c r="B7001" s="5" t="s">
        <v>12536</v>
      </c>
    </row>
    <row r="7002" spans="1:2" ht="22.5" customHeight="1">
      <c r="A7002" s="5" t="s">
        <v>11984</v>
      </c>
      <c r="B7002" s="5" t="s">
        <v>12537</v>
      </c>
    </row>
    <row r="7003" spans="1:2" ht="22.5" customHeight="1">
      <c r="A7003" s="5" t="s">
        <v>11983</v>
      </c>
      <c r="B7003" s="5" t="s">
        <v>12538</v>
      </c>
    </row>
    <row r="7004" spans="1:2" ht="22.5" customHeight="1">
      <c r="A7004" s="5" t="s">
        <v>11943</v>
      </c>
      <c r="B7004" s="5" t="s">
        <v>10669</v>
      </c>
    </row>
    <row r="7005" spans="1:2" ht="22.5" customHeight="1">
      <c r="A7005" s="5" t="s">
        <v>11944</v>
      </c>
      <c r="B7005" s="5" t="s">
        <v>10670</v>
      </c>
    </row>
    <row r="7006" spans="1:2" ht="22.5" customHeight="1">
      <c r="A7006" s="5" t="s">
        <v>11947</v>
      </c>
      <c r="B7006" s="5" t="s">
        <v>10673</v>
      </c>
    </row>
    <row r="7007" spans="1:2" ht="22.5" customHeight="1">
      <c r="A7007" s="5" t="s">
        <v>11946</v>
      </c>
      <c r="B7007" s="5" t="s">
        <v>10672</v>
      </c>
    </row>
    <row r="7008" spans="1:2" ht="22.5" customHeight="1">
      <c r="A7008" s="5" t="s">
        <v>11948</v>
      </c>
      <c r="B7008" s="5" t="s">
        <v>10674</v>
      </c>
    </row>
    <row r="7009" spans="1:2" ht="22.5" customHeight="1">
      <c r="A7009" s="5" t="s">
        <v>11949</v>
      </c>
      <c r="B7009" s="5" t="s">
        <v>10675</v>
      </c>
    </row>
    <row r="7010" spans="1:2" ht="22.5" customHeight="1">
      <c r="A7010" s="5" t="s">
        <v>11950</v>
      </c>
      <c r="B7010" s="9" t="s">
        <v>12988</v>
      </c>
    </row>
    <row r="7011" spans="1:2" ht="22.5" customHeight="1">
      <c r="A7011" s="5" t="s">
        <v>12519</v>
      </c>
      <c r="B7011" s="9" t="s">
        <v>12796</v>
      </c>
    </row>
    <row r="7012" spans="1:2" ht="22.5" customHeight="1">
      <c r="A7012" s="5" t="s">
        <v>11952</v>
      </c>
      <c r="B7012" s="9" t="s">
        <v>12797</v>
      </c>
    </row>
    <row r="7013" spans="1:2" ht="22.5" customHeight="1">
      <c r="A7013" s="5" t="s">
        <v>12520</v>
      </c>
      <c r="B7013" s="9" t="s">
        <v>12798</v>
      </c>
    </row>
    <row r="7014" spans="1:2" ht="22.5" customHeight="1">
      <c r="A7014" s="5" t="s">
        <v>12521</v>
      </c>
      <c r="B7014" s="9" t="s">
        <v>12799</v>
      </c>
    </row>
    <row r="7015" spans="1:2" ht="22.5" customHeight="1">
      <c r="A7015" s="5" t="s">
        <v>12522</v>
      </c>
      <c r="B7015" s="9" t="s">
        <v>12800</v>
      </c>
    </row>
    <row r="7016" spans="1:2" ht="22.5" customHeight="1">
      <c r="A7016" s="5" t="s">
        <v>12523</v>
      </c>
      <c r="B7016" s="9" t="s">
        <v>12801</v>
      </c>
    </row>
    <row r="7017" spans="1:2" ht="22.5" customHeight="1">
      <c r="A7017" s="5" t="s">
        <v>12524</v>
      </c>
      <c r="B7017" s="9" t="s">
        <v>12802</v>
      </c>
    </row>
    <row r="7018" spans="1:2" ht="22.5" customHeight="1">
      <c r="A7018" s="5" t="s">
        <v>12525</v>
      </c>
      <c r="B7018" s="9" t="s">
        <v>12803</v>
      </c>
    </row>
    <row r="7019" spans="1:2" ht="22.5" customHeight="1">
      <c r="A7019" s="5" t="s">
        <v>12526</v>
      </c>
      <c r="B7019" s="9" t="s">
        <v>12804</v>
      </c>
    </row>
    <row r="7020" spans="1:2" ht="22.5" customHeight="1">
      <c r="A7020" s="5" t="s">
        <v>12527</v>
      </c>
      <c r="B7020" s="9" t="s">
        <v>12805</v>
      </c>
    </row>
    <row r="7021" spans="1:2" ht="22.5" customHeight="1">
      <c r="A7021" s="5" t="s">
        <v>12528</v>
      </c>
      <c r="B7021" s="9" t="s">
        <v>12806</v>
      </c>
    </row>
    <row r="7022" spans="1:2" ht="22.5" customHeight="1">
      <c r="A7022" s="5" t="s">
        <v>12529</v>
      </c>
      <c r="B7022" s="9" t="s">
        <v>12807</v>
      </c>
    </row>
    <row r="7023" spans="1:2" ht="22.5" customHeight="1">
      <c r="A7023" s="5" t="s">
        <v>9366</v>
      </c>
      <c r="B7023" s="5" t="s">
        <v>9367</v>
      </c>
    </row>
    <row r="7024" spans="1:2" ht="22.5" customHeight="1">
      <c r="A7024" s="5" t="s">
        <v>9368</v>
      </c>
      <c r="B7024" s="5" t="s">
        <v>9372</v>
      </c>
    </row>
    <row r="7025" spans="1:2" ht="22.5" customHeight="1">
      <c r="A7025" s="5" t="s">
        <v>9370</v>
      </c>
      <c r="B7025" s="5" t="s">
        <v>9373</v>
      </c>
    </row>
    <row r="7026" spans="1:2" ht="22.5" customHeight="1">
      <c r="A7026" s="5" t="s">
        <v>9369</v>
      </c>
      <c r="B7026" s="5" t="s">
        <v>9373</v>
      </c>
    </row>
    <row r="7027" spans="1:2" ht="22.5" customHeight="1">
      <c r="A7027" s="5" t="s">
        <v>9371</v>
      </c>
      <c r="B7027" s="5" t="s">
        <v>12540</v>
      </c>
    </row>
    <row r="7028" spans="1:2" ht="22.5" customHeight="1">
      <c r="A7028" s="5" t="s">
        <v>9980</v>
      </c>
      <c r="B7028" s="5" t="s">
        <v>9372</v>
      </c>
    </row>
    <row r="7029" spans="1:2" ht="22.5" customHeight="1">
      <c r="A7029" s="5" t="s">
        <v>12539</v>
      </c>
      <c r="B7029" s="5" t="s">
        <v>12541</v>
      </c>
    </row>
    <row r="7030" spans="1:2" ht="22.5" customHeight="1">
      <c r="A7030" s="5" t="s">
        <v>9977</v>
      </c>
      <c r="B7030" s="5" t="s">
        <v>12540</v>
      </c>
    </row>
    <row r="7031" spans="1:2" ht="22.5" customHeight="1">
      <c r="A7031" s="5" t="s">
        <v>9979</v>
      </c>
      <c r="B7031" s="5" t="s">
        <v>12542</v>
      </c>
    </row>
    <row r="7032" spans="1:2" ht="22.5" customHeight="1">
      <c r="A7032" s="5" t="s">
        <v>9978</v>
      </c>
      <c r="B7032" s="5" t="s">
        <v>12543</v>
      </c>
    </row>
    <row r="7033" spans="1:2" ht="22.5" customHeight="1">
      <c r="A7033" s="5" t="s">
        <v>12544</v>
      </c>
      <c r="B7033" s="5" t="s">
        <v>12545</v>
      </c>
    </row>
    <row r="7034" spans="1:2" ht="22.5" customHeight="1">
      <c r="A7034" s="5" t="s">
        <v>12546</v>
      </c>
      <c r="B7034" s="5" t="s">
        <v>12555</v>
      </c>
    </row>
    <row r="7035" spans="1:2" ht="22.5" customHeight="1">
      <c r="A7035" s="5" t="s">
        <v>12547</v>
      </c>
      <c r="B7035" s="5" t="s">
        <v>12556</v>
      </c>
    </row>
    <row r="7036" spans="1:2" ht="22.5" customHeight="1">
      <c r="A7036" s="5" t="s">
        <v>12548</v>
      </c>
      <c r="B7036" s="5" t="s">
        <v>12557</v>
      </c>
    </row>
    <row r="7037" spans="1:2" ht="22.5" customHeight="1">
      <c r="A7037" s="5" t="s">
        <v>12549</v>
      </c>
      <c r="B7037" s="5" t="s">
        <v>12558</v>
      </c>
    </row>
    <row r="7038" spans="1:2" ht="22.5" customHeight="1">
      <c r="A7038" s="5" t="s">
        <v>12550</v>
      </c>
      <c r="B7038" s="5" t="s">
        <v>12559</v>
      </c>
    </row>
    <row r="7039" spans="1:2" ht="22.5" customHeight="1">
      <c r="A7039" s="5" t="s">
        <v>12551</v>
      </c>
      <c r="B7039" s="5" t="s">
        <v>12560</v>
      </c>
    </row>
    <row r="7040" spans="1:2" ht="22.5" customHeight="1">
      <c r="A7040" s="5" t="s">
        <v>12552</v>
      </c>
      <c r="B7040" s="5" t="s">
        <v>12561</v>
      </c>
    </row>
    <row r="7041" spans="1:2" ht="22.5" customHeight="1">
      <c r="A7041" s="5" t="s">
        <v>12553</v>
      </c>
      <c r="B7041" s="5" t="s">
        <v>12562</v>
      </c>
    </row>
    <row r="7042" spans="1:2" ht="22.5" customHeight="1">
      <c r="A7042" s="5" t="s">
        <v>12554</v>
      </c>
      <c r="B7042" s="5" t="s">
        <v>12563</v>
      </c>
    </row>
    <row r="7043" spans="1:2" ht="22.5" customHeight="1">
      <c r="A7043" s="5" t="s">
        <v>3550</v>
      </c>
      <c r="B7043" s="5" t="s">
        <v>12564</v>
      </c>
    </row>
    <row r="7044" spans="1:2" ht="22.5" customHeight="1">
      <c r="A7044" s="5" t="s">
        <v>232</v>
      </c>
      <c r="B7044" s="5" t="s">
        <v>12566</v>
      </c>
    </row>
    <row r="7045" spans="1:2" ht="22.5" customHeight="1">
      <c r="A7045" s="5" t="s">
        <v>3552</v>
      </c>
      <c r="B7045" s="5" t="s">
        <v>12567</v>
      </c>
    </row>
    <row r="7046" spans="1:2" ht="22.5" customHeight="1">
      <c r="A7046" s="5" t="s">
        <v>3554</v>
      </c>
      <c r="B7046" s="5" t="s">
        <v>12568</v>
      </c>
    </row>
    <row r="7047" spans="1:2" ht="22.5" customHeight="1">
      <c r="A7047" s="5" t="s">
        <v>12565</v>
      </c>
      <c r="B7047" s="5" t="s">
        <v>12569</v>
      </c>
    </row>
    <row r="7048" spans="1:2" ht="22.5" customHeight="1">
      <c r="A7048" s="5" t="s">
        <v>3553</v>
      </c>
      <c r="B7048" s="5" t="s">
        <v>12570</v>
      </c>
    </row>
    <row r="7049" spans="1:2" ht="22.5" customHeight="1">
      <c r="A7049" s="5" t="s">
        <v>3555</v>
      </c>
      <c r="B7049" s="5" t="s">
        <v>12571</v>
      </c>
    </row>
    <row r="7050" spans="1:2" ht="22.5" customHeight="1">
      <c r="A7050" s="5" t="s">
        <v>3551</v>
      </c>
      <c r="B7050" s="5" t="s">
        <v>12572</v>
      </c>
    </row>
    <row r="7051" spans="1:2" ht="22.5" customHeight="1">
      <c r="A7051" s="5" t="s">
        <v>3557</v>
      </c>
      <c r="B7051" s="5" t="s">
        <v>12573</v>
      </c>
    </row>
    <row r="7052" spans="1:2" ht="22.5" customHeight="1">
      <c r="A7052" s="5" t="s">
        <v>3558</v>
      </c>
      <c r="B7052" s="5" t="s">
        <v>12566</v>
      </c>
    </row>
    <row r="7053" spans="1:2" ht="22.5" customHeight="1">
      <c r="A7053" s="5" t="s">
        <v>3559</v>
      </c>
      <c r="B7053" s="5" t="s">
        <v>12568</v>
      </c>
    </row>
    <row r="7054" spans="1:2" ht="22.5" customHeight="1">
      <c r="A7054" s="5" t="s">
        <v>3560</v>
      </c>
      <c r="B7054" s="5" t="s">
        <v>12574</v>
      </c>
    </row>
    <row r="7055" spans="1:2" ht="22.5" customHeight="1">
      <c r="A7055" s="5" t="s">
        <v>3561</v>
      </c>
      <c r="B7055" s="5" t="s">
        <v>12575</v>
      </c>
    </row>
    <row r="7056" spans="1:2" ht="22.5" customHeight="1">
      <c r="A7056" s="5" t="s">
        <v>3556</v>
      </c>
      <c r="B7056" s="5" t="s">
        <v>12569</v>
      </c>
    </row>
    <row r="7057" spans="1:2" ht="22.5" customHeight="1">
      <c r="A7057" s="5" t="s">
        <v>12576</v>
      </c>
      <c r="B7057" s="16" t="s">
        <v>12817</v>
      </c>
    </row>
    <row r="7058" spans="1:2" ht="22.5" customHeight="1">
      <c r="A7058" s="5" t="s">
        <v>10529</v>
      </c>
      <c r="B7058" s="5" t="s">
        <v>10532</v>
      </c>
    </row>
    <row r="7059" spans="1:2" ht="22.5" customHeight="1">
      <c r="A7059" s="5" t="s">
        <v>10530</v>
      </c>
      <c r="B7059" s="5" t="s">
        <v>10533</v>
      </c>
    </row>
    <row r="7060" spans="1:2" ht="22.5" customHeight="1">
      <c r="A7060" s="5" t="s">
        <v>12588</v>
      </c>
      <c r="B7060" s="5" t="s">
        <v>12592</v>
      </c>
    </row>
    <row r="7061" spans="1:2" ht="22.5" customHeight="1">
      <c r="A7061" s="5" t="s">
        <v>10527</v>
      </c>
      <c r="B7061" s="5" t="s">
        <v>10528</v>
      </c>
    </row>
    <row r="7062" spans="1:2" ht="22.5" customHeight="1">
      <c r="A7062" s="5" t="s">
        <v>10531</v>
      </c>
      <c r="B7062" s="5" t="s">
        <v>10534</v>
      </c>
    </row>
    <row r="7063" spans="1:2" ht="22.5" customHeight="1">
      <c r="A7063" s="5" t="s">
        <v>10527</v>
      </c>
      <c r="B7063" s="5" t="s">
        <v>10528</v>
      </c>
    </row>
    <row r="7064" spans="1:2" ht="22.5" customHeight="1">
      <c r="A7064" s="5" t="s">
        <v>12589</v>
      </c>
      <c r="B7064" s="5" t="s">
        <v>12593</v>
      </c>
    </row>
    <row r="7065" spans="1:2" ht="22.5" customHeight="1">
      <c r="A7065" s="5" t="s">
        <v>12590</v>
      </c>
      <c r="B7065" s="5" t="s">
        <v>12594</v>
      </c>
    </row>
    <row r="7066" spans="1:2" ht="22.5" customHeight="1">
      <c r="A7066" s="5" t="s">
        <v>12591</v>
      </c>
      <c r="B7066" s="5" t="s">
        <v>12595</v>
      </c>
    </row>
    <row r="7067" spans="1:2" ht="22.5" customHeight="1">
      <c r="A7067" s="5" t="s">
        <v>12596</v>
      </c>
      <c r="B7067" s="5" t="s">
        <v>12597</v>
      </c>
    </row>
    <row r="7068" spans="1:2" ht="22.5" customHeight="1">
      <c r="A7068" s="5" t="s">
        <v>12599</v>
      </c>
      <c r="B7068" s="16" t="s">
        <v>12609</v>
      </c>
    </row>
    <row r="7069" spans="1:2" ht="22.5" customHeight="1">
      <c r="A7069" s="5" t="s">
        <v>12601</v>
      </c>
      <c r="B7069" s="16" t="s">
        <v>12605</v>
      </c>
    </row>
    <row r="7070" spans="1:2" ht="22.5" customHeight="1">
      <c r="A7070" s="5" t="s">
        <v>12600</v>
      </c>
      <c r="B7070" s="16" t="s">
        <v>12605</v>
      </c>
    </row>
    <row r="7071" spans="1:2" ht="22.5" customHeight="1">
      <c r="A7071" s="5" t="s">
        <v>12602</v>
      </c>
      <c r="B7071" s="16" t="s">
        <v>12605</v>
      </c>
    </row>
    <row r="7072" spans="1:2" ht="22.5" customHeight="1">
      <c r="A7072" s="5" t="s">
        <v>8779</v>
      </c>
      <c r="B7072" s="16" t="s">
        <v>12608</v>
      </c>
    </row>
    <row r="7073" spans="1:2" ht="22.5" customHeight="1">
      <c r="A7073" s="5" t="s">
        <v>12603</v>
      </c>
      <c r="B7073" s="16" t="s">
        <v>12610</v>
      </c>
    </row>
    <row r="7074" spans="1:2" ht="22.5" customHeight="1">
      <c r="A7074" s="5" t="s">
        <v>8778</v>
      </c>
      <c r="B7074" s="16" t="s">
        <v>12607</v>
      </c>
    </row>
    <row r="7075" spans="1:2" ht="22.5" customHeight="1">
      <c r="A7075" s="5" t="s">
        <v>12604</v>
      </c>
      <c r="B7075" s="16" t="s">
        <v>12611</v>
      </c>
    </row>
    <row r="7076" spans="1:2" ht="22.5" customHeight="1">
      <c r="A7076" s="5" t="s">
        <v>12818</v>
      </c>
      <c r="B7076" s="16" t="s">
        <v>12819</v>
      </c>
    </row>
    <row r="7077" spans="1:2" ht="22.5" customHeight="1">
      <c r="A7077" s="5" t="s">
        <v>12622</v>
      </c>
      <c r="B7077" s="5" t="s">
        <v>10264</v>
      </c>
    </row>
    <row r="7078" spans="1:2" ht="22.5" customHeight="1">
      <c r="A7078" s="5" t="s">
        <v>12623</v>
      </c>
      <c r="B7078" s="5" t="s">
        <v>10265</v>
      </c>
    </row>
    <row r="7079" spans="1:2" ht="22.5" customHeight="1">
      <c r="A7079" s="5" t="s">
        <v>12624</v>
      </c>
      <c r="B7079" s="5" t="s">
        <v>10265</v>
      </c>
    </row>
    <row r="7080" spans="1:2" ht="22.5" customHeight="1">
      <c r="A7080" s="5" t="s">
        <v>7576</v>
      </c>
      <c r="B7080" s="5" t="s">
        <v>9949</v>
      </c>
    </row>
    <row r="7081" spans="1:2" ht="22.5" customHeight="1">
      <c r="A7081" s="5" t="s">
        <v>12625</v>
      </c>
      <c r="B7081" s="5" t="s">
        <v>10264</v>
      </c>
    </row>
    <row r="7082" spans="1:2" ht="22.5" customHeight="1">
      <c r="A7082" s="5" t="s">
        <v>12626</v>
      </c>
      <c r="B7082" s="16" t="s">
        <v>12820</v>
      </c>
    </row>
    <row r="7083" spans="1:2" ht="22.5" customHeight="1">
      <c r="A7083" s="5" t="s">
        <v>12627</v>
      </c>
      <c r="B7083" s="16" t="s">
        <v>12821</v>
      </c>
    </row>
    <row r="7084" spans="1:2" ht="22.5" customHeight="1">
      <c r="A7084" s="5" t="s">
        <v>12628</v>
      </c>
      <c r="B7084" s="16" t="s">
        <v>12822</v>
      </c>
    </row>
    <row r="7085" spans="1:2" ht="22.5" customHeight="1">
      <c r="A7085" s="5" t="s">
        <v>12629</v>
      </c>
      <c r="B7085" s="16" t="s">
        <v>12823</v>
      </c>
    </row>
    <row r="7086" spans="1:2" ht="22.5" customHeight="1">
      <c r="A7086" s="5" t="s">
        <v>12630</v>
      </c>
      <c r="B7086" s="16" t="s">
        <v>12824</v>
      </c>
    </row>
    <row r="7087" spans="1:2" ht="22.5" customHeight="1">
      <c r="A7087" s="5" t="s">
        <v>12631</v>
      </c>
      <c r="B7087" s="16" t="s">
        <v>12825</v>
      </c>
    </row>
    <row r="7088" spans="1:2" ht="22.5" customHeight="1">
      <c r="A7088" s="5" t="s">
        <v>12632</v>
      </c>
      <c r="B7088" s="16" t="s">
        <v>12826</v>
      </c>
    </row>
    <row r="7089" spans="1:2" ht="22.5" customHeight="1">
      <c r="A7089" s="5" t="s">
        <v>12633</v>
      </c>
      <c r="B7089" s="16" t="s">
        <v>12827</v>
      </c>
    </row>
    <row r="7090" spans="1:2" ht="22.5" customHeight="1">
      <c r="A7090" s="5" t="s">
        <v>12634</v>
      </c>
      <c r="B7090" s="16" t="s">
        <v>12828</v>
      </c>
    </row>
    <row r="7091" spans="1:2" ht="22.5" customHeight="1">
      <c r="A7091" s="5" t="s">
        <v>12635</v>
      </c>
      <c r="B7091" s="16" t="s">
        <v>12829</v>
      </c>
    </row>
    <row r="7092" spans="1:2" ht="22.5" customHeight="1">
      <c r="A7092" s="5" t="s">
        <v>12636</v>
      </c>
      <c r="B7092" s="16" t="s">
        <v>12830</v>
      </c>
    </row>
    <row r="7093" spans="1:2" ht="22.5" customHeight="1">
      <c r="A7093" s="5" t="s">
        <v>12637</v>
      </c>
      <c r="B7093" s="5" t="s">
        <v>12641</v>
      </c>
    </row>
    <row r="7094" spans="1:2" ht="22.5" customHeight="1">
      <c r="A7094" s="5" t="s">
        <v>12638</v>
      </c>
      <c r="B7094" s="5" t="s">
        <v>12640</v>
      </c>
    </row>
    <row r="7095" spans="1:2" ht="22.5" customHeight="1">
      <c r="A7095" s="5" t="s">
        <v>12639</v>
      </c>
      <c r="B7095" s="5" t="s">
        <v>12642</v>
      </c>
    </row>
    <row r="7096" spans="1:2" ht="22.5" customHeight="1">
      <c r="A7096" s="5" t="s">
        <v>12643</v>
      </c>
      <c r="B7096" s="5" t="s">
        <v>12645</v>
      </c>
    </row>
    <row r="7097" spans="1:2" ht="22.5" customHeight="1">
      <c r="A7097" s="5" t="s">
        <v>12644</v>
      </c>
      <c r="B7097" s="5" t="s">
        <v>12646</v>
      </c>
    </row>
    <row r="7098" spans="1:2" ht="22.5" customHeight="1">
      <c r="A7098" s="5" t="s">
        <v>12673</v>
      </c>
      <c r="B7098" s="5" t="s">
        <v>12677</v>
      </c>
    </row>
    <row r="7099" spans="1:2" ht="22.5" customHeight="1">
      <c r="A7099" s="5" t="s">
        <v>12672</v>
      </c>
      <c r="B7099" s="5" t="s">
        <v>12678</v>
      </c>
    </row>
    <row r="7100" spans="1:2" ht="22.5" customHeight="1">
      <c r="A7100" s="5" t="s">
        <v>12679</v>
      </c>
      <c r="B7100" s="5" t="s">
        <v>12794</v>
      </c>
    </row>
    <row r="7101" spans="1:2" ht="22.5" customHeight="1">
      <c r="A7101" s="5" t="s">
        <v>12680</v>
      </c>
      <c r="B7101" s="16" t="s">
        <v>12831</v>
      </c>
    </row>
    <row r="7102" spans="1:2" ht="22.5" customHeight="1">
      <c r="A7102" s="5" t="s">
        <v>12681</v>
      </c>
      <c r="B7102" s="16" t="s">
        <v>12832</v>
      </c>
    </row>
    <row r="7103" spans="1:2" ht="22.5" customHeight="1">
      <c r="A7103" s="5" t="s">
        <v>12682</v>
      </c>
      <c r="B7103" s="16" t="s">
        <v>12833</v>
      </c>
    </row>
    <row r="7104" spans="1:2" ht="22.5" customHeight="1">
      <c r="A7104" s="5" t="s">
        <v>12683</v>
      </c>
      <c r="B7104" s="16" t="s">
        <v>12834</v>
      </c>
    </row>
    <row r="7105" spans="1:2" ht="22.5" customHeight="1">
      <c r="A7105" s="5" t="s">
        <v>12684</v>
      </c>
      <c r="B7105" s="16" t="s">
        <v>12835</v>
      </c>
    </row>
    <row r="7106" spans="1:2" ht="22.5" customHeight="1">
      <c r="A7106" s="5" t="s">
        <v>12685</v>
      </c>
      <c r="B7106" s="16" t="s">
        <v>12836</v>
      </c>
    </row>
    <row r="7107" spans="1:2" ht="22.5" customHeight="1">
      <c r="A7107" s="5" t="s">
        <v>12686</v>
      </c>
      <c r="B7107" s="16" t="s">
        <v>12837</v>
      </c>
    </row>
    <row r="7108" spans="1:2" ht="22.5" customHeight="1">
      <c r="A7108" s="5" t="s">
        <v>12687</v>
      </c>
      <c r="B7108" s="5" t="s">
        <v>12838</v>
      </c>
    </row>
    <row r="7109" spans="1:2" ht="22.5" customHeight="1">
      <c r="A7109" s="5" t="s">
        <v>12688</v>
      </c>
      <c r="B7109" s="5" t="s">
        <v>12839</v>
      </c>
    </row>
    <row r="7110" spans="1:2" ht="22.5" customHeight="1">
      <c r="A7110" s="5" t="s">
        <v>12689</v>
      </c>
      <c r="B7110" s="5" t="s">
        <v>12840</v>
      </c>
    </row>
    <row r="7111" spans="1:2" ht="22.5" customHeight="1">
      <c r="A7111" s="5" t="s">
        <v>12690</v>
      </c>
      <c r="B7111" s="5" t="s">
        <v>12841</v>
      </c>
    </row>
    <row r="7112" spans="1:2" ht="22.5" customHeight="1">
      <c r="A7112" s="5" t="s">
        <v>12691</v>
      </c>
      <c r="B7112" s="5" t="s">
        <v>12842</v>
      </c>
    </row>
    <row r="7113" spans="1:2" ht="22.5" customHeight="1">
      <c r="A7113" s="5" t="s">
        <v>12692</v>
      </c>
      <c r="B7113" s="5" t="s">
        <v>12843</v>
      </c>
    </row>
    <row r="7114" spans="1:2" ht="22.5" customHeight="1">
      <c r="A7114" s="5" t="s">
        <v>12693</v>
      </c>
      <c r="B7114" s="5" t="s">
        <v>12844</v>
      </c>
    </row>
    <row r="7115" spans="1:2" ht="22.5" customHeight="1">
      <c r="A7115" s="5" t="s">
        <v>12694</v>
      </c>
      <c r="B7115" s="5" t="s">
        <v>12845</v>
      </c>
    </row>
    <row r="7116" spans="1:2" ht="22.5" customHeight="1">
      <c r="A7116" s="5" t="s">
        <v>12695</v>
      </c>
      <c r="B7116" s="5" t="s">
        <v>12846</v>
      </c>
    </row>
    <row r="7117" spans="1:2" ht="22.5" customHeight="1">
      <c r="A7117" s="5" t="s">
        <v>12696</v>
      </c>
      <c r="B7117" s="5" t="s">
        <v>12847</v>
      </c>
    </row>
    <row r="7118" spans="1:2" ht="22.5" customHeight="1">
      <c r="A7118" s="5" t="s">
        <v>12697</v>
      </c>
      <c r="B7118" s="5" t="s">
        <v>12848</v>
      </c>
    </row>
    <row r="7119" spans="1:2" ht="22.5" customHeight="1">
      <c r="A7119" s="5" t="s">
        <v>12698</v>
      </c>
      <c r="B7119" s="5" t="s">
        <v>12849</v>
      </c>
    </row>
    <row r="7120" spans="1:2" ht="22.5" customHeight="1">
      <c r="A7120" s="5" t="s">
        <v>12699</v>
      </c>
      <c r="B7120" s="5" t="s">
        <v>12850</v>
      </c>
    </row>
    <row r="7121" spans="1:2" ht="22.5" customHeight="1">
      <c r="A7121" s="5" t="s">
        <v>12700</v>
      </c>
      <c r="B7121" s="5" t="s">
        <v>12701</v>
      </c>
    </row>
    <row r="7122" spans="1:2" ht="22.5" customHeight="1">
      <c r="A7122" s="5" t="s">
        <v>12702</v>
      </c>
      <c r="B7122" s="5" t="s">
        <v>12709</v>
      </c>
    </row>
    <row r="7123" spans="1:2" ht="22.5" customHeight="1">
      <c r="A7123" s="5" t="s">
        <v>12703</v>
      </c>
      <c r="B7123" s="5" t="s">
        <v>12710</v>
      </c>
    </row>
    <row r="7124" spans="1:2" ht="22.5" customHeight="1">
      <c r="A7124" s="5" t="s">
        <v>12704</v>
      </c>
      <c r="B7124" s="5" t="s">
        <v>12711</v>
      </c>
    </row>
    <row r="7125" spans="1:2" ht="22.5" customHeight="1">
      <c r="A7125" s="5" t="s">
        <v>12705</v>
      </c>
      <c r="B7125" s="5" t="s">
        <v>12712</v>
      </c>
    </row>
    <row r="7126" spans="1:2" ht="22.5" customHeight="1">
      <c r="A7126" s="5" t="s">
        <v>12706</v>
      </c>
      <c r="B7126" s="5" t="s">
        <v>12713</v>
      </c>
    </row>
    <row r="7127" spans="1:2" ht="22.5" customHeight="1">
      <c r="A7127" s="5" t="s">
        <v>12707</v>
      </c>
      <c r="B7127" s="5" t="s">
        <v>12714</v>
      </c>
    </row>
    <row r="7128" spans="1:2" ht="22.5" customHeight="1">
      <c r="A7128" s="5" t="s">
        <v>12708</v>
      </c>
      <c r="B7128" s="5" t="s">
        <v>12715</v>
      </c>
    </row>
    <row r="7129" spans="1:2" ht="22.5" customHeight="1">
      <c r="A7129" s="5" t="s">
        <v>12716</v>
      </c>
      <c r="B7129" s="5" t="s">
        <v>12717</v>
      </c>
    </row>
    <row r="7130" spans="1:2" ht="22.5" customHeight="1">
      <c r="A7130" s="5" t="s">
        <v>12718</v>
      </c>
      <c r="B7130" s="5" t="s">
        <v>12724</v>
      </c>
    </row>
    <row r="7131" spans="1:2" ht="22.5" customHeight="1">
      <c r="A7131" s="5" t="s">
        <v>12719</v>
      </c>
      <c r="B7131" s="5" t="s">
        <v>12725</v>
      </c>
    </row>
    <row r="7132" spans="1:2" ht="22.5" customHeight="1">
      <c r="A7132" s="5" t="s">
        <v>12720</v>
      </c>
      <c r="B7132" s="5" t="s">
        <v>12726</v>
      </c>
    </row>
    <row r="7133" spans="1:2" ht="22.5" customHeight="1">
      <c r="A7133" s="5" t="s">
        <v>12721</v>
      </c>
      <c r="B7133" s="5" t="s">
        <v>12727</v>
      </c>
    </row>
    <row r="7134" spans="1:2" ht="22.5" customHeight="1">
      <c r="A7134" s="5" t="s">
        <v>12722</v>
      </c>
      <c r="B7134" s="5" t="s">
        <v>12728</v>
      </c>
    </row>
    <row r="7135" spans="1:2" ht="22.5" customHeight="1">
      <c r="A7135" s="5" t="s">
        <v>12723</v>
      </c>
      <c r="B7135" s="5" t="s">
        <v>12729</v>
      </c>
    </row>
    <row r="7136" spans="1:2" ht="22.5" customHeight="1">
      <c r="A7136" s="5" t="s">
        <v>12730</v>
      </c>
      <c r="B7136" s="5" t="s">
        <v>12737</v>
      </c>
    </row>
    <row r="7137" spans="1:2" ht="22.5" customHeight="1">
      <c r="A7137" s="5" t="s">
        <v>12732</v>
      </c>
      <c r="B7137" s="5" t="s">
        <v>12731</v>
      </c>
    </row>
    <row r="7138" spans="1:2" ht="22.5" customHeight="1">
      <c r="A7138" s="5" t="s">
        <v>12733</v>
      </c>
      <c r="B7138" s="5" t="s">
        <v>12738</v>
      </c>
    </row>
    <row r="7139" spans="1:2" ht="22.5" customHeight="1">
      <c r="A7139" s="5" t="s">
        <v>12734</v>
      </c>
      <c r="B7139" s="5" t="s">
        <v>12739</v>
      </c>
    </row>
    <row r="7140" spans="1:2" ht="22.5" customHeight="1">
      <c r="A7140" s="5" t="s">
        <v>12735</v>
      </c>
      <c r="B7140" s="5" t="s">
        <v>12740</v>
      </c>
    </row>
    <row r="7141" spans="1:2" ht="22.5" customHeight="1">
      <c r="A7141" s="5" t="s">
        <v>12736</v>
      </c>
      <c r="B7141" s="5" t="s">
        <v>12851</v>
      </c>
    </row>
    <row r="7142" spans="1:2" ht="22.5" customHeight="1">
      <c r="A7142" s="5" t="s">
        <v>12741</v>
      </c>
      <c r="B7142" s="9" t="s">
        <v>12852</v>
      </c>
    </row>
    <row r="7143" spans="1:2" ht="22.5" customHeight="1">
      <c r="A7143" s="5" t="s">
        <v>12742</v>
      </c>
      <c r="B7143" s="9" t="s">
        <v>12853</v>
      </c>
    </row>
    <row r="7144" spans="1:2" ht="22.5" customHeight="1">
      <c r="A7144" s="5" t="s">
        <v>12743</v>
      </c>
      <c r="B7144" s="9" t="s">
        <v>12854</v>
      </c>
    </row>
    <row r="7145" spans="1:2" ht="22.5" customHeight="1">
      <c r="A7145" s="5" t="s">
        <v>12744</v>
      </c>
      <c r="B7145" s="9" t="s">
        <v>12855</v>
      </c>
    </row>
    <row r="7146" spans="1:2" ht="22.5" customHeight="1">
      <c r="A7146" s="5" t="s">
        <v>12745</v>
      </c>
      <c r="B7146" s="9" t="s">
        <v>12856</v>
      </c>
    </row>
    <row r="7147" spans="1:2" ht="22.5" customHeight="1">
      <c r="A7147" s="5" t="s">
        <v>12746</v>
      </c>
      <c r="B7147" s="9" t="s">
        <v>12857</v>
      </c>
    </row>
    <row r="7148" spans="1:2" ht="22.5" customHeight="1">
      <c r="A7148" s="5" t="s">
        <v>12747</v>
      </c>
      <c r="B7148" s="9" t="s">
        <v>12858</v>
      </c>
    </row>
    <row r="7149" spans="1:2" ht="22.5" customHeight="1">
      <c r="A7149" s="5" t="s">
        <v>12748</v>
      </c>
      <c r="B7149" s="5" t="s">
        <v>12749</v>
      </c>
    </row>
    <row r="7150" spans="1:2" ht="22.5" customHeight="1">
      <c r="A7150" s="5" t="s">
        <v>12750</v>
      </c>
      <c r="B7150" s="5" t="s">
        <v>12760</v>
      </c>
    </row>
    <row r="7151" spans="1:2" ht="22.5" customHeight="1">
      <c r="A7151" s="5" t="s">
        <v>12751</v>
      </c>
      <c r="B7151" s="5" t="s">
        <v>12761</v>
      </c>
    </row>
    <row r="7152" spans="1:2" ht="22.5" customHeight="1">
      <c r="A7152" s="5" t="s">
        <v>12752</v>
      </c>
      <c r="B7152" s="5" t="s">
        <v>12762</v>
      </c>
    </row>
    <row r="7153" spans="1:2" ht="22.5" customHeight="1">
      <c r="A7153" s="5" t="s">
        <v>12753</v>
      </c>
      <c r="B7153" s="5" t="s">
        <v>12763</v>
      </c>
    </row>
    <row r="7154" spans="1:2" ht="22.5" customHeight="1">
      <c r="A7154" s="5" t="s">
        <v>12754</v>
      </c>
      <c r="B7154" s="5" t="s">
        <v>12764</v>
      </c>
    </row>
    <row r="7155" spans="1:2" ht="22.5" customHeight="1">
      <c r="A7155" s="5" t="s">
        <v>12755</v>
      </c>
      <c r="B7155" s="5" t="s">
        <v>12765</v>
      </c>
    </row>
    <row r="7156" spans="1:2" ht="22.5" customHeight="1">
      <c r="A7156" s="5" t="s">
        <v>12756</v>
      </c>
      <c r="B7156" s="5" t="s">
        <v>12766</v>
      </c>
    </row>
    <row r="7157" spans="1:2" ht="22.5" customHeight="1">
      <c r="A7157" s="5" t="s">
        <v>12757</v>
      </c>
      <c r="B7157" s="5" t="s">
        <v>12767</v>
      </c>
    </row>
    <row r="7158" spans="1:2" ht="22.5" customHeight="1">
      <c r="A7158" s="5" t="s">
        <v>12758</v>
      </c>
      <c r="B7158" s="5" t="s">
        <v>12859</v>
      </c>
    </row>
    <row r="7159" spans="1:2" ht="22.5" customHeight="1">
      <c r="A7159" s="5" t="s">
        <v>12759</v>
      </c>
      <c r="B7159" s="5" t="s">
        <v>12768</v>
      </c>
    </row>
    <row r="7160" spans="1:2" ht="22.5" customHeight="1">
      <c r="A7160" s="5" t="s">
        <v>12860</v>
      </c>
      <c r="B7160" s="5" t="s">
        <v>12769</v>
      </c>
    </row>
    <row r="7161" spans="1:2" ht="22.5" customHeight="1">
      <c r="A7161" s="5" t="s">
        <v>12770</v>
      </c>
      <c r="B7161" s="5" t="s">
        <v>12795</v>
      </c>
    </row>
    <row r="7162" spans="1:2" ht="22.5" customHeight="1">
      <c r="A7162" s="5" t="s">
        <v>12771</v>
      </c>
      <c r="B7162" s="5" t="s">
        <v>12808</v>
      </c>
    </row>
    <row r="7163" spans="1:2" ht="22.5" customHeight="1">
      <c r="A7163" s="5" t="s">
        <v>12770</v>
      </c>
      <c r="B7163" s="5" t="s">
        <v>12795</v>
      </c>
    </row>
    <row r="7164" spans="1:2" ht="22.5" customHeight="1">
      <c r="A7164" s="5" t="s">
        <v>12809</v>
      </c>
      <c r="B7164" s="5" t="s">
        <v>12813</v>
      </c>
    </row>
    <row r="7165" spans="1:2" ht="22.5" customHeight="1">
      <c r="A7165" s="5" t="s">
        <v>12810</v>
      </c>
      <c r="B7165" s="5" t="s">
        <v>12814</v>
      </c>
    </row>
    <row r="7166" spans="1:2" ht="22.5" customHeight="1">
      <c r="A7166" s="5" t="s">
        <v>12811</v>
      </c>
      <c r="B7166" s="5" t="s">
        <v>12815</v>
      </c>
    </row>
    <row r="7167" spans="1:2" ht="22.5" customHeight="1">
      <c r="A7167" s="5" t="s">
        <v>12812</v>
      </c>
      <c r="B7167" s="5" t="s">
        <v>12816</v>
      </c>
    </row>
    <row r="7168" spans="1:2" ht="22.5" customHeight="1">
      <c r="A7168" s="5" t="s">
        <v>12772</v>
      </c>
      <c r="B7168" s="5" t="s">
        <v>12783</v>
      </c>
    </row>
    <row r="7169" spans="1:2" ht="22.5" customHeight="1">
      <c r="A7169" s="5" t="s">
        <v>12773</v>
      </c>
      <c r="B7169" s="5" t="s">
        <v>12784</v>
      </c>
    </row>
    <row r="7170" spans="1:2" ht="22.5" customHeight="1">
      <c r="A7170" s="5" t="s">
        <v>12774</v>
      </c>
      <c r="B7170" s="5" t="s">
        <v>12785</v>
      </c>
    </row>
    <row r="7171" spans="1:2" ht="22.5" customHeight="1">
      <c r="A7171" s="5" t="s">
        <v>12775</v>
      </c>
      <c r="B7171" s="5" t="s">
        <v>12786</v>
      </c>
    </row>
    <row r="7172" spans="1:2" ht="22.5" customHeight="1">
      <c r="A7172" s="5" t="s">
        <v>12776</v>
      </c>
      <c r="B7172" s="5" t="s">
        <v>12787</v>
      </c>
    </row>
    <row r="7173" spans="1:2" ht="22.5" customHeight="1">
      <c r="A7173" s="5" t="s">
        <v>12777</v>
      </c>
      <c r="B7173" s="5" t="s">
        <v>12788</v>
      </c>
    </row>
    <row r="7174" spans="1:2" ht="22.5" customHeight="1">
      <c r="A7174" s="5" t="s">
        <v>12778</v>
      </c>
      <c r="B7174" s="5" t="s">
        <v>12789</v>
      </c>
    </row>
    <row r="7175" spans="1:2" ht="22.5" customHeight="1">
      <c r="A7175" s="5" t="s">
        <v>12779</v>
      </c>
      <c r="B7175" s="5" t="s">
        <v>12790</v>
      </c>
    </row>
    <row r="7176" spans="1:2" ht="22.5" customHeight="1">
      <c r="A7176" s="5" t="s">
        <v>12780</v>
      </c>
      <c r="B7176" s="5" t="s">
        <v>12791</v>
      </c>
    </row>
    <row r="7177" spans="1:2" ht="22.5" customHeight="1">
      <c r="A7177" s="5" t="s">
        <v>12781</v>
      </c>
      <c r="B7177" s="5" t="s">
        <v>12792</v>
      </c>
    </row>
    <row r="7178" spans="1:2" ht="22.5" customHeight="1">
      <c r="A7178" s="5" t="s">
        <v>12782</v>
      </c>
      <c r="B7178" s="5" t="s">
        <v>12793</v>
      </c>
    </row>
    <row r="7179" spans="1:2" ht="18.75" customHeight="1">
      <c r="A7179" s="5" t="s">
        <v>12916</v>
      </c>
      <c r="B7179" s="5" t="s">
        <v>12917</v>
      </c>
    </row>
    <row r="7180" spans="1:2" ht="22.5" customHeight="1">
      <c r="A7180" s="5" t="s">
        <v>12860</v>
      </c>
      <c r="B7180" s="5" t="s">
        <v>12769</v>
      </c>
    </row>
    <row r="7181" spans="1:2" ht="22.5" customHeight="1">
      <c r="A7181" s="5" t="s">
        <v>12990</v>
      </c>
      <c r="B7181" t="s">
        <v>19505</v>
      </c>
    </row>
    <row r="7182" spans="1:2" ht="22.5" customHeight="1">
      <c r="A7182" s="5" t="s">
        <v>12991</v>
      </c>
      <c r="B7182" t="s">
        <v>19506</v>
      </c>
    </row>
    <row r="7183" spans="1:2" ht="22.5" customHeight="1">
      <c r="A7183" s="5" t="s">
        <v>12992</v>
      </c>
      <c r="B7183" t="s">
        <v>19507</v>
      </c>
    </row>
    <row r="7184" spans="1:2" ht="22.5" customHeight="1">
      <c r="A7184" s="5" t="s">
        <v>12993</v>
      </c>
      <c r="B7184" t="s">
        <v>19508</v>
      </c>
    </row>
    <row r="7185" spans="1:2" ht="22.5" customHeight="1">
      <c r="A7185" s="5" t="s">
        <v>12994</v>
      </c>
      <c r="B7185" t="s">
        <v>19509</v>
      </c>
    </row>
    <row r="7186" spans="1:2" ht="22.5" customHeight="1">
      <c r="A7186" s="5" t="s">
        <v>12995</v>
      </c>
      <c r="B7186" t="s">
        <v>19510</v>
      </c>
    </row>
    <row r="7187" spans="1:2" ht="22.5" customHeight="1">
      <c r="A7187" s="5" t="s">
        <v>12996</v>
      </c>
      <c r="B7187" t="s">
        <v>19511</v>
      </c>
    </row>
    <row r="7188" spans="1:2" ht="22.5" customHeight="1">
      <c r="A7188" s="5" t="s">
        <v>12997</v>
      </c>
      <c r="B7188" t="s">
        <v>19512</v>
      </c>
    </row>
    <row r="7189" spans="1:2" ht="22.5" customHeight="1">
      <c r="A7189" s="5" t="s">
        <v>12998</v>
      </c>
      <c r="B7189" t="s">
        <v>19513</v>
      </c>
    </row>
    <row r="7190" spans="1:2" ht="22.5" customHeight="1">
      <c r="A7190" s="5" t="s">
        <v>12999</v>
      </c>
      <c r="B7190" t="s">
        <v>19514</v>
      </c>
    </row>
    <row r="7191" spans="1:2" ht="22.5" customHeight="1">
      <c r="A7191" s="5" t="s">
        <v>13000</v>
      </c>
      <c r="B7191" t="s">
        <v>19515</v>
      </c>
    </row>
    <row r="7192" spans="1:2" ht="22.5" customHeight="1">
      <c r="A7192" s="5" t="s">
        <v>13001</v>
      </c>
      <c r="B7192" t="s">
        <v>19516</v>
      </c>
    </row>
    <row r="7193" spans="1:2" ht="22.5" customHeight="1">
      <c r="A7193" s="5" t="s">
        <v>13002</v>
      </c>
      <c r="B7193" s="5" t="s">
        <v>13003</v>
      </c>
    </row>
    <row r="7194" spans="1:2" ht="22.5" customHeight="1">
      <c r="A7194" s="5" t="s">
        <v>14092</v>
      </c>
      <c r="B7194" s="5" t="s">
        <v>13004</v>
      </c>
    </row>
    <row r="7195" spans="1:2" ht="22.5" customHeight="1">
      <c r="A7195" s="5" t="s">
        <v>14093</v>
      </c>
      <c r="B7195" s="5" t="s">
        <v>13005</v>
      </c>
    </row>
    <row r="7196" spans="1:2" ht="22.5" customHeight="1">
      <c r="A7196" s="5" t="s">
        <v>14094</v>
      </c>
      <c r="B7196" s="5" t="s">
        <v>13006</v>
      </c>
    </row>
    <row r="7197" spans="1:2" ht="22.5" customHeight="1">
      <c r="A7197" s="5" t="s">
        <v>14095</v>
      </c>
      <c r="B7197" s="5" t="s">
        <v>13007</v>
      </c>
    </row>
    <row r="7198" spans="1:2" ht="22.5" customHeight="1">
      <c r="A7198" s="5" t="s">
        <v>14096</v>
      </c>
      <c r="B7198" s="5" t="s">
        <v>13008</v>
      </c>
    </row>
    <row r="7199" spans="1:2" ht="22.5" customHeight="1">
      <c r="A7199" s="5" t="s">
        <v>14097</v>
      </c>
      <c r="B7199" s="5" t="s">
        <v>13009</v>
      </c>
    </row>
    <row r="7200" spans="1:2" ht="22.5" customHeight="1">
      <c r="A7200" s="5" t="s">
        <v>14098</v>
      </c>
      <c r="B7200" s="5" t="s">
        <v>13010</v>
      </c>
    </row>
    <row r="7201" spans="1:2" ht="22.5" customHeight="1">
      <c r="A7201" s="5" t="s">
        <v>14099</v>
      </c>
      <c r="B7201" s="5" t="s">
        <v>13011</v>
      </c>
    </row>
    <row r="7202" spans="1:2" ht="22.5" customHeight="1">
      <c r="A7202" s="5" t="s">
        <v>14100</v>
      </c>
      <c r="B7202" s="5" t="s">
        <v>13012</v>
      </c>
    </row>
    <row r="7203" spans="1:2" ht="22.5" customHeight="1">
      <c r="A7203" s="5" t="s">
        <v>14101</v>
      </c>
      <c r="B7203" s="5" t="s">
        <v>13013</v>
      </c>
    </row>
    <row r="7204" spans="1:2" ht="22.5" customHeight="1">
      <c r="A7204" s="5" t="s">
        <v>14102</v>
      </c>
      <c r="B7204" s="5" t="s">
        <v>13014</v>
      </c>
    </row>
    <row r="7205" spans="1:2" ht="22.5" customHeight="1">
      <c r="A7205" s="5" t="s">
        <v>14103</v>
      </c>
      <c r="B7205" s="5" t="s">
        <v>13015</v>
      </c>
    </row>
    <row r="7206" spans="1:2" ht="22.5" customHeight="1">
      <c r="A7206" s="5" t="s">
        <v>14104</v>
      </c>
      <c r="B7206" s="5" t="s">
        <v>13016</v>
      </c>
    </row>
    <row r="7207" spans="1:2" ht="22.5" customHeight="1">
      <c r="A7207" s="5" t="s">
        <v>13017</v>
      </c>
      <c r="B7207" s="5" t="s">
        <v>13024</v>
      </c>
    </row>
    <row r="7208" spans="1:2" ht="22.5" customHeight="1">
      <c r="A7208" s="5" t="s">
        <v>13018</v>
      </c>
      <c r="B7208" s="5" t="s">
        <v>13025</v>
      </c>
    </row>
    <row r="7209" spans="1:2" ht="22.5" customHeight="1">
      <c r="A7209" s="5" t="s">
        <v>13026</v>
      </c>
      <c r="B7209" s="5" t="s">
        <v>13027</v>
      </c>
    </row>
    <row r="7210" spans="1:2" ht="22.5" customHeight="1">
      <c r="A7210" s="5" t="s">
        <v>13019</v>
      </c>
      <c r="B7210" s="5" t="s">
        <v>13028</v>
      </c>
    </row>
    <row r="7211" spans="1:2" ht="22.5" customHeight="1">
      <c r="A7211" s="5" t="s">
        <v>13020</v>
      </c>
      <c r="B7211" s="5" t="s">
        <v>13029</v>
      </c>
    </row>
    <row r="7212" spans="1:2" ht="22.5" customHeight="1">
      <c r="A7212" s="5" t="s">
        <v>13021</v>
      </c>
      <c r="B7212" s="5" t="s">
        <v>13030</v>
      </c>
    </row>
    <row r="7213" spans="1:2" ht="22.5" customHeight="1">
      <c r="A7213" s="5" t="s">
        <v>13022</v>
      </c>
      <c r="B7213" s="5" t="s">
        <v>13031</v>
      </c>
    </row>
    <row r="7214" spans="1:2" ht="22.5" customHeight="1">
      <c r="A7214" s="5" t="s">
        <v>11340</v>
      </c>
      <c r="B7214" s="5" t="s">
        <v>12659</v>
      </c>
    </row>
    <row r="7215" spans="1:2" ht="22.5" customHeight="1">
      <c r="A7215" s="5" t="s">
        <v>13023</v>
      </c>
      <c r="B7215" s="5" t="s">
        <v>13032</v>
      </c>
    </row>
    <row r="7216" spans="1:2" ht="22.5" customHeight="1">
      <c r="A7216" s="5" t="s">
        <v>13033</v>
      </c>
      <c r="B7216" s="5" t="s">
        <v>12959</v>
      </c>
    </row>
    <row r="7217" spans="1:2" ht="22.5" customHeight="1">
      <c r="A7217" s="5" t="s">
        <v>13034</v>
      </c>
      <c r="B7217" s="5" t="s">
        <v>13035</v>
      </c>
    </row>
    <row r="7218" spans="1:2" ht="22.5" customHeight="1">
      <c r="A7218" s="5" t="s">
        <v>13036</v>
      </c>
      <c r="B7218" s="5" t="s">
        <v>13044</v>
      </c>
    </row>
    <row r="7219" spans="1:2" ht="22.5" customHeight="1">
      <c r="A7219" s="5" t="s">
        <v>13037</v>
      </c>
      <c r="B7219" s="5" t="s">
        <v>13045</v>
      </c>
    </row>
    <row r="7220" spans="1:2" ht="22.5" customHeight="1">
      <c r="A7220" s="5" t="s">
        <v>13038</v>
      </c>
      <c r="B7220" s="5" t="s">
        <v>13046</v>
      </c>
    </row>
    <row r="7221" spans="1:2" ht="22.5" customHeight="1">
      <c r="A7221" s="5" t="s">
        <v>13039</v>
      </c>
      <c r="B7221" s="5" t="s">
        <v>13047</v>
      </c>
    </row>
    <row r="7222" spans="1:2" ht="22.5" customHeight="1">
      <c r="A7222" s="5" t="s">
        <v>13040</v>
      </c>
      <c r="B7222" s="5" t="s">
        <v>13048</v>
      </c>
    </row>
    <row r="7223" spans="1:2" ht="22.5" customHeight="1">
      <c r="A7223" s="5" t="s">
        <v>13041</v>
      </c>
      <c r="B7223" s="5" t="s">
        <v>13049</v>
      </c>
    </row>
    <row r="7224" spans="1:2" ht="22.5" customHeight="1">
      <c r="A7224" s="5" t="s">
        <v>13042</v>
      </c>
      <c r="B7224" s="5" t="s">
        <v>13050</v>
      </c>
    </row>
    <row r="7225" spans="1:2" ht="22.5" customHeight="1">
      <c r="A7225" s="5" t="s">
        <v>13043</v>
      </c>
      <c r="B7225" s="5" t="s">
        <v>13051</v>
      </c>
    </row>
    <row r="7226" spans="1:2" ht="22.5" customHeight="1">
      <c r="A7226" s="5" t="s">
        <v>13052</v>
      </c>
      <c r="B7226" s="5" t="s">
        <v>13053</v>
      </c>
    </row>
    <row r="7227" spans="1:2" ht="22.5" customHeight="1">
      <c r="A7227" s="5" t="s">
        <v>13054</v>
      </c>
      <c r="B7227" s="5" t="s">
        <v>13058</v>
      </c>
    </row>
    <row r="7228" spans="1:2" ht="22.5" customHeight="1">
      <c r="A7228" s="5" t="s">
        <v>13055</v>
      </c>
      <c r="B7228" s="5" t="s">
        <v>13059</v>
      </c>
    </row>
    <row r="7229" spans="1:2" ht="22.5" customHeight="1">
      <c r="A7229" s="5" t="s">
        <v>13056</v>
      </c>
      <c r="B7229" s="5" t="s">
        <v>13060</v>
      </c>
    </row>
    <row r="7230" spans="1:2" ht="22.5" customHeight="1">
      <c r="A7230" s="5" t="s">
        <v>13057</v>
      </c>
      <c r="B7230" s="5" t="s">
        <v>13061</v>
      </c>
    </row>
    <row r="7231" spans="1:2" ht="22.5" customHeight="1">
      <c r="A7231" s="5" t="s">
        <v>13062</v>
      </c>
      <c r="B7231" s="5" t="s">
        <v>13063</v>
      </c>
    </row>
    <row r="7232" spans="1:2" ht="22.5" customHeight="1">
      <c r="A7232" s="5" t="s">
        <v>13064</v>
      </c>
      <c r="B7232" s="5" t="s">
        <v>13070</v>
      </c>
    </row>
    <row r="7233" spans="1:2" ht="22.5" customHeight="1">
      <c r="A7233" s="5" t="s">
        <v>13065</v>
      </c>
      <c r="B7233" s="5" t="s">
        <v>13071</v>
      </c>
    </row>
    <row r="7234" spans="1:2" ht="22.5" customHeight="1">
      <c r="A7234" s="5" t="s">
        <v>13066</v>
      </c>
      <c r="B7234" s="5" t="s">
        <v>13072</v>
      </c>
    </row>
    <row r="7235" spans="1:2" ht="22.5" customHeight="1">
      <c r="A7235" s="5" t="s">
        <v>13067</v>
      </c>
      <c r="B7235" s="5" t="s">
        <v>13073</v>
      </c>
    </row>
    <row r="7236" spans="1:2" ht="22.5" customHeight="1">
      <c r="A7236" s="5" t="s">
        <v>13068</v>
      </c>
      <c r="B7236" s="5" t="s">
        <v>13074</v>
      </c>
    </row>
    <row r="7237" spans="1:2" ht="22.5" customHeight="1">
      <c r="A7237" s="5" t="s">
        <v>13069</v>
      </c>
      <c r="B7237" s="5" t="s">
        <v>13075</v>
      </c>
    </row>
    <row r="7238" spans="1:2" ht="22.5" customHeight="1">
      <c r="A7238" s="5" t="s">
        <v>13076</v>
      </c>
      <c r="B7238" s="5" t="s">
        <v>13077</v>
      </c>
    </row>
    <row r="7239" spans="1:2" ht="22.5" customHeight="1">
      <c r="A7239" s="5" t="s">
        <v>13078</v>
      </c>
      <c r="B7239" s="5" t="s">
        <v>13088</v>
      </c>
    </row>
    <row r="7240" spans="1:2" ht="22.5" customHeight="1">
      <c r="A7240" s="5" t="s">
        <v>13079</v>
      </c>
      <c r="B7240" s="5" t="s">
        <v>13089</v>
      </c>
    </row>
    <row r="7241" spans="1:2" ht="22.5" customHeight="1">
      <c r="A7241" s="5" t="s">
        <v>13081</v>
      </c>
      <c r="B7241" s="5" t="s">
        <v>13090</v>
      </c>
    </row>
    <row r="7242" spans="1:2" ht="22.5" customHeight="1">
      <c r="A7242" s="5" t="s">
        <v>13080</v>
      </c>
      <c r="B7242" s="5" t="s">
        <v>13091</v>
      </c>
    </row>
    <row r="7243" spans="1:2" ht="22.5" customHeight="1">
      <c r="A7243" s="5" t="s">
        <v>13082</v>
      </c>
      <c r="B7243" s="5" t="s">
        <v>13092</v>
      </c>
    </row>
    <row r="7244" spans="1:2" ht="22.5" customHeight="1">
      <c r="A7244" s="5" t="s">
        <v>13083</v>
      </c>
      <c r="B7244" s="5" t="s">
        <v>13093</v>
      </c>
    </row>
    <row r="7245" spans="1:2" ht="22.5" customHeight="1">
      <c r="A7245" s="5" t="s">
        <v>13084</v>
      </c>
      <c r="B7245" s="5" t="s">
        <v>13094</v>
      </c>
    </row>
    <row r="7246" spans="1:2" ht="22.5" customHeight="1">
      <c r="A7246" s="5" t="s">
        <v>13085</v>
      </c>
      <c r="B7246" s="5" t="s">
        <v>13095</v>
      </c>
    </row>
    <row r="7247" spans="1:2" ht="22.5" customHeight="1">
      <c r="A7247" s="5" t="s">
        <v>13086</v>
      </c>
      <c r="B7247" s="5" t="s">
        <v>13096</v>
      </c>
    </row>
    <row r="7248" spans="1:2" ht="22.5" customHeight="1">
      <c r="A7248" s="5" t="s">
        <v>13087</v>
      </c>
      <c r="B7248" s="5" t="s">
        <v>13097</v>
      </c>
    </row>
    <row r="7249" spans="1:2" ht="22.5" customHeight="1">
      <c r="A7249" s="5" t="s">
        <v>13098</v>
      </c>
    </row>
    <row r="7250" spans="1:2" ht="22.5" customHeight="1">
      <c r="A7250" s="5" t="s">
        <v>13099</v>
      </c>
      <c r="B7250" s="5" t="s">
        <v>13100</v>
      </c>
    </row>
    <row r="7251" spans="1:2" ht="22.5" customHeight="1">
      <c r="A7251" s="5" t="s">
        <v>13101</v>
      </c>
      <c r="B7251" s="5" t="s">
        <v>13109</v>
      </c>
    </row>
    <row r="7252" spans="1:2" ht="22.5" customHeight="1">
      <c r="A7252" s="5" t="s">
        <v>13102</v>
      </c>
      <c r="B7252" s="5" t="s">
        <v>13100</v>
      </c>
    </row>
    <row r="7253" spans="1:2" ht="22.5" customHeight="1">
      <c r="A7253" s="5" t="s">
        <v>13103</v>
      </c>
      <c r="B7253" s="5" t="s">
        <v>13110</v>
      </c>
    </row>
    <row r="7254" spans="1:2" ht="22.5" customHeight="1">
      <c r="A7254" s="5" t="s">
        <v>13104</v>
      </c>
      <c r="B7254" s="5" t="s">
        <v>13111</v>
      </c>
    </row>
    <row r="7255" spans="1:2" ht="22.5" customHeight="1">
      <c r="A7255" s="5" t="s">
        <v>13105</v>
      </c>
      <c r="B7255" s="5" t="s">
        <v>13112</v>
      </c>
    </row>
    <row r="7256" spans="1:2" ht="22.5" customHeight="1">
      <c r="A7256" s="5" t="s">
        <v>13106</v>
      </c>
      <c r="B7256" s="5" t="s">
        <v>13113</v>
      </c>
    </row>
    <row r="7257" spans="1:2" ht="22.5" customHeight="1">
      <c r="A7257" s="5" t="s">
        <v>13107</v>
      </c>
      <c r="B7257" s="5" t="s">
        <v>13114</v>
      </c>
    </row>
    <row r="7258" spans="1:2" ht="22.5" customHeight="1">
      <c r="A7258" s="5" t="s">
        <v>13108</v>
      </c>
      <c r="B7258" s="5" t="s">
        <v>13115</v>
      </c>
    </row>
    <row r="7259" spans="1:2" ht="22.5" customHeight="1">
      <c r="A7259" s="5" t="s">
        <v>13116</v>
      </c>
      <c r="B7259" s="5" t="s">
        <v>13117</v>
      </c>
    </row>
    <row r="7260" spans="1:2" ht="22.5" customHeight="1">
      <c r="A7260" s="5" t="s">
        <v>13118</v>
      </c>
      <c r="B7260" s="5" t="s">
        <v>13128</v>
      </c>
    </row>
    <row r="7261" spans="1:2" ht="22.5" customHeight="1">
      <c r="A7261" s="5" t="s">
        <v>13119</v>
      </c>
      <c r="B7261" s="5" t="s">
        <v>13129</v>
      </c>
    </row>
    <row r="7262" spans="1:2" ht="22.5" customHeight="1">
      <c r="A7262" s="5" t="s">
        <v>13120</v>
      </c>
      <c r="B7262" s="5" t="s">
        <v>13130</v>
      </c>
    </row>
    <row r="7263" spans="1:2" ht="22.5" customHeight="1">
      <c r="A7263" s="5" t="s">
        <v>13121</v>
      </c>
      <c r="B7263" s="5" t="s">
        <v>13131</v>
      </c>
    </row>
    <row r="7264" spans="1:2" ht="22.5" customHeight="1">
      <c r="A7264" s="5" t="s">
        <v>13122</v>
      </c>
      <c r="B7264" s="5" t="s">
        <v>13132</v>
      </c>
    </row>
    <row r="7265" spans="1:2" ht="22.5" customHeight="1">
      <c r="A7265" s="5" t="s">
        <v>13123</v>
      </c>
      <c r="B7265" s="5" t="s">
        <v>13133</v>
      </c>
    </row>
    <row r="7266" spans="1:2" ht="22.5" customHeight="1">
      <c r="A7266" s="5" t="s">
        <v>13124</v>
      </c>
      <c r="B7266" s="5" t="s">
        <v>13134</v>
      </c>
    </row>
    <row r="7267" spans="1:2" ht="22.5" customHeight="1">
      <c r="A7267" s="5" t="s">
        <v>13125</v>
      </c>
      <c r="B7267" s="5" t="s">
        <v>13135</v>
      </c>
    </row>
    <row r="7268" spans="1:2" ht="22.5" customHeight="1">
      <c r="A7268" s="5" t="s">
        <v>13126</v>
      </c>
      <c r="B7268" s="5" t="s">
        <v>13136</v>
      </c>
    </row>
    <row r="7269" spans="1:2" ht="22.5" customHeight="1">
      <c r="A7269" s="5" t="s">
        <v>13127</v>
      </c>
      <c r="B7269" s="5" t="s">
        <v>13137</v>
      </c>
    </row>
    <row r="7270" spans="1:2" ht="22.5" customHeight="1">
      <c r="A7270" s="5" t="s">
        <v>13138</v>
      </c>
      <c r="B7270" s="5" t="s">
        <v>13157</v>
      </c>
    </row>
    <row r="7271" spans="1:2" ht="22.5" customHeight="1">
      <c r="A7271" s="5" t="s">
        <v>13139</v>
      </c>
      <c r="B7271" s="5" t="s">
        <v>13158</v>
      </c>
    </row>
    <row r="7272" spans="1:2" ht="22.5" customHeight="1">
      <c r="A7272" s="5" t="s">
        <v>13140</v>
      </c>
      <c r="B7272" s="5" t="s">
        <v>13159</v>
      </c>
    </row>
    <row r="7273" spans="1:2" ht="22.5" customHeight="1">
      <c r="A7273" s="5" t="s">
        <v>13141</v>
      </c>
      <c r="B7273" s="5" t="s">
        <v>13160</v>
      </c>
    </row>
    <row r="7274" spans="1:2" ht="22.5" customHeight="1">
      <c r="A7274" s="5" t="s">
        <v>13142</v>
      </c>
      <c r="B7274" s="5" t="s">
        <v>13161</v>
      </c>
    </row>
    <row r="7275" spans="1:2" ht="22.5" customHeight="1">
      <c r="A7275" s="5" t="s">
        <v>13143</v>
      </c>
      <c r="B7275" s="5" t="s">
        <v>13162</v>
      </c>
    </row>
    <row r="7276" spans="1:2" ht="22.5" customHeight="1">
      <c r="A7276" s="5" t="s">
        <v>13144</v>
      </c>
      <c r="B7276" s="5" t="s">
        <v>13163</v>
      </c>
    </row>
    <row r="7277" spans="1:2" ht="22.5" customHeight="1">
      <c r="A7277" s="5" t="s">
        <v>13145</v>
      </c>
      <c r="B7277" s="5" t="s">
        <v>13164</v>
      </c>
    </row>
    <row r="7278" spans="1:2" ht="22.5" customHeight="1">
      <c r="A7278" s="5" t="s">
        <v>13146</v>
      </c>
      <c r="B7278" s="5" t="s">
        <v>13165</v>
      </c>
    </row>
    <row r="7279" spans="1:2" ht="22.5" customHeight="1">
      <c r="A7279" s="5" t="s">
        <v>13147</v>
      </c>
      <c r="B7279" s="5" t="s">
        <v>13166</v>
      </c>
    </row>
    <row r="7280" spans="1:2" ht="22.5" customHeight="1">
      <c r="A7280" s="5" t="s">
        <v>13148</v>
      </c>
      <c r="B7280" s="5" t="s">
        <v>13167</v>
      </c>
    </row>
    <row r="7281" spans="1:2" ht="22.5" customHeight="1">
      <c r="A7281" s="5" t="s">
        <v>13149</v>
      </c>
      <c r="B7281" s="5" t="s">
        <v>13168</v>
      </c>
    </row>
    <row r="7282" spans="1:2" ht="22.5" customHeight="1">
      <c r="A7282" s="5" t="s">
        <v>13150</v>
      </c>
      <c r="B7282" s="5" t="s">
        <v>13169</v>
      </c>
    </row>
    <row r="7283" spans="1:2" ht="22.5" customHeight="1">
      <c r="A7283" s="5" t="s">
        <v>13151</v>
      </c>
      <c r="B7283" s="5" t="s">
        <v>13170</v>
      </c>
    </row>
    <row r="7284" spans="1:2" ht="22.5" customHeight="1">
      <c r="A7284" s="5" t="s">
        <v>13152</v>
      </c>
      <c r="B7284" s="5" t="s">
        <v>13171</v>
      </c>
    </row>
    <row r="7285" spans="1:2" ht="22.5" customHeight="1">
      <c r="A7285" s="5" t="s">
        <v>13153</v>
      </c>
      <c r="B7285" s="5" t="s">
        <v>13172</v>
      </c>
    </row>
    <row r="7286" spans="1:2" ht="22.5" customHeight="1">
      <c r="A7286" s="5" t="s">
        <v>13154</v>
      </c>
      <c r="B7286" s="5" t="s">
        <v>13173</v>
      </c>
    </row>
    <row r="7287" spans="1:2" ht="22.5" customHeight="1">
      <c r="A7287" s="5" t="s">
        <v>13155</v>
      </c>
      <c r="B7287" s="5" t="s">
        <v>13174</v>
      </c>
    </row>
    <row r="7288" spans="1:2" ht="22.5" customHeight="1">
      <c r="A7288" s="5" t="s">
        <v>13156</v>
      </c>
      <c r="B7288" s="5" t="s">
        <v>13175</v>
      </c>
    </row>
    <row r="7289" spans="1:2" ht="22.5" customHeight="1">
      <c r="A7289" s="5" t="s">
        <v>13176</v>
      </c>
      <c r="B7289" t="s">
        <v>19347</v>
      </c>
    </row>
    <row r="7290" spans="1:2" ht="22.5" customHeight="1">
      <c r="A7290" s="5" t="s">
        <v>13177</v>
      </c>
      <c r="B7290" t="s">
        <v>19348</v>
      </c>
    </row>
    <row r="7291" spans="1:2" ht="22.5" customHeight="1">
      <c r="A7291" s="5" t="s">
        <v>13176</v>
      </c>
      <c r="B7291" t="s">
        <v>19347</v>
      </c>
    </row>
    <row r="7292" spans="1:2" ht="22.5" customHeight="1">
      <c r="A7292" s="5" t="s">
        <v>13178</v>
      </c>
      <c r="B7292" t="s">
        <v>19349</v>
      </c>
    </row>
    <row r="7293" spans="1:2" ht="22.5" customHeight="1">
      <c r="A7293" s="5" t="s">
        <v>13179</v>
      </c>
      <c r="B7293" t="s">
        <v>19350</v>
      </c>
    </row>
    <row r="7294" spans="1:2" ht="22.5" customHeight="1">
      <c r="A7294" s="5" t="s">
        <v>13180</v>
      </c>
      <c r="B7294" t="s">
        <v>19351</v>
      </c>
    </row>
    <row r="7295" spans="1:2" ht="22.5" customHeight="1">
      <c r="A7295" s="5" t="s">
        <v>13181</v>
      </c>
      <c r="B7295" t="s">
        <v>19352</v>
      </c>
    </row>
    <row r="7296" spans="1:2" ht="22.5" customHeight="1">
      <c r="A7296" s="5" t="s">
        <v>13182</v>
      </c>
      <c r="B7296" t="s">
        <v>19353</v>
      </c>
    </row>
    <row r="7297" spans="1:2" ht="22.5" customHeight="1">
      <c r="A7297" s="5" t="s">
        <v>13183</v>
      </c>
      <c r="B7297" t="s">
        <v>19354</v>
      </c>
    </row>
    <row r="7298" spans="1:2" ht="22.5" customHeight="1">
      <c r="A7298" s="5" t="s">
        <v>13184</v>
      </c>
      <c r="B7298" s="5" t="s">
        <v>18251</v>
      </c>
    </row>
    <row r="7299" spans="1:2" ht="22.5" customHeight="1">
      <c r="A7299" s="5" t="s">
        <v>13185</v>
      </c>
      <c r="B7299" s="5" t="s">
        <v>18252</v>
      </c>
    </row>
    <row r="7300" spans="1:2" ht="22.5" customHeight="1">
      <c r="A7300" s="5" t="s">
        <v>13186</v>
      </c>
      <c r="B7300" s="5" t="s">
        <v>18252</v>
      </c>
    </row>
    <row r="7301" spans="1:2" ht="22.5" customHeight="1">
      <c r="A7301" s="5" t="s">
        <v>13187</v>
      </c>
      <c r="B7301" s="5" t="s">
        <v>18253</v>
      </c>
    </row>
    <row r="7302" spans="1:2" ht="22.5" customHeight="1">
      <c r="A7302" s="5" t="s">
        <v>13188</v>
      </c>
      <c r="B7302" s="5" t="s">
        <v>18254</v>
      </c>
    </row>
    <row r="7303" spans="1:2" ht="22.5" customHeight="1">
      <c r="A7303" s="5" t="s">
        <v>13189</v>
      </c>
      <c r="B7303" s="5" t="s">
        <v>18255</v>
      </c>
    </row>
    <row r="7304" spans="1:2" ht="22.5" customHeight="1">
      <c r="A7304" s="5" t="s">
        <v>13190</v>
      </c>
      <c r="B7304" s="5" t="s">
        <v>18256</v>
      </c>
    </row>
    <row r="7305" spans="1:2" ht="22.5" customHeight="1">
      <c r="A7305" s="5" t="s">
        <v>13191</v>
      </c>
      <c r="B7305" s="5" t="s">
        <v>18257</v>
      </c>
    </row>
    <row r="7306" spans="1:2" ht="22.5" customHeight="1">
      <c r="A7306" s="5" t="s">
        <v>13192</v>
      </c>
      <c r="B7306" s="5" t="s">
        <v>18258</v>
      </c>
    </row>
    <row r="7307" spans="1:2" ht="22.5" customHeight="1">
      <c r="A7307" s="5" t="s">
        <v>13185</v>
      </c>
      <c r="B7307" s="5" t="s">
        <v>18252</v>
      </c>
    </row>
    <row r="7308" spans="1:2" ht="22.5" customHeight="1">
      <c r="A7308" s="5" t="s">
        <v>13193</v>
      </c>
      <c r="B7308" s="5" t="s">
        <v>18253</v>
      </c>
    </row>
    <row r="7309" spans="1:2" ht="22.5" customHeight="1">
      <c r="A7309" s="5" t="s">
        <v>13194</v>
      </c>
      <c r="B7309" s="5" t="s">
        <v>18259</v>
      </c>
    </row>
    <row r="7310" spans="1:2" ht="22.5" customHeight="1">
      <c r="A7310" s="5" t="s">
        <v>13195</v>
      </c>
      <c r="B7310" s="5" t="s">
        <v>18260</v>
      </c>
    </row>
    <row r="7311" spans="1:2" ht="22.5" customHeight="1">
      <c r="A7311" s="5" t="s">
        <v>13196</v>
      </c>
      <c r="B7311" s="5" t="s">
        <v>18261</v>
      </c>
    </row>
    <row r="7312" spans="1:2" ht="22.5" customHeight="1">
      <c r="A7312" s="5" t="s">
        <v>13197</v>
      </c>
      <c r="B7312" s="5" t="s">
        <v>18262</v>
      </c>
    </row>
    <row r="7313" spans="1:2" ht="22.5" customHeight="1">
      <c r="A7313" s="5" t="s">
        <v>13202</v>
      </c>
      <c r="B7313" s="5" t="s">
        <v>18251</v>
      </c>
    </row>
    <row r="7314" spans="1:2" ht="22.5" customHeight="1">
      <c r="A7314" s="5" t="s">
        <v>13198</v>
      </c>
      <c r="B7314" s="5" t="s">
        <v>18254</v>
      </c>
    </row>
    <row r="7315" spans="1:2" ht="22.5" customHeight="1">
      <c r="A7315" s="5" t="s">
        <v>13199</v>
      </c>
      <c r="B7315" s="5" t="s">
        <v>18257</v>
      </c>
    </row>
    <row r="7316" spans="1:2" ht="22.5" customHeight="1">
      <c r="A7316" s="5" t="s">
        <v>13200</v>
      </c>
      <c r="B7316" s="5" t="s">
        <v>18263</v>
      </c>
    </row>
    <row r="7317" spans="1:2" ht="22.5" customHeight="1">
      <c r="A7317" s="5" t="s">
        <v>13201</v>
      </c>
      <c r="B7317" s="5" t="s">
        <v>18264</v>
      </c>
    </row>
    <row r="7318" spans="1:2" ht="22.5" customHeight="1">
      <c r="A7318" s="5" t="s">
        <v>13203</v>
      </c>
      <c r="B7318" s="5" t="s">
        <v>13446</v>
      </c>
    </row>
    <row r="7319" spans="1:2" ht="22.5" customHeight="1">
      <c r="A7319" s="5" t="s">
        <v>13204</v>
      </c>
      <c r="B7319" s="5" t="s">
        <v>13205</v>
      </c>
    </row>
    <row r="7320" spans="1:2" ht="22.5" customHeight="1">
      <c r="A7320" s="5" t="s">
        <v>12626</v>
      </c>
      <c r="B7320" s="5" t="s">
        <v>12820</v>
      </c>
    </row>
    <row r="7321" spans="1:2" ht="22.5" customHeight="1">
      <c r="A7321" s="5" t="s">
        <v>12631</v>
      </c>
      <c r="B7321" s="5" t="s">
        <v>13206</v>
      </c>
    </row>
    <row r="7322" spans="1:2" ht="22.5" customHeight="1">
      <c r="A7322" s="5" t="s">
        <v>12632</v>
      </c>
      <c r="B7322" s="5" t="s">
        <v>13210</v>
      </c>
    </row>
    <row r="7323" spans="1:2" ht="22.5" customHeight="1">
      <c r="A7323" s="5" t="s">
        <v>12633</v>
      </c>
      <c r="B7323" s="5" t="s">
        <v>13211</v>
      </c>
    </row>
    <row r="7324" spans="1:2" ht="22.5" customHeight="1">
      <c r="A7324" s="5" t="s">
        <v>12634</v>
      </c>
      <c r="B7324" s="5" t="s">
        <v>13207</v>
      </c>
    </row>
    <row r="7325" spans="1:2" ht="22.5" customHeight="1">
      <c r="A7325" s="5" t="s">
        <v>12635</v>
      </c>
      <c r="B7325" s="5" t="s">
        <v>13208</v>
      </c>
    </row>
    <row r="7326" spans="1:2" ht="22.5" customHeight="1">
      <c r="A7326" s="5" t="s">
        <v>12636</v>
      </c>
      <c r="B7326" s="5" t="s">
        <v>13209</v>
      </c>
    </row>
    <row r="7327" spans="1:2" ht="22.5" customHeight="1">
      <c r="A7327" s="5" t="s">
        <v>13212</v>
      </c>
      <c r="B7327" s="5" t="s">
        <v>13213</v>
      </c>
    </row>
    <row r="7328" spans="1:2" ht="22.5" customHeight="1">
      <c r="A7328" s="5" t="s">
        <v>13214</v>
      </c>
      <c r="B7328" s="5" t="s">
        <v>13223</v>
      </c>
    </row>
    <row r="7329" spans="1:2" ht="22.5" customHeight="1">
      <c r="A7329" s="5" t="s">
        <v>13215</v>
      </c>
      <c r="B7329" s="5" t="s">
        <v>13224</v>
      </c>
    </row>
    <row r="7330" spans="1:2" ht="22.5" customHeight="1">
      <c r="A7330" s="5" t="s">
        <v>13216</v>
      </c>
      <c r="B7330" s="5" t="s">
        <v>13225</v>
      </c>
    </row>
    <row r="7331" spans="1:2" ht="22.5" customHeight="1">
      <c r="A7331" s="5" t="s">
        <v>13217</v>
      </c>
      <c r="B7331" s="5" t="s">
        <v>13226</v>
      </c>
    </row>
    <row r="7332" spans="1:2" ht="22.5" customHeight="1">
      <c r="A7332" s="5" t="s">
        <v>13218</v>
      </c>
      <c r="B7332" s="5" t="s">
        <v>13227</v>
      </c>
    </row>
    <row r="7333" spans="1:2" ht="22.5" customHeight="1">
      <c r="A7333" s="5" t="s">
        <v>13219</v>
      </c>
      <c r="B7333" s="5" t="s">
        <v>13228</v>
      </c>
    </row>
    <row r="7334" spans="1:2" ht="22.5" customHeight="1">
      <c r="A7334" s="5" t="s">
        <v>13220</v>
      </c>
      <c r="B7334" s="5" t="s">
        <v>13229</v>
      </c>
    </row>
    <row r="7335" spans="1:2" ht="22.5" customHeight="1">
      <c r="A7335" s="5" t="s">
        <v>13221</v>
      </c>
      <c r="B7335" s="5" t="s">
        <v>13230</v>
      </c>
    </row>
    <row r="7336" spans="1:2" ht="22.5" customHeight="1">
      <c r="A7336" s="5" t="s">
        <v>13222</v>
      </c>
      <c r="B7336" s="5" t="s">
        <v>13231</v>
      </c>
    </row>
    <row r="7337" spans="1:2" ht="22.5" customHeight="1">
      <c r="A7337" s="5" t="s">
        <v>13232</v>
      </c>
      <c r="B7337" s="5" t="s">
        <v>13233</v>
      </c>
    </row>
    <row r="7338" spans="1:2" ht="22.5" customHeight="1">
      <c r="A7338" s="5" t="s">
        <v>13234</v>
      </c>
      <c r="B7338" s="5" t="s">
        <v>13235</v>
      </c>
    </row>
    <row r="7339" spans="1:2" ht="22.5" customHeight="1">
      <c r="A7339" s="5" t="s">
        <v>13236</v>
      </c>
      <c r="B7339" s="5" t="s">
        <v>13247</v>
      </c>
    </row>
    <row r="7340" spans="1:2" ht="22.5" customHeight="1">
      <c r="A7340" s="5" t="s">
        <v>13237</v>
      </c>
      <c r="B7340" s="5" t="s">
        <v>13248</v>
      </c>
    </row>
    <row r="7341" spans="1:2" ht="22.5" customHeight="1">
      <c r="A7341" s="5" t="s">
        <v>13238</v>
      </c>
      <c r="B7341" s="5" t="s">
        <v>13249</v>
      </c>
    </row>
    <row r="7342" spans="1:2" ht="22.5" customHeight="1">
      <c r="A7342" s="5" t="s">
        <v>13239</v>
      </c>
      <c r="B7342" s="5" t="s">
        <v>13250</v>
      </c>
    </row>
    <row r="7343" spans="1:2" ht="22.5" customHeight="1">
      <c r="A7343" s="5" t="s">
        <v>13240</v>
      </c>
      <c r="B7343" s="5" t="s">
        <v>13251</v>
      </c>
    </row>
    <row r="7344" spans="1:2" ht="22.5" customHeight="1">
      <c r="A7344" s="5" t="s">
        <v>13241</v>
      </c>
      <c r="B7344" s="5" t="s">
        <v>13252</v>
      </c>
    </row>
    <row r="7345" spans="1:2" ht="22.5" customHeight="1">
      <c r="A7345" s="5" t="s">
        <v>13242</v>
      </c>
      <c r="B7345" s="5" t="s">
        <v>13253</v>
      </c>
    </row>
    <row r="7346" spans="1:2" ht="22.5" customHeight="1">
      <c r="A7346" s="5" t="s">
        <v>13243</v>
      </c>
      <c r="B7346" s="5" t="s">
        <v>13254</v>
      </c>
    </row>
    <row r="7347" spans="1:2" ht="22.5" customHeight="1">
      <c r="A7347" s="5" t="s">
        <v>13244</v>
      </c>
      <c r="B7347" s="5" t="s">
        <v>13255</v>
      </c>
    </row>
    <row r="7348" spans="1:2" ht="22.5" customHeight="1">
      <c r="A7348" s="5" t="s">
        <v>13245</v>
      </c>
      <c r="B7348" s="5" t="s">
        <v>13256</v>
      </c>
    </row>
    <row r="7349" spans="1:2" ht="22.5" customHeight="1">
      <c r="A7349" s="5" t="s">
        <v>13246</v>
      </c>
      <c r="B7349" s="5" t="s">
        <v>13257</v>
      </c>
    </row>
    <row r="7350" spans="1:2" ht="22.5" customHeight="1">
      <c r="A7350" s="5" t="s">
        <v>13258</v>
      </c>
      <c r="B7350" s="5" t="s">
        <v>19299</v>
      </c>
    </row>
    <row r="7351" spans="1:2" ht="22.5" customHeight="1">
      <c r="A7351" s="5" t="s">
        <v>13259</v>
      </c>
      <c r="B7351" s="5" t="s">
        <v>19300</v>
      </c>
    </row>
    <row r="7352" spans="1:2" ht="22.5" customHeight="1">
      <c r="A7352" s="5" t="s">
        <v>13260</v>
      </c>
      <c r="B7352" s="5" t="s">
        <v>19301</v>
      </c>
    </row>
    <row r="7353" spans="1:2" ht="22.5" customHeight="1">
      <c r="A7353" s="5" t="s">
        <v>13261</v>
      </c>
      <c r="B7353" s="5" t="s">
        <v>19301</v>
      </c>
    </row>
    <row r="7354" spans="1:2" ht="22.5" customHeight="1">
      <c r="A7354" s="5" t="s">
        <v>13262</v>
      </c>
      <c r="B7354" s="5" t="s">
        <v>19300</v>
      </c>
    </row>
    <row r="7355" spans="1:2" ht="22.5" customHeight="1">
      <c r="A7355" s="5" t="s">
        <v>13263</v>
      </c>
      <c r="B7355" s="5" t="s">
        <v>19302</v>
      </c>
    </row>
    <row r="7356" spans="1:2" ht="22.5" customHeight="1">
      <c r="A7356" s="5" t="s">
        <v>13264</v>
      </c>
      <c r="B7356" s="5" t="s">
        <v>19303</v>
      </c>
    </row>
    <row r="7357" spans="1:2" ht="22.5" customHeight="1">
      <c r="A7357" s="5" t="s">
        <v>13265</v>
      </c>
      <c r="B7357" s="5" t="s">
        <v>19304</v>
      </c>
    </row>
    <row r="7358" spans="1:2" ht="22.5" customHeight="1">
      <c r="A7358" s="5" t="s">
        <v>13266</v>
      </c>
      <c r="B7358" s="5" t="s">
        <v>13267</v>
      </c>
    </row>
    <row r="7359" spans="1:2" ht="22.5" customHeight="1">
      <c r="A7359" s="5" t="s">
        <v>13268</v>
      </c>
      <c r="B7359" s="5" t="s">
        <v>13274</v>
      </c>
    </row>
    <row r="7360" spans="1:2" ht="22.5" customHeight="1">
      <c r="A7360" s="5" t="s">
        <v>13269</v>
      </c>
      <c r="B7360" s="5" t="s">
        <v>13267</v>
      </c>
    </row>
    <row r="7361" spans="1:2" ht="22.5" customHeight="1">
      <c r="A7361" s="5" t="s">
        <v>13270</v>
      </c>
      <c r="B7361" s="5" t="s">
        <v>13275</v>
      </c>
    </row>
    <row r="7362" spans="1:2" ht="22.5" customHeight="1">
      <c r="A7362" s="5" t="s">
        <v>13271</v>
      </c>
      <c r="B7362" s="5" t="s">
        <v>13276</v>
      </c>
    </row>
    <row r="7363" spans="1:2" ht="22.5" customHeight="1">
      <c r="A7363" s="5" t="s">
        <v>13272</v>
      </c>
      <c r="B7363" s="5" t="s">
        <v>13277</v>
      </c>
    </row>
    <row r="7364" spans="1:2" ht="22.5" customHeight="1">
      <c r="A7364" s="5" t="s">
        <v>13273</v>
      </c>
      <c r="B7364" s="5" t="s">
        <v>13278</v>
      </c>
    </row>
    <row r="7365" spans="1:2" ht="22.5" customHeight="1">
      <c r="A7365" s="5" t="s">
        <v>13279</v>
      </c>
      <c r="B7365" s="5" t="s">
        <v>13280</v>
      </c>
    </row>
    <row r="7366" spans="1:2" ht="22.5" customHeight="1">
      <c r="A7366" s="5" t="s">
        <v>13281</v>
      </c>
      <c r="B7366" s="5" t="s">
        <v>13288</v>
      </c>
    </row>
    <row r="7367" spans="1:2" ht="22.5" customHeight="1">
      <c r="A7367" s="5" t="s">
        <v>13282</v>
      </c>
      <c r="B7367" s="5" t="s">
        <v>13288</v>
      </c>
    </row>
    <row r="7368" spans="1:2" ht="22.5" customHeight="1">
      <c r="A7368" s="5" t="s">
        <v>13283</v>
      </c>
      <c r="B7368" s="5" t="s">
        <v>13280</v>
      </c>
    </row>
    <row r="7369" spans="1:2" ht="22.5" customHeight="1">
      <c r="A7369" s="5" t="s">
        <v>13284</v>
      </c>
      <c r="B7369" s="5" t="s">
        <v>13289</v>
      </c>
    </row>
    <row r="7370" spans="1:2" ht="22.5" customHeight="1">
      <c r="A7370" s="5" t="s">
        <v>13285</v>
      </c>
      <c r="B7370" s="5" t="s">
        <v>13290</v>
      </c>
    </row>
    <row r="7371" spans="1:2" ht="22.5" customHeight="1">
      <c r="A7371" s="5" t="s">
        <v>13286</v>
      </c>
      <c r="B7371" s="5" t="s">
        <v>13291</v>
      </c>
    </row>
    <row r="7372" spans="1:2" ht="22.5" customHeight="1">
      <c r="A7372" s="5" t="s">
        <v>13287</v>
      </c>
      <c r="B7372" s="5" t="s">
        <v>13292</v>
      </c>
    </row>
    <row r="7373" spans="1:2" ht="22.5" customHeight="1">
      <c r="A7373" s="5" t="s">
        <v>13293</v>
      </c>
      <c r="B7373" s="5" t="s">
        <v>13294</v>
      </c>
    </row>
    <row r="7374" spans="1:2" ht="22.5" customHeight="1">
      <c r="A7374" s="5" t="s">
        <v>13295</v>
      </c>
      <c r="B7374" s="5" t="s">
        <v>13301</v>
      </c>
    </row>
    <row r="7375" spans="1:2" ht="22.5" customHeight="1">
      <c r="A7375" s="5" t="s">
        <v>13296</v>
      </c>
      <c r="B7375" s="5" t="s">
        <v>13302</v>
      </c>
    </row>
    <row r="7376" spans="1:2" ht="22.5" customHeight="1">
      <c r="A7376" s="5" t="s">
        <v>13297</v>
      </c>
      <c r="B7376" s="5" t="s">
        <v>13303</v>
      </c>
    </row>
    <row r="7377" spans="1:2" ht="22.5" customHeight="1">
      <c r="A7377" s="5" t="s">
        <v>13298</v>
      </c>
      <c r="B7377" s="5" t="s">
        <v>13304</v>
      </c>
    </row>
    <row r="7378" spans="1:2" ht="22.5" customHeight="1">
      <c r="A7378" s="5" t="s">
        <v>13299</v>
      </c>
      <c r="B7378" s="5" t="s">
        <v>13305</v>
      </c>
    </row>
    <row r="7379" spans="1:2" ht="22.5" customHeight="1">
      <c r="A7379" s="5" t="s">
        <v>13300</v>
      </c>
      <c r="B7379" s="5" t="s">
        <v>13306</v>
      </c>
    </row>
    <row r="7380" spans="1:2" ht="22.5" customHeight="1">
      <c r="A7380" s="5" t="s">
        <v>13299</v>
      </c>
      <c r="B7380" s="5" t="s">
        <v>13307</v>
      </c>
    </row>
    <row r="7381" spans="1:2" ht="22.5" customHeight="1">
      <c r="A7381" s="5" t="s">
        <v>13308</v>
      </c>
      <c r="B7381" t="s">
        <v>19291</v>
      </c>
    </row>
    <row r="7382" spans="1:2" ht="22.5" customHeight="1">
      <c r="A7382" s="5" t="s">
        <v>13309</v>
      </c>
      <c r="B7382" t="s">
        <v>19291</v>
      </c>
    </row>
    <row r="7383" spans="1:2" ht="22.5" customHeight="1">
      <c r="A7383" s="5" t="s">
        <v>13310</v>
      </c>
      <c r="B7383" t="s">
        <v>19292</v>
      </c>
    </row>
    <row r="7384" spans="1:2" ht="22.5" customHeight="1">
      <c r="A7384" s="5" t="s">
        <v>13311</v>
      </c>
      <c r="B7384" t="s">
        <v>19293</v>
      </c>
    </row>
    <row r="7385" spans="1:2" ht="22.5" customHeight="1">
      <c r="A7385" s="5" t="s">
        <v>13312</v>
      </c>
      <c r="B7385" t="s">
        <v>19294</v>
      </c>
    </row>
    <row r="7386" spans="1:2" ht="22.5" customHeight="1">
      <c r="A7386" s="5" t="s">
        <v>13309</v>
      </c>
      <c r="B7386" t="s">
        <v>19291</v>
      </c>
    </row>
    <row r="7387" spans="1:2" ht="22.5" customHeight="1">
      <c r="A7387" s="5" t="s">
        <v>13313</v>
      </c>
      <c r="B7387" t="s">
        <v>19295</v>
      </c>
    </row>
    <row r="7388" spans="1:2" ht="22.5" customHeight="1">
      <c r="A7388" s="5" t="s">
        <v>13314</v>
      </c>
      <c r="B7388" t="s">
        <v>19296</v>
      </c>
    </row>
    <row r="7389" spans="1:2" ht="22.5" customHeight="1">
      <c r="A7389" s="5" t="s">
        <v>13315</v>
      </c>
      <c r="B7389" t="s">
        <v>19297</v>
      </c>
    </row>
    <row r="7390" spans="1:2" ht="22.5" customHeight="1">
      <c r="A7390" s="5" t="s">
        <v>13316</v>
      </c>
      <c r="B7390" t="s">
        <v>19298</v>
      </c>
    </row>
    <row r="7391" spans="1:2" ht="22.5" customHeight="1">
      <c r="A7391" s="5" t="s">
        <v>13317</v>
      </c>
      <c r="B7391" s="5" t="s">
        <v>13318</v>
      </c>
    </row>
    <row r="7392" spans="1:2" ht="22.5" customHeight="1">
      <c r="A7392" s="5" t="s">
        <v>13319</v>
      </c>
      <c r="B7392" s="5" t="s">
        <v>13326</v>
      </c>
    </row>
    <row r="7393" spans="1:2" ht="22.5" customHeight="1">
      <c r="A7393" s="5" t="s">
        <v>13320</v>
      </c>
      <c r="B7393" s="5" t="s">
        <v>13327</v>
      </c>
    </row>
    <row r="7394" spans="1:2" ht="22.5" customHeight="1">
      <c r="A7394" s="5" t="s">
        <v>13321</v>
      </c>
      <c r="B7394" s="5" t="s">
        <v>13328</v>
      </c>
    </row>
    <row r="7395" spans="1:2" ht="22.5" customHeight="1">
      <c r="A7395" s="5" t="s">
        <v>13322</v>
      </c>
      <c r="B7395" s="5" t="s">
        <v>13329</v>
      </c>
    </row>
    <row r="7396" spans="1:2" ht="22.5" customHeight="1">
      <c r="A7396" s="5" t="s">
        <v>13323</v>
      </c>
      <c r="B7396" s="5" t="s">
        <v>13330</v>
      </c>
    </row>
    <row r="7397" spans="1:2" ht="22.5" customHeight="1">
      <c r="A7397" s="5" t="s">
        <v>13324</v>
      </c>
      <c r="B7397" s="5" t="s">
        <v>13331</v>
      </c>
    </row>
    <row r="7398" spans="1:2" ht="22.5" customHeight="1">
      <c r="A7398" s="5" t="s">
        <v>13325</v>
      </c>
      <c r="B7398" s="5" t="s">
        <v>13332</v>
      </c>
    </row>
    <row r="7399" spans="1:2" ht="22.5" customHeight="1">
      <c r="A7399" s="5" t="s">
        <v>13333</v>
      </c>
      <c r="B7399" t="s">
        <v>19288</v>
      </c>
    </row>
    <row r="7400" spans="1:2" ht="22.5" customHeight="1">
      <c r="A7400" s="5" t="s">
        <v>13334</v>
      </c>
      <c r="B7400" t="s">
        <v>19285</v>
      </c>
    </row>
    <row r="7401" spans="1:2" ht="22.5" customHeight="1">
      <c r="A7401" s="5" t="s">
        <v>13335</v>
      </c>
      <c r="B7401" t="s">
        <v>19286</v>
      </c>
    </row>
    <row r="7402" spans="1:2" ht="22.5" customHeight="1">
      <c r="A7402" s="5" t="s">
        <v>13336</v>
      </c>
      <c r="B7402" t="s">
        <v>19287</v>
      </c>
    </row>
    <row r="7403" spans="1:2" ht="22.5" customHeight="1">
      <c r="A7403" s="5" t="s">
        <v>13337</v>
      </c>
      <c r="B7403" t="s">
        <v>19288</v>
      </c>
    </row>
    <row r="7404" spans="1:2" ht="22.5" customHeight="1">
      <c r="A7404" s="5" t="s">
        <v>13338</v>
      </c>
      <c r="B7404" t="s">
        <v>19289</v>
      </c>
    </row>
    <row r="7405" spans="1:2" ht="22.5" customHeight="1">
      <c r="A7405" s="5" t="s">
        <v>13339</v>
      </c>
      <c r="B7405" t="s">
        <v>19290</v>
      </c>
    </row>
    <row r="7406" spans="1:2" ht="22.5" customHeight="1">
      <c r="A7406" s="5" t="s">
        <v>13340</v>
      </c>
      <c r="B7406" t="s">
        <v>19278</v>
      </c>
    </row>
    <row r="7407" spans="1:2" ht="22.5" customHeight="1">
      <c r="A7407" s="5" t="s">
        <v>13341</v>
      </c>
      <c r="B7407" t="s">
        <v>19279</v>
      </c>
    </row>
    <row r="7408" spans="1:2" ht="22.5" customHeight="1">
      <c r="A7408" s="5" t="s">
        <v>13342</v>
      </c>
      <c r="B7408" t="s">
        <v>19280</v>
      </c>
    </row>
    <row r="7409" spans="1:2" ht="22.5" customHeight="1">
      <c r="A7409" s="5" t="s">
        <v>13343</v>
      </c>
      <c r="B7409" t="s">
        <v>19281</v>
      </c>
    </row>
    <row r="7410" spans="1:2" ht="22.5" customHeight="1">
      <c r="A7410" s="5" t="s">
        <v>13344</v>
      </c>
      <c r="B7410" t="s">
        <v>19282</v>
      </c>
    </row>
    <row r="7411" spans="1:2" ht="22.5" customHeight="1">
      <c r="A7411" s="5" t="s">
        <v>13345</v>
      </c>
      <c r="B7411" t="s">
        <v>19283</v>
      </c>
    </row>
    <row r="7412" spans="1:2" ht="22.5" customHeight="1">
      <c r="A7412" s="5" t="s">
        <v>13346</v>
      </c>
      <c r="B7412" t="s">
        <v>19284</v>
      </c>
    </row>
    <row r="7413" spans="1:2" ht="22.5" customHeight="1">
      <c r="A7413" s="5" t="s">
        <v>13347</v>
      </c>
    </row>
    <row r="7414" spans="1:2" ht="22.5" customHeight="1">
      <c r="A7414" s="5" t="s">
        <v>13348</v>
      </c>
      <c r="B7414" t="s">
        <v>19251</v>
      </c>
    </row>
    <row r="7415" spans="1:2" ht="22.5" customHeight="1">
      <c r="A7415" s="5" t="s">
        <v>13349</v>
      </c>
      <c r="B7415" t="s">
        <v>19256</v>
      </c>
    </row>
    <row r="7416" spans="1:2" ht="22.5" customHeight="1">
      <c r="A7416" s="5" t="s">
        <v>13350</v>
      </c>
      <c r="B7416" t="s">
        <v>19252</v>
      </c>
    </row>
    <row r="7417" spans="1:2" ht="22.5" customHeight="1">
      <c r="A7417" s="5" t="s">
        <v>13351</v>
      </c>
      <c r="B7417" t="s">
        <v>19253</v>
      </c>
    </row>
    <row r="7418" spans="1:2" ht="22.5" customHeight="1">
      <c r="A7418" s="5" t="s">
        <v>13352</v>
      </c>
      <c r="B7418" t="s">
        <v>19254</v>
      </c>
    </row>
    <row r="7419" spans="1:2" ht="22.5" customHeight="1">
      <c r="A7419" s="5" t="s">
        <v>13353</v>
      </c>
      <c r="B7419" t="s">
        <v>19254</v>
      </c>
    </row>
    <row r="7420" spans="1:2" ht="22.5" customHeight="1">
      <c r="A7420" s="5" t="s">
        <v>13354</v>
      </c>
      <c r="B7420" t="s">
        <v>19255</v>
      </c>
    </row>
    <row r="7421" spans="1:2" ht="22.5" customHeight="1">
      <c r="A7421" s="5" t="s">
        <v>13355</v>
      </c>
      <c r="B7421" t="s">
        <v>19250</v>
      </c>
    </row>
    <row r="7422" spans="1:2" ht="22.5" customHeight="1">
      <c r="A7422" s="5" t="s">
        <v>13356</v>
      </c>
      <c r="B7422" t="s">
        <v>17107</v>
      </c>
    </row>
    <row r="7423" spans="1:2" ht="22.5" customHeight="1">
      <c r="A7423" s="5" t="s">
        <v>13365</v>
      </c>
      <c r="B7423" t="s">
        <v>18498</v>
      </c>
    </row>
    <row r="7424" spans="1:2" ht="22.5" customHeight="1">
      <c r="A7424" s="5" t="s">
        <v>13357</v>
      </c>
      <c r="B7424" t="s">
        <v>17105</v>
      </c>
    </row>
    <row r="7425" spans="1:2" ht="22.5" customHeight="1">
      <c r="A7425" s="5" t="s">
        <v>13358</v>
      </c>
      <c r="B7425" t="s">
        <v>18499</v>
      </c>
    </row>
    <row r="7426" spans="1:2" ht="22.5" customHeight="1">
      <c r="A7426" s="5" t="s">
        <v>13359</v>
      </c>
      <c r="B7426" t="s">
        <v>17083</v>
      </c>
    </row>
    <row r="7427" spans="1:2" ht="22.5" customHeight="1">
      <c r="A7427" s="5" t="s">
        <v>13360</v>
      </c>
      <c r="B7427" s="5" t="s">
        <v>13366</v>
      </c>
    </row>
    <row r="7428" spans="1:2" ht="22.5" customHeight="1">
      <c r="A7428" s="5" t="s">
        <v>13361</v>
      </c>
      <c r="B7428" s="5" t="s">
        <v>13367</v>
      </c>
    </row>
    <row r="7429" spans="1:2" ht="22.5" customHeight="1">
      <c r="A7429" s="5" t="s">
        <v>13362</v>
      </c>
      <c r="B7429" s="5" t="s">
        <v>13368</v>
      </c>
    </row>
    <row r="7430" spans="1:2" ht="22.5" customHeight="1">
      <c r="A7430" s="5" t="s">
        <v>13363</v>
      </c>
      <c r="B7430" s="5" t="s">
        <v>13370</v>
      </c>
    </row>
    <row r="7431" spans="1:2" ht="22.5" customHeight="1">
      <c r="A7431" s="5" t="s">
        <v>13364</v>
      </c>
      <c r="B7431" s="5" t="s">
        <v>13369</v>
      </c>
    </row>
    <row r="7432" spans="1:2" ht="22.5" customHeight="1">
      <c r="A7432" s="5" t="s">
        <v>13371</v>
      </c>
      <c r="B7432" t="s">
        <v>19244</v>
      </c>
    </row>
    <row r="7433" spans="1:2" ht="22.5" customHeight="1">
      <c r="A7433" s="5" t="s">
        <v>13372</v>
      </c>
      <c r="B7433" t="s">
        <v>19227</v>
      </c>
    </row>
    <row r="7434" spans="1:2" ht="22.5" customHeight="1">
      <c r="A7434" s="5" t="s">
        <v>13373</v>
      </c>
      <c r="B7434" t="s">
        <v>19228</v>
      </c>
    </row>
    <row r="7435" spans="1:2" ht="22.5" customHeight="1">
      <c r="A7435" s="5" t="s">
        <v>13374</v>
      </c>
      <c r="B7435" t="s">
        <v>19229</v>
      </c>
    </row>
    <row r="7436" spans="1:2" ht="22.5" customHeight="1">
      <c r="A7436" s="5" t="s">
        <v>13388</v>
      </c>
      <c r="B7436" t="s">
        <v>19230</v>
      </c>
    </row>
    <row r="7437" spans="1:2" ht="22.5" customHeight="1">
      <c r="A7437" s="5" t="s">
        <v>13375</v>
      </c>
      <c r="B7437" t="s">
        <v>19231</v>
      </c>
    </row>
    <row r="7438" spans="1:2" ht="22.5" customHeight="1">
      <c r="A7438" s="5" t="s">
        <v>13376</v>
      </c>
      <c r="B7438" t="s">
        <v>19232</v>
      </c>
    </row>
    <row r="7439" spans="1:2" ht="22.5" customHeight="1">
      <c r="A7439" s="5" t="s">
        <v>13377</v>
      </c>
      <c r="B7439" t="s">
        <v>19233</v>
      </c>
    </row>
    <row r="7440" spans="1:2" ht="22.5" customHeight="1">
      <c r="A7440" s="5" t="s">
        <v>13378</v>
      </c>
      <c r="B7440" t="s">
        <v>19234</v>
      </c>
    </row>
    <row r="7441" spans="1:2" ht="22.5" customHeight="1">
      <c r="A7441" s="5" t="s">
        <v>13379</v>
      </c>
      <c r="B7441" t="s">
        <v>19235</v>
      </c>
    </row>
    <row r="7442" spans="1:2" ht="22.5" customHeight="1">
      <c r="A7442" s="5" t="s">
        <v>13380</v>
      </c>
      <c r="B7442" t="s">
        <v>19236</v>
      </c>
    </row>
    <row r="7443" spans="1:2" ht="22.5" customHeight="1">
      <c r="A7443" s="5" t="s">
        <v>13381</v>
      </c>
      <c r="B7443" t="s">
        <v>19237</v>
      </c>
    </row>
    <row r="7444" spans="1:2" ht="22.5" customHeight="1">
      <c r="A7444" s="5" t="s">
        <v>13382</v>
      </c>
      <c r="B7444" t="s">
        <v>19238</v>
      </c>
    </row>
    <row r="7445" spans="1:2" ht="22.5" customHeight="1">
      <c r="A7445" s="5" t="s">
        <v>13383</v>
      </c>
      <c r="B7445" t="s">
        <v>19239</v>
      </c>
    </row>
    <row r="7446" spans="1:2" ht="22.5" customHeight="1">
      <c r="A7446" s="5" t="s">
        <v>13384</v>
      </c>
      <c r="B7446" t="s">
        <v>19240</v>
      </c>
    </row>
    <row r="7447" spans="1:2" ht="22.5" customHeight="1">
      <c r="A7447" s="5" t="s">
        <v>13385</v>
      </c>
      <c r="B7447" t="s">
        <v>19241</v>
      </c>
    </row>
    <row r="7448" spans="1:2" ht="22.5" customHeight="1">
      <c r="A7448" s="5" t="s">
        <v>13386</v>
      </c>
      <c r="B7448" t="s">
        <v>19242</v>
      </c>
    </row>
    <row r="7449" spans="1:2" ht="22.5" customHeight="1">
      <c r="A7449" s="5" t="s">
        <v>13387</v>
      </c>
      <c r="B7449" t="s">
        <v>19243</v>
      </c>
    </row>
    <row r="7450" spans="1:2" ht="22.5" customHeight="1">
      <c r="A7450" s="5" t="s">
        <v>13389</v>
      </c>
      <c r="B7450" s="5" t="s">
        <v>15929</v>
      </c>
    </row>
    <row r="7451" spans="1:2" ht="22.5" customHeight="1">
      <c r="A7451" s="5" t="s">
        <v>13390</v>
      </c>
      <c r="B7451" t="s">
        <v>19245</v>
      </c>
    </row>
    <row r="7452" spans="1:2" ht="22.5" customHeight="1">
      <c r="A7452" s="5" t="s">
        <v>13392</v>
      </c>
      <c r="B7452" t="s">
        <v>19246</v>
      </c>
    </row>
    <row r="7453" spans="1:2" ht="22.5" customHeight="1">
      <c r="A7453" s="5" t="s">
        <v>13393</v>
      </c>
      <c r="B7453" t="s">
        <v>19247</v>
      </c>
    </row>
    <row r="7454" spans="1:2" ht="22.5" customHeight="1">
      <c r="A7454" s="5" t="s">
        <v>13394</v>
      </c>
      <c r="B7454" t="s">
        <v>19248</v>
      </c>
    </row>
    <row r="7455" spans="1:2" ht="22.5" customHeight="1">
      <c r="A7455" s="5" t="s">
        <v>13395</v>
      </c>
      <c r="B7455" t="s">
        <v>19249</v>
      </c>
    </row>
    <row r="7456" spans="1:2" ht="22.5" customHeight="1">
      <c r="A7456" s="5" t="s">
        <v>13397</v>
      </c>
      <c r="B7456" s="5" t="s">
        <v>13875</v>
      </c>
    </row>
    <row r="7457" spans="1:2" ht="22.5" customHeight="1">
      <c r="A7457" s="5" t="s">
        <v>13398</v>
      </c>
      <c r="B7457" s="5" t="s">
        <v>13876</v>
      </c>
    </row>
    <row r="7458" spans="1:2" ht="22.5" customHeight="1">
      <c r="A7458" s="5" t="s">
        <v>13399</v>
      </c>
      <c r="B7458" s="5" t="s">
        <v>13877</v>
      </c>
    </row>
    <row r="7459" spans="1:2" ht="22.5" customHeight="1">
      <c r="A7459" s="5" t="s">
        <v>13400</v>
      </c>
      <c r="B7459" s="5" t="s">
        <v>13878</v>
      </c>
    </row>
    <row r="7460" spans="1:2" ht="22.5" customHeight="1">
      <c r="A7460" s="5" t="s">
        <v>13401</v>
      </c>
      <c r="B7460" s="5" t="s">
        <v>13879</v>
      </c>
    </row>
    <row r="7461" spans="1:2" ht="22.5" customHeight="1">
      <c r="A7461" s="5" t="s">
        <v>13402</v>
      </c>
      <c r="B7461" s="5" t="s">
        <v>13880</v>
      </c>
    </row>
    <row r="7462" spans="1:2" ht="22.5" customHeight="1">
      <c r="A7462" s="5" t="s">
        <v>13403</v>
      </c>
      <c r="B7462" s="5" t="s">
        <v>13881</v>
      </c>
    </row>
    <row r="7463" spans="1:2" ht="22.5" customHeight="1">
      <c r="A7463" s="5" t="s">
        <v>13404</v>
      </c>
      <c r="B7463" s="5" t="s">
        <v>13882</v>
      </c>
    </row>
    <row r="7464" spans="1:2" ht="22.5" customHeight="1">
      <c r="A7464" s="5" t="s">
        <v>13405</v>
      </c>
      <c r="B7464" s="5" t="s">
        <v>13883</v>
      </c>
    </row>
    <row r="7465" spans="1:2" ht="22.5" customHeight="1">
      <c r="A7465" s="5" t="s">
        <v>13406</v>
      </c>
      <c r="B7465" s="5" t="s">
        <v>13884</v>
      </c>
    </row>
    <row r="7466" spans="1:2" ht="22.5" customHeight="1">
      <c r="A7466" s="5" t="s">
        <v>13407</v>
      </c>
      <c r="B7466" s="5" t="s">
        <v>13885</v>
      </c>
    </row>
    <row r="7467" spans="1:2" ht="22.5" customHeight="1">
      <c r="A7467" s="5" t="s">
        <v>13408</v>
      </c>
      <c r="B7467" s="5" t="s">
        <v>13886</v>
      </c>
    </row>
    <row r="7468" spans="1:2" ht="22.5" customHeight="1">
      <c r="A7468" s="5" t="s">
        <v>13409</v>
      </c>
      <c r="B7468" s="5" t="s">
        <v>13887</v>
      </c>
    </row>
    <row r="7469" spans="1:2" ht="22.5" customHeight="1">
      <c r="A7469" s="5" t="s">
        <v>13410</v>
      </c>
      <c r="B7469" s="5" t="s">
        <v>13888</v>
      </c>
    </row>
    <row r="7470" spans="1:2" ht="22.5" customHeight="1">
      <c r="A7470" s="5" t="s">
        <v>13411</v>
      </c>
      <c r="B7470" s="5" t="s">
        <v>13889</v>
      </c>
    </row>
    <row r="7471" spans="1:2" ht="22.5" customHeight="1">
      <c r="A7471" s="5" t="s">
        <v>13412</v>
      </c>
      <c r="B7471" s="5" t="s">
        <v>13890</v>
      </c>
    </row>
    <row r="7472" spans="1:2" ht="22.5" customHeight="1">
      <c r="A7472" s="5" t="s">
        <v>13413</v>
      </c>
      <c r="B7472" s="5" t="s">
        <v>13891</v>
      </c>
    </row>
    <row r="7473" spans="1:2" ht="22.5" customHeight="1">
      <c r="A7473" s="5" t="s">
        <v>13414</v>
      </c>
      <c r="B7473" s="5" t="s">
        <v>13892</v>
      </c>
    </row>
    <row r="7474" spans="1:2" ht="22.5" customHeight="1">
      <c r="A7474" s="5" t="s">
        <v>13415</v>
      </c>
      <c r="B7474" s="5" t="s">
        <v>13893</v>
      </c>
    </row>
    <row r="7475" spans="1:2" ht="22.5" customHeight="1">
      <c r="A7475" s="5" t="s">
        <v>13416</v>
      </c>
      <c r="B7475" s="5" t="s">
        <v>13894</v>
      </c>
    </row>
    <row r="7476" spans="1:2" ht="22.5" customHeight="1">
      <c r="A7476" s="5" t="s">
        <v>13417</v>
      </c>
      <c r="B7476" s="5" t="s">
        <v>13895</v>
      </c>
    </row>
    <row r="7477" spans="1:2" ht="22.5" customHeight="1">
      <c r="A7477" s="5" t="s">
        <v>13418</v>
      </c>
      <c r="B7477" s="5" t="s">
        <v>13896</v>
      </c>
    </row>
    <row r="7478" spans="1:2" ht="22.5" customHeight="1">
      <c r="A7478" s="5" t="s">
        <v>13419</v>
      </c>
      <c r="B7478" s="5" t="s">
        <v>18247</v>
      </c>
    </row>
    <row r="7479" spans="1:2" ht="22.5" customHeight="1">
      <c r="A7479" s="5" t="s">
        <v>13420</v>
      </c>
      <c r="B7479" s="5" t="s">
        <v>18248</v>
      </c>
    </row>
    <row r="7480" spans="1:2" ht="22.5" customHeight="1">
      <c r="A7480" s="5" t="s">
        <v>13421</v>
      </c>
      <c r="B7480" s="5" t="s">
        <v>18249</v>
      </c>
    </row>
    <row r="7481" spans="1:2" ht="22.5" customHeight="1">
      <c r="A7481" s="5" t="s">
        <v>13422</v>
      </c>
      <c r="B7481" s="5" t="s">
        <v>18250</v>
      </c>
    </row>
    <row r="7482" spans="1:2" ht="22.5" customHeight="1">
      <c r="A7482" s="5" t="s">
        <v>13423</v>
      </c>
      <c r="B7482" s="5" t="s">
        <v>18247</v>
      </c>
    </row>
    <row r="7483" spans="1:2" ht="22.5" customHeight="1">
      <c r="A7483" s="5" t="s">
        <v>13424</v>
      </c>
      <c r="B7483" s="5" t="s">
        <v>18247</v>
      </c>
    </row>
    <row r="7484" spans="1:2" ht="22.5" customHeight="1">
      <c r="A7484" s="5" t="s">
        <v>13422</v>
      </c>
      <c r="B7484" s="5" t="s">
        <v>18247</v>
      </c>
    </row>
    <row r="7485" spans="1:2" ht="22.5" customHeight="1">
      <c r="A7485" s="5" t="s">
        <v>13425</v>
      </c>
      <c r="B7485" s="5" t="s">
        <v>13435</v>
      </c>
    </row>
    <row r="7486" spans="1:2" ht="22.5" customHeight="1">
      <c r="A7486" s="5" t="s">
        <v>13426</v>
      </c>
      <c r="B7486" s="5" t="s">
        <v>13436</v>
      </c>
    </row>
    <row r="7487" spans="1:2" ht="22.5" customHeight="1">
      <c r="A7487" s="5" t="s">
        <v>13427</v>
      </c>
      <c r="B7487" s="5" t="s">
        <v>13437</v>
      </c>
    </row>
    <row r="7488" spans="1:2" ht="22.5" customHeight="1">
      <c r="A7488" s="5" t="s">
        <v>13428</v>
      </c>
      <c r="B7488" s="5" t="s">
        <v>13438</v>
      </c>
    </row>
    <row r="7489" spans="1:2" ht="22.5" customHeight="1">
      <c r="A7489" s="5" t="s">
        <v>13429</v>
      </c>
      <c r="B7489" s="5" t="s">
        <v>13439</v>
      </c>
    </row>
    <row r="7490" spans="1:2" ht="22.5" customHeight="1">
      <c r="A7490" s="5" t="s">
        <v>13430</v>
      </c>
      <c r="B7490" s="5" t="s">
        <v>13440</v>
      </c>
    </row>
    <row r="7491" spans="1:2" ht="22.5" customHeight="1">
      <c r="A7491" s="5" t="s">
        <v>13431</v>
      </c>
      <c r="B7491" s="5" t="s">
        <v>13441</v>
      </c>
    </row>
    <row r="7492" spans="1:2" ht="22.5" customHeight="1">
      <c r="A7492" s="5" t="s">
        <v>13432</v>
      </c>
      <c r="B7492" s="5" t="s">
        <v>13442</v>
      </c>
    </row>
    <row r="7493" spans="1:2" ht="22.5" customHeight="1">
      <c r="A7493" s="5" t="s">
        <v>13433</v>
      </c>
      <c r="B7493" s="5" t="s">
        <v>13443</v>
      </c>
    </row>
    <row r="7494" spans="1:2" ht="22.5" customHeight="1">
      <c r="A7494" s="5" t="s">
        <v>13434</v>
      </c>
      <c r="B7494" s="5" t="s">
        <v>13444</v>
      </c>
    </row>
    <row r="7495" spans="1:2" ht="22.5" customHeight="1">
      <c r="A7495" s="5" t="s">
        <v>13447</v>
      </c>
      <c r="B7495" s="5" t="s">
        <v>13448</v>
      </c>
    </row>
    <row r="7496" spans="1:2" ht="22.5" customHeight="1">
      <c r="A7496" s="5" t="s">
        <v>13449</v>
      </c>
      <c r="B7496" s="5" t="s">
        <v>13467</v>
      </c>
    </row>
    <row r="7497" spans="1:2" ht="22.5" customHeight="1">
      <c r="A7497" s="5" t="s">
        <v>13450</v>
      </c>
      <c r="B7497" s="5" t="s">
        <v>13468</v>
      </c>
    </row>
    <row r="7498" spans="1:2" ht="22.5" customHeight="1">
      <c r="A7498" s="5" t="s">
        <v>13451</v>
      </c>
      <c r="B7498" s="5" t="s">
        <v>13469</v>
      </c>
    </row>
    <row r="7499" spans="1:2" ht="22.5" customHeight="1">
      <c r="A7499" s="5" t="s">
        <v>13898</v>
      </c>
      <c r="B7499" s="5" t="s">
        <v>13899</v>
      </c>
    </row>
    <row r="7500" spans="1:2" ht="22.5" customHeight="1">
      <c r="A7500" s="5" t="s">
        <v>13897</v>
      </c>
      <c r="B7500" s="5" t="s">
        <v>13900</v>
      </c>
    </row>
    <row r="7501" spans="1:2" ht="22.5" customHeight="1">
      <c r="A7501" s="5" t="s">
        <v>13452</v>
      </c>
      <c r="B7501" s="5" t="s">
        <v>13470</v>
      </c>
    </row>
    <row r="7502" spans="1:2" ht="22.5" customHeight="1">
      <c r="A7502" s="5" t="s">
        <v>13453</v>
      </c>
      <c r="B7502" s="5" t="s">
        <v>13471</v>
      </c>
    </row>
    <row r="7503" spans="1:2" ht="22.5" customHeight="1">
      <c r="A7503" s="5" t="s">
        <v>13454</v>
      </c>
      <c r="B7503" s="5" t="s">
        <v>13472</v>
      </c>
    </row>
    <row r="7504" spans="1:2" ht="22.5" customHeight="1">
      <c r="A7504" s="5" t="s">
        <v>13455</v>
      </c>
      <c r="B7504" s="5" t="s">
        <v>13473</v>
      </c>
    </row>
    <row r="7505" spans="1:2" ht="22.5" customHeight="1">
      <c r="A7505" s="5" t="s">
        <v>13456</v>
      </c>
      <c r="B7505" s="5" t="s">
        <v>13474</v>
      </c>
    </row>
    <row r="7506" spans="1:2" ht="22.5" customHeight="1">
      <c r="A7506" s="5" t="s">
        <v>13457</v>
      </c>
      <c r="B7506" s="5" t="s">
        <v>13475</v>
      </c>
    </row>
    <row r="7507" spans="1:2" ht="22.5" customHeight="1">
      <c r="A7507" s="5" t="s">
        <v>13458</v>
      </c>
      <c r="B7507" s="5" t="s">
        <v>13476</v>
      </c>
    </row>
    <row r="7508" spans="1:2" ht="22.5" customHeight="1">
      <c r="A7508" s="5" t="s">
        <v>13459</v>
      </c>
      <c r="B7508" s="5" t="s">
        <v>13477</v>
      </c>
    </row>
    <row r="7509" spans="1:2" ht="22.5" customHeight="1">
      <c r="A7509" s="5" t="s">
        <v>13460</v>
      </c>
      <c r="B7509" s="5" t="s">
        <v>13478</v>
      </c>
    </row>
    <row r="7510" spans="1:2" ht="22.5" customHeight="1">
      <c r="A7510" s="5" t="s">
        <v>13461</v>
      </c>
      <c r="B7510" s="5" t="s">
        <v>13479</v>
      </c>
    </row>
    <row r="7511" spans="1:2" ht="22.5" customHeight="1">
      <c r="A7511" s="5" t="s">
        <v>13462</v>
      </c>
      <c r="B7511" s="5" t="s">
        <v>13480</v>
      </c>
    </row>
    <row r="7512" spans="1:2" ht="22.5" customHeight="1">
      <c r="A7512" s="5" t="s">
        <v>13463</v>
      </c>
      <c r="B7512" s="5" t="s">
        <v>13481</v>
      </c>
    </row>
    <row r="7513" spans="1:2" ht="22.5" customHeight="1">
      <c r="A7513" s="5" t="s">
        <v>13464</v>
      </c>
      <c r="B7513" s="5" t="s">
        <v>13482</v>
      </c>
    </row>
    <row r="7514" spans="1:2" ht="22.5" customHeight="1">
      <c r="A7514" s="5" t="s">
        <v>13465</v>
      </c>
      <c r="B7514" s="5" t="s">
        <v>13483</v>
      </c>
    </row>
    <row r="7515" spans="1:2" ht="22.5" customHeight="1">
      <c r="A7515" s="5" t="s">
        <v>13466</v>
      </c>
      <c r="B7515" s="5" t="s">
        <v>13484</v>
      </c>
    </row>
    <row r="7516" spans="1:2" ht="22.5" customHeight="1">
      <c r="A7516" s="5" t="s">
        <v>13485</v>
      </c>
      <c r="B7516" s="5" t="s">
        <v>13486</v>
      </c>
    </row>
    <row r="7517" spans="1:2" ht="22.5" customHeight="1">
      <c r="A7517" s="5" t="s">
        <v>13487</v>
      </c>
      <c r="B7517" s="5" t="s">
        <v>13493</v>
      </c>
    </row>
    <row r="7518" spans="1:2" ht="22.5" customHeight="1">
      <c r="A7518" s="5" t="s">
        <v>13488</v>
      </c>
      <c r="B7518" s="5" t="s">
        <v>13494</v>
      </c>
    </row>
    <row r="7519" spans="1:2" ht="22.5" customHeight="1">
      <c r="A7519" s="5" t="s">
        <v>13489</v>
      </c>
      <c r="B7519" s="5" t="s">
        <v>13946</v>
      </c>
    </row>
    <row r="7520" spans="1:2" ht="22.5" customHeight="1">
      <c r="A7520" s="5" t="s">
        <v>13490</v>
      </c>
      <c r="B7520" s="5" t="s">
        <v>13495</v>
      </c>
    </row>
    <row r="7521" spans="1:2" ht="22.5" customHeight="1">
      <c r="A7521" s="5" t="s">
        <v>13491</v>
      </c>
      <c r="B7521" s="5" t="s">
        <v>13496</v>
      </c>
    </row>
    <row r="7522" spans="1:2" ht="22.5" customHeight="1">
      <c r="A7522" s="5" t="s">
        <v>13901</v>
      </c>
      <c r="B7522" s="5" t="s">
        <v>13904</v>
      </c>
    </row>
    <row r="7523" spans="1:2" ht="22.5" customHeight="1">
      <c r="A7523" s="5" t="s">
        <v>13902</v>
      </c>
      <c r="B7523" s="5" t="s">
        <v>13905</v>
      </c>
    </row>
    <row r="7524" spans="1:2" ht="22.5" customHeight="1">
      <c r="A7524" s="5" t="s">
        <v>13903</v>
      </c>
      <c r="B7524" s="5" t="s">
        <v>13906</v>
      </c>
    </row>
    <row r="7525" spans="1:2" ht="22.5" customHeight="1">
      <c r="A7525" s="5" t="s">
        <v>13492</v>
      </c>
      <c r="B7525" s="5" t="s">
        <v>13497</v>
      </c>
    </row>
    <row r="7526" spans="1:2" ht="22.5" customHeight="1">
      <c r="A7526" s="5" t="s">
        <v>13498</v>
      </c>
      <c r="B7526" s="5" t="s">
        <v>13499</v>
      </c>
    </row>
    <row r="7527" spans="1:2" ht="22.5" customHeight="1">
      <c r="A7527" s="5" t="s">
        <v>13500</v>
      </c>
      <c r="B7527" s="5" t="s">
        <v>13502</v>
      </c>
    </row>
    <row r="7528" spans="1:2" ht="22.5" customHeight="1">
      <c r="A7528" s="5" t="s">
        <v>13501</v>
      </c>
      <c r="B7528" s="5" t="s">
        <v>13515</v>
      </c>
    </row>
    <row r="7529" spans="1:2" ht="22.5" customHeight="1">
      <c r="A7529" s="5" t="s">
        <v>13503</v>
      </c>
      <c r="B7529" s="5" t="s">
        <v>13516</v>
      </c>
    </row>
    <row r="7530" spans="1:2" ht="22.5" customHeight="1">
      <c r="A7530" s="5" t="s">
        <v>13504</v>
      </c>
      <c r="B7530" s="5" t="s">
        <v>13517</v>
      </c>
    </row>
    <row r="7531" spans="1:2" ht="22.5" customHeight="1">
      <c r="A7531" s="5" t="s">
        <v>13505</v>
      </c>
      <c r="B7531" s="5" t="s">
        <v>13518</v>
      </c>
    </row>
    <row r="7532" spans="1:2" ht="22.5" customHeight="1">
      <c r="A7532" s="5" t="s">
        <v>13506</v>
      </c>
      <c r="B7532" s="5" t="s">
        <v>13519</v>
      </c>
    </row>
    <row r="7533" spans="1:2" ht="22.5" customHeight="1">
      <c r="A7533" s="5" t="s">
        <v>13507</v>
      </c>
      <c r="B7533" s="5" t="s">
        <v>13520</v>
      </c>
    </row>
    <row r="7534" spans="1:2" ht="22.5" customHeight="1">
      <c r="A7534" s="5" t="s">
        <v>13508</v>
      </c>
      <c r="B7534" s="5" t="s">
        <v>13521</v>
      </c>
    </row>
    <row r="7535" spans="1:2" ht="22.5" customHeight="1">
      <c r="A7535" s="5" t="s">
        <v>13509</v>
      </c>
      <c r="B7535" s="5" t="s">
        <v>13522</v>
      </c>
    </row>
    <row r="7536" spans="1:2" ht="22.5" customHeight="1">
      <c r="A7536" s="5" t="s">
        <v>13510</v>
      </c>
      <c r="B7536" s="5" t="s">
        <v>13523</v>
      </c>
    </row>
    <row r="7537" spans="1:2" ht="22.5" customHeight="1">
      <c r="A7537" s="5" t="s">
        <v>13511</v>
      </c>
      <c r="B7537" s="5" t="s">
        <v>13524</v>
      </c>
    </row>
    <row r="7538" spans="1:2" ht="22.5" customHeight="1">
      <c r="A7538" s="5" t="s">
        <v>13512</v>
      </c>
      <c r="B7538" s="5" t="s">
        <v>13525</v>
      </c>
    </row>
    <row r="7539" spans="1:2" ht="22.5" customHeight="1">
      <c r="A7539" s="5" t="s">
        <v>13513</v>
      </c>
      <c r="B7539" s="5" t="s">
        <v>13526</v>
      </c>
    </row>
    <row r="7540" spans="1:2" ht="22.5" customHeight="1">
      <c r="A7540" s="5" t="s">
        <v>13514</v>
      </c>
      <c r="B7540" s="5" t="s">
        <v>13527</v>
      </c>
    </row>
    <row r="7541" spans="1:2" ht="22.5" customHeight="1">
      <c r="A7541" s="5" t="s">
        <v>13528</v>
      </c>
      <c r="B7541" s="5" t="s">
        <v>13529</v>
      </c>
    </row>
    <row r="7542" spans="1:2" ht="22.5" customHeight="1">
      <c r="A7542" s="5" t="s">
        <v>13530</v>
      </c>
      <c r="B7542" s="5" t="s">
        <v>13573</v>
      </c>
    </row>
    <row r="7543" spans="1:2" ht="22.5" customHeight="1">
      <c r="A7543" s="5" t="s">
        <v>13531</v>
      </c>
      <c r="B7543" s="5" t="s">
        <v>13574</v>
      </c>
    </row>
    <row r="7544" spans="1:2" ht="22.5" customHeight="1">
      <c r="A7544" s="5" t="s">
        <v>13532</v>
      </c>
      <c r="B7544" s="5" t="s">
        <v>13575</v>
      </c>
    </row>
    <row r="7545" spans="1:2" ht="22.5" customHeight="1">
      <c r="A7545" s="5" t="s">
        <v>13533</v>
      </c>
      <c r="B7545" s="5" t="s">
        <v>13576</v>
      </c>
    </row>
    <row r="7546" spans="1:2" ht="22.5" customHeight="1">
      <c r="A7546" s="5" t="s">
        <v>13534</v>
      </c>
      <c r="B7546" s="5" t="s">
        <v>13577</v>
      </c>
    </row>
    <row r="7547" spans="1:2" ht="22.5" customHeight="1">
      <c r="A7547" s="5" t="s">
        <v>13907</v>
      </c>
      <c r="B7547" s="5" t="s">
        <v>13911</v>
      </c>
    </row>
    <row r="7548" spans="1:2" ht="22.5" customHeight="1">
      <c r="A7548" s="5" t="s">
        <v>13908</v>
      </c>
      <c r="B7548" s="5" t="s">
        <v>13912</v>
      </c>
    </row>
    <row r="7549" spans="1:2" ht="22.5" customHeight="1">
      <c r="A7549" s="5" t="s">
        <v>13909</v>
      </c>
      <c r="B7549" s="5" t="s">
        <v>13913</v>
      </c>
    </row>
    <row r="7550" spans="1:2" ht="22.5" customHeight="1">
      <c r="A7550" s="5" t="s">
        <v>13910</v>
      </c>
      <c r="B7550" s="5" t="s">
        <v>13914</v>
      </c>
    </row>
    <row r="7551" spans="1:2" ht="22.5" customHeight="1">
      <c r="A7551" s="5" t="s">
        <v>13535</v>
      </c>
      <c r="B7551" s="5" t="s">
        <v>13578</v>
      </c>
    </row>
    <row r="7552" spans="1:2" ht="22.5" customHeight="1">
      <c r="A7552" s="5" t="s">
        <v>13536</v>
      </c>
      <c r="B7552" s="5" t="s">
        <v>13579</v>
      </c>
    </row>
    <row r="7553" spans="1:2" ht="22.5" customHeight="1">
      <c r="A7553" s="5" t="s">
        <v>13537</v>
      </c>
      <c r="B7553" s="5" t="s">
        <v>13580</v>
      </c>
    </row>
    <row r="7554" spans="1:2" ht="22.5" customHeight="1">
      <c r="A7554" s="5" t="s">
        <v>13538</v>
      </c>
      <c r="B7554" s="5" t="s">
        <v>13581</v>
      </c>
    </row>
    <row r="7555" spans="1:2" ht="22.5" customHeight="1">
      <c r="A7555" s="5" t="s">
        <v>13539</v>
      </c>
      <c r="B7555" s="5" t="s">
        <v>13582</v>
      </c>
    </row>
    <row r="7556" spans="1:2" ht="22.5" customHeight="1">
      <c r="A7556" s="5" t="s">
        <v>13540</v>
      </c>
      <c r="B7556" s="5" t="s">
        <v>13583</v>
      </c>
    </row>
    <row r="7557" spans="1:2" ht="22.5" customHeight="1">
      <c r="A7557" s="5" t="s">
        <v>13541</v>
      </c>
      <c r="B7557" s="5" t="s">
        <v>13584</v>
      </c>
    </row>
    <row r="7558" spans="1:2" ht="22.5" customHeight="1">
      <c r="A7558" s="5" t="s">
        <v>13542</v>
      </c>
      <c r="B7558" s="5" t="s">
        <v>13585</v>
      </c>
    </row>
    <row r="7559" spans="1:2" ht="22.5" customHeight="1">
      <c r="A7559" s="5" t="s">
        <v>13543</v>
      </c>
      <c r="B7559" s="5" t="s">
        <v>13586</v>
      </c>
    </row>
    <row r="7560" spans="1:2" ht="22.5" customHeight="1">
      <c r="A7560" s="5" t="s">
        <v>13544</v>
      </c>
      <c r="B7560" s="5" t="s">
        <v>13587</v>
      </c>
    </row>
    <row r="7561" spans="1:2" ht="22.5" customHeight="1">
      <c r="A7561" s="5" t="s">
        <v>13545</v>
      </c>
      <c r="B7561" s="5" t="s">
        <v>13588</v>
      </c>
    </row>
    <row r="7562" spans="1:2" ht="22.5" customHeight="1">
      <c r="A7562" s="5" t="s">
        <v>13546</v>
      </c>
      <c r="B7562" s="5" t="s">
        <v>13589</v>
      </c>
    </row>
    <row r="7563" spans="1:2" ht="22.5" customHeight="1">
      <c r="A7563" s="5" t="s">
        <v>13547</v>
      </c>
      <c r="B7563" s="5" t="s">
        <v>13551</v>
      </c>
    </row>
    <row r="7564" spans="1:2" ht="22.5" customHeight="1">
      <c r="A7564" s="5" t="s">
        <v>13548</v>
      </c>
      <c r="B7564" s="5" t="s">
        <v>13590</v>
      </c>
    </row>
    <row r="7565" spans="1:2" ht="22.5" customHeight="1">
      <c r="A7565" s="5" t="s">
        <v>13549</v>
      </c>
      <c r="B7565" s="5" t="s">
        <v>13591</v>
      </c>
    </row>
    <row r="7566" spans="1:2" ht="22.5" customHeight="1">
      <c r="A7566" s="5" t="s">
        <v>13550</v>
      </c>
      <c r="B7566" s="5" t="s">
        <v>13592</v>
      </c>
    </row>
    <row r="7567" spans="1:2" ht="22.5" customHeight="1">
      <c r="A7567" s="5" t="s">
        <v>13552</v>
      </c>
      <c r="B7567" s="5" t="s">
        <v>5007</v>
      </c>
    </row>
    <row r="7568" spans="1:2" ht="22.5" customHeight="1">
      <c r="A7568" s="5" t="s">
        <v>13553</v>
      </c>
      <c r="B7568" s="5" t="s">
        <v>4978</v>
      </c>
    </row>
    <row r="7569" spans="1:2" ht="22.5" customHeight="1">
      <c r="A7569" s="5" t="s">
        <v>13554</v>
      </c>
      <c r="B7569" s="5" t="s">
        <v>4979</v>
      </c>
    </row>
    <row r="7570" spans="1:2" ht="22.5" customHeight="1">
      <c r="A7570" s="5" t="s">
        <v>13555</v>
      </c>
      <c r="B7570" s="5" t="s">
        <v>13593</v>
      </c>
    </row>
    <row r="7571" spans="1:2" ht="22.5" customHeight="1">
      <c r="A7571" s="5" t="s">
        <v>13556</v>
      </c>
      <c r="B7571" s="5" t="s">
        <v>4980</v>
      </c>
    </row>
    <row r="7572" spans="1:2" ht="22.5" customHeight="1">
      <c r="A7572" s="5" t="s">
        <v>13557</v>
      </c>
      <c r="B7572" s="5" t="s">
        <v>4981</v>
      </c>
    </row>
    <row r="7573" spans="1:2" ht="22.5" customHeight="1">
      <c r="A7573" s="5" t="s">
        <v>13558</v>
      </c>
      <c r="B7573" s="5" t="s">
        <v>4982</v>
      </c>
    </row>
    <row r="7574" spans="1:2" ht="22.5" customHeight="1">
      <c r="A7574" s="5" t="s">
        <v>13559</v>
      </c>
      <c r="B7574" s="5" t="s">
        <v>4983</v>
      </c>
    </row>
    <row r="7575" spans="1:2" ht="22.5" customHeight="1">
      <c r="A7575" s="5" t="s">
        <v>13560</v>
      </c>
      <c r="B7575" s="5" t="s">
        <v>5000</v>
      </c>
    </row>
    <row r="7576" spans="1:2" ht="22.5" customHeight="1">
      <c r="A7576" s="5" t="s">
        <v>13561</v>
      </c>
      <c r="B7576" s="5" t="s">
        <v>4985</v>
      </c>
    </row>
    <row r="7577" spans="1:2" ht="22.5" customHeight="1">
      <c r="A7577" s="5" t="s">
        <v>13562</v>
      </c>
      <c r="B7577" s="5" t="s">
        <v>4986</v>
      </c>
    </row>
    <row r="7578" spans="1:2" ht="22.5" customHeight="1">
      <c r="A7578" s="5" t="s">
        <v>13563</v>
      </c>
      <c r="B7578" s="5" t="s">
        <v>4987</v>
      </c>
    </row>
    <row r="7579" spans="1:2" ht="22.5" customHeight="1">
      <c r="A7579" s="5" t="s">
        <v>13564</v>
      </c>
      <c r="B7579" s="5" t="s">
        <v>4988</v>
      </c>
    </row>
    <row r="7580" spans="1:2" ht="22.5" customHeight="1">
      <c r="A7580" s="5" t="s">
        <v>13565</v>
      </c>
      <c r="B7580" s="5" t="s">
        <v>4989</v>
      </c>
    </row>
    <row r="7581" spans="1:2" ht="22.5" customHeight="1">
      <c r="A7581" s="5" t="s">
        <v>13566</v>
      </c>
      <c r="B7581" s="5" t="s">
        <v>4990</v>
      </c>
    </row>
    <row r="7582" spans="1:2" ht="22.5" customHeight="1">
      <c r="A7582" s="5" t="s">
        <v>13567</v>
      </c>
      <c r="B7582" s="5" t="s">
        <v>4991</v>
      </c>
    </row>
    <row r="7583" spans="1:2" ht="22.5" customHeight="1">
      <c r="A7583" s="5" t="s">
        <v>13568</v>
      </c>
      <c r="B7583" s="5" t="s">
        <v>4992</v>
      </c>
    </row>
    <row r="7584" spans="1:2" ht="22.5" customHeight="1">
      <c r="A7584" s="5" t="s">
        <v>13569</v>
      </c>
      <c r="B7584" s="5" t="s">
        <v>13594</v>
      </c>
    </row>
    <row r="7585" spans="1:2" ht="22.5" customHeight="1">
      <c r="A7585" s="5" t="s">
        <v>13570</v>
      </c>
      <c r="B7585" s="5" t="s">
        <v>4994</v>
      </c>
    </row>
    <row r="7586" spans="1:2" ht="22.5" customHeight="1">
      <c r="A7586" s="5" t="s">
        <v>13571</v>
      </c>
      <c r="B7586" s="5" t="s">
        <v>4995</v>
      </c>
    </row>
    <row r="7587" spans="1:2" ht="22.5" customHeight="1">
      <c r="A7587" s="5" t="s">
        <v>13572</v>
      </c>
      <c r="B7587" s="5" t="s">
        <v>4996</v>
      </c>
    </row>
    <row r="7588" spans="1:2" ht="22.5" customHeight="1">
      <c r="A7588" s="5" t="s">
        <v>13595</v>
      </c>
      <c r="B7588" s="5" t="s">
        <v>13596</v>
      </c>
    </row>
    <row r="7589" spans="1:2" ht="22.5" customHeight="1">
      <c r="A7589" s="5" t="s">
        <v>13607</v>
      </c>
      <c r="B7589" s="5" t="s">
        <v>13608</v>
      </c>
    </row>
    <row r="7590" spans="1:2" ht="22.5" customHeight="1">
      <c r="A7590" s="5" t="s">
        <v>13597</v>
      </c>
      <c r="B7590" s="5" t="s">
        <v>13609</v>
      </c>
    </row>
    <row r="7591" spans="1:2" ht="22.5" customHeight="1">
      <c r="A7591" s="5" t="s">
        <v>13598</v>
      </c>
      <c r="B7591" s="5" t="s">
        <v>13610</v>
      </c>
    </row>
    <row r="7592" spans="1:2" ht="22.5" customHeight="1">
      <c r="A7592" s="5" t="s">
        <v>13599</v>
      </c>
      <c r="B7592" s="5" t="s">
        <v>13611</v>
      </c>
    </row>
    <row r="7593" spans="1:2" ht="22.5" customHeight="1">
      <c r="A7593" s="5" t="s">
        <v>13600</v>
      </c>
      <c r="B7593" s="5" t="s">
        <v>13612</v>
      </c>
    </row>
    <row r="7594" spans="1:2" ht="22.5" customHeight="1">
      <c r="A7594" s="5" t="s">
        <v>13601</v>
      </c>
      <c r="B7594" s="5" t="s">
        <v>13613</v>
      </c>
    </row>
    <row r="7595" spans="1:2" ht="22.5" customHeight="1">
      <c r="A7595" s="5" t="s">
        <v>13602</v>
      </c>
      <c r="B7595" s="5" t="s">
        <v>13614</v>
      </c>
    </row>
    <row r="7596" spans="1:2" ht="22.5" customHeight="1">
      <c r="A7596" s="5" t="s">
        <v>13603</v>
      </c>
      <c r="B7596" s="5" t="s">
        <v>13615</v>
      </c>
    </row>
    <row r="7597" spans="1:2" ht="22.5" customHeight="1">
      <c r="A7597" s="5" t="s">
        <v>13604</v>
      </c>
      <c r="B7597" s="5" t="s">
        <v>13616</v>
      </c>
    </row>
    <row r="7598" spans="1:2" ht="22.5" customHeight="1">
      <c r="A7598" s="5" t="s">
        <v>13605</v>
      </c>
      <c r="B7598" s="5" t="s">
        <v>13617</v>
      </c>
    </row>
    <row r="7599" spans="1:2" ht="22.5" customHeight="1">
      <c r="A7599" s="5" t="s">
        <v>13606</v>
      </c>
      <c r="B7599" s="5" t="s">
        <v>13618</v>
      </c>
    </row>
    <row r="7600" spans="1:2" ht="22.5" customHeight="1">
      <c r="A7600" s="5" t="s">
        <v>13619</v>
      </c>
      <c r="B7600" s="5" t="s">
        <v>13632</v>
      </c>
    </row>
    <row r="7601" spans="1:2" ht="22.5" customHeight="1">
      <c r="A7601" s="5" t="s">
        <v>13620</v>
      </c>
      <c r="B7601" s="5" t="s">
        <v>13633</v>
      </c>
    </row>
    <row r="7602" spans="1:2" ht="22.5" customHeight="1">
      <c r="A7602" s="5" t="s">
        <v>13621</v>
      </c>
      <c r="B7602" s="5" t="s">
        <v>13634</v>
      </c>
    </row>
    <row r="7603" spans="1:2" ht="22.5" customHeight="1">
      <c r="A7603" s="5" t="s">
        <v>13622</v>
      </c>
      <c r="B7603" s="5" t="s">
        <v>13635</v>
      </c>
    </row>
    <row r="7604" spans="1:2" ht="22.5" customHeight="1">
      <c r="A7604" s="5" t="s">
        <v>13623</v>
      </c>
      <c r="B7604" s="5" t="s">
        <v>13636</v>
      </c>
    </row>
    <row r="7605" spans="1:2" ht="22.5" customHeight="1">
      <c r="A7605" s="5" t="s">
        <v>13624</v>
      </c>
      <c r="B7605" s="5" t="s">
        <v>13637</v>
      </c>
    </row>
    <row r="7606" spans="1:2" ht="22.5" customHeight="1">
      <c r="A7606" s="5" t="s">
        <v>13625</v>
      </c>
      <c r="B7606" s="5" t="s">
        <v>13638</v>
      </c>
    </row>
    <row r="7607" spans="1:2" ht="22.5" customHeight="1">
      <c r="A7607" s="5" t="s">
        <v>13626</v>
      </c>
      <c r="B7607" s="5" t="s">
        <v>13639</v>
      </c>
    </row>
    <row r="7608" spans="1:2" ht="22.5" customHeight="1">
      <c r="A7608" s="5" t="s">
        <v>13627</v>
      </c>
      <c r="B7608" s="5" t="s">
        <v>13640</v>
      </c>
    </row>
    <row r="7609" spans="1:2" ht="22.5" customHeight="1">
      <c r="A7609" s="5" t="s">
        <v>13628</v>
      </c>
      <c r="B7609" s="5" t="s">
        <v>13641</v>
      </c>
    </row>
    <row r="7610" spans="1:2" ht="22.5" customHeight="1">
      <c r="A7610" s="5" t="s">
        <v>13629</v>
      </c>
      <c r="B7610" s="5" t="s">
        <v>13642</v>
      </c>
    </row>
    <row r="7611" spans="1:2" ht="22.5" customHeight="1">
      <c r="A7611" s="5" t="s">
        <v>13630</v>
      </c>
      <c r="B7611" s="5" t="s">
        <v>13643</v>
      </c>
    </row>
    <row r="7612" spans="1:2" ht="22.5" customHeight="1">
      <c r="A7612" s="5" t="s">
        <v>13631</v>
      </c>
      <c r="B7612" s="5" t="s">
        <v>13644</v>
      </c>
    </row>
    <row r="7613" spans="1:2" ht="22.5" customHeight="1">
      <c r="A7613" s="5" t="s">
        <v>13645</v>
      </c>
      <c r="B7613" s="5" t="s">
        <v>13646</v>
      </c>
    </row>
    <row r="7614" spans="1:2" ht="22.5" customHeight="1">
      <c r="A7614" s="5" t="s">
        <v>13647</v>
      </c>
      <c r="B7614" s="5" t="s">
        <v>13646</v>
      </c>
    </row>
    <row r="7615" spans="1:2" ht="22.5" customHeight="1">
      <c r="A7615" s="5" t="s">
        <v>13648</v>
      </c>
      <c r="B7615" s="5" t="s">
        <v>13664</v>
      </c>
    </row>
    <row r="7616" spans="1:2" ht="22.5" customHeight="1">
      <c r="A7616" s="5" t="s">
        <v>13649</v>
      </c>
      <c r="B7616" s="5" t="s">
        <v>13665</v>
      </c>
    </row>
    <row r="7617" spans="1:2" ht="22.5" customHeight="1">
      <c r="A7617" s="5" t="s">
        <v>13650</v>
      </c>
      <c r="B7617" s="5" t="s">
        <v>13666</v>
      </c>
    </row>
    <row r="7618" spans="1:2" ht="22.5" customHeight="1">
      <c r="A7618" s="5" t="s">
        <v>13651</v>
      </c>
      <c r="B7618" s="5" t="s">
        <v>13667</v>
      </c>
    </row>
    <row r="7619" spans="1:2" ht="22.5" customHeight="1">
      <c r="A7619" s="5" t="s">
        <v>13652</v>
      </c>
      <c r="B7619" s="5" t="s">
        <v>13668</v>
      </c>
    </row>
    <row r="7620" spans="1:2" ht="22.5" customHeight="1">
      <c r="A7620" s="5" t="s">
        <v>13653</v>
      </c>
      <c r="B7620" s="5" t="s">
        <v>13669</v>
      </c>
    </row>
    <row r="7621" spans="1:2" ht="22.5" customHeight="1">
      <c r="A7621" s="5" t="s">
        <v>13654</v>
      </c>
      <c r="B7621" s="5" t="s">
        <v>13670</v>
      </c>
    </row>
    <row r="7622" spans="1:2" ht="22.5" customHeight="1">
      <c r="A7622" s="5" t="s">
        <v>13655</v>
      </c>
      <c r="B7622" s="5" t="s">
        <v>13671</v>
      </c>
    </row>
    <row r="7623" spans="1:2" ht="22.5" customHeight="1">
      <c r="A7623" s="5" t="s">
        <v>13656</v>
      </c>
      <c r="B7623" s="5" t="s">
        <v>13672</v>
      </c>
    </row>
    <row r="7624" spans="1:2" ht="22.5" customHeight="1">
      <c r="A7624" s="5" t="s">
        <v>13657</v>
      </c>
      <c r="B7624" s="5" t="s">
        <v>13673</v>
      </c>
    </row>
    <row r="7625" spans="1:2" ht="22.5" customHeight="1">
      <c r="A7625" s="5" t="s">
        <v>13658</v>
      </c>
      <c r="B7625" s="5" t="s">
        <v>13674</v>
      </c>
    </row>
    <row r="7626" spans="1:2" ht="22.5" customHeight="1">
      <c r="A7626" s="5" t="s">
        <v>13659</v>
      </c>
      <c r="B7626" s="5" t="s">
        <v>13675</v>
      </c>
    </row>
    <row r="7627" spans="1:2" ht="22.5" customHeight="1">
      <c r="A7627" s="5" t="s">
        <v>13660</v>
      </c>
      <c r="B7627" s="5" t="s">
        <v>13676</v>
      </c>
    </row>
    <row r="7628" spans="1:2" ht="22.5" customHeight="1">
      <c r="A7628" s="5" t="s">
        <v>13661</v>
      </c>
      <c r="B7628" s="5" t="s">
        <v>13677</v>
      </c>
    </row>
    <row r="7629" spans="1:2" ht="22.5" customHeight="1">
      <c r="A7629" s="5" t="s">
        <v>13662</v>
      </c>
      <c r="B7629" s="5" t="s">
        <v>13678</v>
      </c>
    </row>
    <row r="7630" spans="1:2" ht="22.5" customHeight="1">
      <c r="A7630" s="5" t="s">
        <v>13663</v>
      </c>
      <c r="B7630" s="5" t="s">
        <v>13679</v>
      </c>
    </row>
    <row r="7631" spans="1:2" ht="22.5" customHeight="1">
      <c r="A7631" s="5" t="s">
        <v>13680</v>
      </c>
      <c r="B7631" s="5" t="s">
        <v>13691</v>
      </c>
    </row>
    <row r="7632" spans="1:2" ht="22.5" customHeight="1">
      <c r="A7632" s="5" t="s">
        <v>13681</v>
      </c>
      <c r="B7632" s="5" t="s">
        <v>13692</v>
      </c>
    </row>
    <row r="7633" spans="1:2" ht="22.5" customHeight="1">
      <c r="A7633" s="5" t="s">
        <v>13682</v>
      </c>
      <c r="B7633" s="5" t="s">
        <v>13693</v>
      </c>
    </row>
    <row r="7634" spans="1:2" ht="22.5" customHeight="1">
      <c r="A7634" s="5" t="s">
        <v>13683</v>
      </c>
      <c r="B7634" s="5" t="s">
        <v>13694</v>
      </c>
    </row>
    <row r="7635" spans="1:2" ht="22.5" customHeight="1">
      <c r="A7635" s="5" t="s">
        <v>13684</v>
      </c>
      <c r="B7635" s="5" t="s">
        <v>13695</v>
      </c>
    </row>
    <row r="7636" spans="1:2" ht="22.5" customHeight="1">
      <c r="A7636" s="5" t="s">
        <v>13685</v>
      </c>
      <c r="B7636" s="5" t="s">
        <v>13696</v>
      </c>
    </row>
    <row r="7637" spans="1:2" ht="22.5" customHeight="1">
      <c r="A7637" s="5" t="s">
        <v>13686</v>
      </c>
      <c r="B7637" s="5" t="s">
        <v>13697</v>
      </c>
    </row>
    <row r="7638" spans="1:2" ht="22.5" customHeight="1">
      <c r="A7638" s="5" t="s">
        <v>13687</v>
      </c>
      <c r="B7638" s="5" t="s">
        <v>13698</v>
      </c>
    </row>
    <row r="7639" spans="1:2" ht="22.5" customHeight="1">
      <c r="A7639" s="5" t="s">
        <v>13688</v>
      </c>
      <c r="B7639" s="5" t="s">
        <v>13699</v>
      </c>
    </row>
    <row r="7640" spans="1:2" ht="22.5" customHeight="1">
      <c r="A7640" s="5" t="s">
        <v>13689</v>
      </c>
      <c r="B7640" s="5" t="s">
        <v>13700</v>
      </c>
    </row>
    <row r="7641" spans="1:2" ht="22.5" customHeight="1">
      <c r="A7641" s="5" t="s">
        <v>13690</v>
      </c>
      <c r="B7641" s="5" t="s">
        <v>13701</v>
      </c>
    </row>
    <row r="7642" spans="1:2" ht="22.5" customHeight="1">
      <c r="A7642" s="5" t="s">
        <v>13702</v>
      </c>
      <c r="B7642" s="5" t="s">
        <v>13703</v>
      </c>
    </row>
    <row r="7643" spans="1:2" ht="22.5" customHeight="1">
      <c r="A7643" s="5" t="s">
        <v>13704</v>
      </c>
      <c r="B7643" s="5" t="s">
        <v>13713</v>
      </c>
    </row>
    <row r="7644" spans="1:2" ht="22.5" customHeight="1">
      <c r="A7644" s="5" t="s">
        <v>13705</v>
      </c>
      <c r="B7644" s="5" t="s">
        <v>13714</v>
      </c>
    </row>
    <row r="7645" spans="1:2" ht="22.5" customHeight="1">
      <c r="A7645" s="5" t="s">
        <v>13706</v>
      </c>
      <c r="B7645" s="5" t="s">
        <v>13715</v>
      </c>
    </row>
    <row r="7646" spans="1:2" ht="22.5" customHeight="1">
      <c r="A7646" s="5" t="s">
        <v>13707</v>
      </c>
      <c r="B7646" s="5" t="s">
        <v>13716</v>
      </c>
    </row>
    <row r="7647" spans="1:2" ht="22.5" customHeight="1">
      <c r="A7647" s="5" t="s">
        <v>13708</v>
      </c>
      <c r="B7647" s="5" t="s">
        <v>13717</v>
      </c>
    </row>
    <row r="7648" spans="1:2" ht="22.5" customHeight="1">
      <c r="A7648" s="5" t="s">
        <v>13709</v>
      </c>
      <c r="B7648" s="5" t="s">
        <v>13718</v>
      </c>
    </row>
    <row r="7649" spans="1:2" ht="22.5" customHeight="1">
      <c r="A7649" s="5" t="s">
        <v>13710</v>
      </c>
      <c r="B7649" s="5" t="s">
        <v>13719</v>
      </c>
    </row>
    <row r="7650" spans="1:2" ht="22.5" customHeight="1">
      <c r="A7650" s="5" t="s">
        <v>13711</v>
      </c>
      <c r="B7650" s="5" t="s">
        <v>13720</v>
      </c>
    </row>
    <row r="7651" spans="1:2" ht="22.5" customHeight="1">
      <c r="A7651" s="5" t="s">
        <v>13712</v>
      </c>
      <c r="B7651" s="5" t="s">
        <v>13721</v>
      </c>
    </row>
    <row r="7652" spans="1:2" ht="22.5" customHeight="1">
      <c r="A7652" s="5" t="s">
        <v>13722</v>
      </c>
      <c r="B7652" s="5" t="s">
        <v>13723</v>
      </c>
    </row>
    <row r="7653" spans="1:2" ht="22.5" customHeight="1">
      <c r="A7653" s="5" t="s">
        <v>13724</v>
      </c>
      <c r="B7653" s="5" t="s">
        <v>13729</v>
      </c>
    </row>
    <row r="7654" spans="1:2" ht="22.5" customHeight="1">
      <c r="A7654" s="5" t="s">
        <v>13725</v>
      </c>
      <c r="B7654" s="5" t="s">
        <v>13730</v>
      </c>
    </row>
    <row r="7655" spans="1:2" ht="22.5" customHeight="1">
      <c r="A7655" s="5" t="s">
        <v>13726</v>
      </c>
      <c r="B7655" s="5" t="s">
        <v>13731</v>
      </c>
    </row>
    <row r="7656" spans="1:2" ht="22.5" customHeight="1">
      <c r="A7656" s="5" t="s">
        <v>13727</v>
      </c>
      <c r="B7656" s="5" t="s">
        <v>13732</v>
      </c>
    </row>
    <row r="7657" spans="1:2" ht="22.5" customHeight="1">
      <c r="A7657" s="5" t="s">
        <v>13728</v>
      </c>
      <c r="B7657" s="5" t="s">
        <v>13733</v>
      </c>
    </row>
    <row r="7658" spans="1:2" ht="22.5" customHeight="1">
      <c r="A7658" s="5" t="s">
        <v>13915</v>
      </c>
      <c r="B7658" s="5" t="s">
        <v>13917</v>
      </c>
    </row>
    <row r="7659" spans="1:2" ht="22.5" customHeight="1">
      <c r="A7659" s="5" t="s">
        <v>13916</v>
      </c>
      <c r="B7659" s="5" t="s">
        <v>13918</v>
      </c>
    </row>
    <row r="7660" spans="1:2" ht="22.5" customHeight="1">
      <c r="A7660" s="5" t="s">
        <v>13734</v>
      </c>
      <c r="B7660" s="5" t="s">
        <v>13735</v>
      </c>
    </row>
    <row r="7661" spans="1:2" ht="22.5" customHeight="1">
      <c r="A7661" s="5" t="s">
        <v>13973</v>
      </c>
      <c r="B7661" s="5" t="s">
        <v>13736</v>
      </c>
    </row>
    <row r="7662" spans="1:2" ht="22.5" customHeight="1">
      <c r="A7662" s="5" t="s">
        <v>21850</v>
      </c>
      <c r="B7662" s="5" t="s">
        <v>13737</v>
      </c>
    </row>
    <row r="7663" spans="1:2" ht="22.5" customHeight="1">
      <c r="A7663" s="5" t="s">
        <v>13981</v>
      </c>
      <c r="B7663" s="5" t="s">
        <v>13738</v>
      </c>
    </row>
    <row r="7664" spans="1:2" ht="22.5" customHeight="1">
      <c r="A7664" s="5" t="s">
        <v>13978</v>
      </c>
      <c r="B7664" s="5" t="s">
        <v>13739</v>
      </c>
    </row>
    <row r="7665" spans="1:2" ht="22.5" customHeight="1">
      <c r="A7665" s="5" t="s">
        <v>13980</v>
      </c>
      <c r="B7665" s="5" t="s">
        <v>13740</v>
      </c>
    </row>
    <row r="7666" spans="1:2" ht="22.5" customHeight="1">
      <c r="A7666" s="5" t="s">
        <v>13977</v>
      </c>
      <c r="B7666" s="5" t="s">
        <v>13741</v>
      </c>
    </row>
    <row r="7667" spans="1:2" ht="22.5" customHeight="1">
      <c r="A7667" s="5" t="s">
        <v>13982</v>
      </c>
      <c r="B7667" s="5" t="s">
        <v>13742</v>
      </c>
    </row>
    <row r="7668" spans="1:2" ht="22.5" customHeight="1">
      <c r="A7668" s="5" t="s">
        <v>13976</v>
      </c>
      <c r="B7668" s="5" t="s">
        <v>13919</v>
      </c>
    </row>
    <row r="7669" spans="1:2" ht="22.5" customHeight="1">
      <c r="A7669" s="5" t="s">
        <v>13979</v>
      </c>
      <c r="B7669" s="5" t="s">
        <v>13920</v>
      </c>
    </row>
    <row r="7670" spans="1:2" ht="22.5" customHeight="1">
      <c r="A7670" s="5" t="s">
        <v>13975</v>
      </c>
      <c r="B7670" s="5" t="s">
        <v>13921</v>
      </c>
    </row>
    <row r="7671" spans="1:2" ht="22.5" customHeight="1">
      <c r="A7671" s="5" t="s">
        <v>13743</v>
      </c>
      <c r="B7671" s="5" t="s">
        <v>13744</v>
      </c>
    </row>
    <row r="7672" spans="1:2" ht="22.5" customHeight="1">
      <c r="A7672" s="5" t="s">
        <v>13745</v>
      </c>
      <c r="B7672" s="5" t="s">
        <v>13755</v>
      </c>
    </row>
    <row r="7673" spans="1:2" ht="22.5" customHeight="1">
      <c r="A7673" s="5" t="s">
        <v>13746</v>
      </c>
      <c r="B7673" s="5" t="s">
        <v>13756</v>
      </c>
    </row>
    <row r="7674" spans="1:2" ht="22.5" customHeight="1">
      <c r="A7674" s="5" t="s">
        <v>13747</v>
      </c>
      <c r="B7674" s="5" t="s">
        <v>13757</v>
      </c>
    </row>
    <row r="7675" spans="1:2" ht="22.5" customHeight="1">
      <c r="A7675" s="5" t="s">
        <v>13748</v>
      </c>
      <c r="B7675" s="5" t="s">
        <v>13758</v>
      </c>
    </row>
    <row r="7676" spans="1:2" ht="22.5" customHeight="1">
      <c r="A7676" s="5" t="s">
        <v>13749</v>
      </c>
      <c r="B7676" s="5" t="s">
        <v>13759</v>
      </c>
    </row>
    <row r="7677" spans="1:2" ht="22.5" customHeight="1">
      <c r="A7677" s="5" t="s">
        <v>13750</v>
      </c>
      <c r="B7677" s="5" t="s">
        <v>13760</v>
      </c>
    </row>
    <row r="7678" spans="1:2" ht="22.5" customHeight="1">
      <c r="A7678" s="5" t="s">
        <v>13751</v>
      </c>
      <c r="B7678" s="5" t="s">
        <v>13761</v>
      </c>
    </row>
    <row r="7679" spans="1:2" ht="22.5" customHeight="1">
      <c r="A7679" s="5" t="s">
        <v>13752</v>
      </c>
      <c r="B7679" s="5" t="s">
        <v>13762</v>
      </c>
    </row>
    <row r="7680" spans="1:2" ht="22.5" customHeight="1">
      <c r="A7680" s="5" t="s">
        <v>13753</v>
      </c>
      <c r="B7680" s="5" t="s">
        <v>13763</v>
      </c>
    </row>
    <row r="7681" spans="1:2" ht="22.5" customHeight="1">
      <c r="A7681" s="5" t="s">
        <v>13754</v>
      </c>
      <c r="B7681" s="5" t="s">
        <v>13764</v>
      </c>
    </row>
    <row r="7682" spans="1:2" ht="22.5" customHeight="1">
      <c r="A7682" s="5" t="s">
        <v>13765</v>
      </c>
      <c r="B7682" s="5" t="s">
        <v>13766</v>
      </c>
    </row>
    <row r="7683" spans="1:2" ht="22.5" customHeight="1">
      <c r="A7683" s="5" t="s">
        <v>13767</v>
      </c>
      <c r="B7683" s="5" t="s">
        <v>13771</v>
      </c>
    </row>
    <row r="7684" spans="1:2" ht="22.5" customHeight="1">
      <c r="A7684" s="5" t="s">
        <v>13768</v>
      </c>
      <c r="B7684" s="5" t="s">
        <v>13772</v>
      </c>
    </row>
    <row r="7685" spans="1:2" ht="22.5" customHeight="1">
      <c r="A7685" s="5" t="s">
        <v>13769</v>
      </c>
      <c r="B7685" s="5" t="s">
        <v>13773</v>
      </c>
    </row>
    <row r="7686" spans="1:2" ht="22.5" customHeight="1">
      <c r="A7686" s="5" t="s">
        <v>13770</v>
      </c>
      <c r="B7686" s="5" t="s">
        <v>13774</v>
      </c>
    </row>
    <row r="7687" spans="1:2" ht="22.5" customHeight="1">
      <c r="A7687" s="5" t="s">
        <v>13775</v>
      </c>
      <c r="B7687" s="5" t="s">
        <v>13776</v>
      </c>
    </row>
    <row r="7688" spans="1:2" ht="22.5" customHeight="1">
      <c r="A7688" s="5" t="s">
        <v>13777</v>
      </c>
      <c r="B7688" s="5" t="s">
        <v>13782</v>
      </c>
    </row>
    <row r="7689" spans="1:2" ht="22.5" customHeight="1">
      <c r="A7689" s="5" t="s">
        <v>13778</v>
      </c>
      <c r="B7689" s="5" t="s">
        <v>13783</v>
      </c>
    </row>
    <row r="7690" spans="1:2" ht="22.5" customHeight="1">
      <c r="A7690" s="5" t="s">
        <v>13779</v>
      </c>
      <c r="B7690" s="5" t="s">
        <v>13784</v>
      </c>
    </row>
    <row r="7691" spans="1:2" ht="22.5" customHeight="1">
      <c r="A7691" s="5" t="s">
        <v>13780</v>
      </c>
      <c r="B7691" s="5" t="s">
        <v>13785</v>
      </c>
    </row>
    <row r="7692" spans="1:2" ht="22.5" customHeight="1">
      <c r="A7692" s="5" t="s">
        <v>13781</v>
      </c>
      <c r="B7692" s="5" t="s">
        <v>13786</v>
      </c>
    </row>
    <row r="7693" spans="1:2" ht="22.5" customHeight="1">
      <c r="A7693" s="5" t="s">
        <v>13922</v>
      </c>
      <c r="B7693" s="5" t="s">
        <v>13925</v>
      </c>
    </row>
    <row r="7694" spans="1:2" ht="22.5" customHeight="1">
      <c r="A7694" s="5" t="s">
        <v>13923</v>
      </c>
      <c r="B7694" s="5" t="s">
        <v>13786</v>
      </c>
    </row>
    <row r="7695" spans="1:2" ht="22.5" customHeight="1">
      <c r="A7695" s="5" t="s">
        <v>13924</v>
      </c>
      <c r="B7695" s="5" t="s">
        <v>14365</v>
      </c>
    </row>
    <row r="7696" spans="1:2" ht="22.5" customHeight="1">
      <c r="A7696" s="5" t="s">
        <v>13663</v>
      </c>
      <c r="B7696" s="5" t="s">
        <v>13679</v>
      </c>
    </row>
    <row r="7697" spans="1:2" ht="22.5" customHeight="1">
      <c r="A7697" s="5" t="s">
        <v>13684</v>
      </c>
      <c r="B7697" s="5" t="s">
        <v>13695</v>
      </c>
    </row>
    <row r="7698" spans="1:2" ht="22.5" customHeight="1">
      <c r="A7698" s="5" t="s">
        <v>13683</v>
      </c>
      <c r="B7698" s="5" t="s">
        <v>13694</v>
      </c>
    </row>
    <row r="7699" spans="1:2" ht="22.5" customHeight="1">
      <c r="A7699" s="5" t="s">
        <v>13682</v>
      </c>
      <c r="B7699" s="5" t="s">
        <v>13693</v>
      </c>
    </row>
    <row r="7700" spans="1:2" ht="22.5" customHeight="1">
      <c r="A7700" s="5" t="s">
        <v>13681</v>
      </c>
      <c r="B7700" s="5" t="s">
        <v>13692</v>
      </c>
    </row>
    <row r="7701" spans="1:2" ht="22.5" customHeight="1">
      <c r="A7701" s="5" t="s">
        <v>13680</v>
      </c>
      <c r="B7701" s="5" t="s">
        <v>13691</v>
      </c>
    </row>
    <row r="7702" spans="1:2" ht="22.5" customHeight="1">
      <c r="A7702" s="5" t="s">
        <v>13690</v>
      </c>
      <c r="B7702" s="5" t="s">
        <v>13701</v>
      </c>
    </row>
    <row r="7703" spans="1:2" ht="22.5" customHeight="1">
      <c r="A7703" s="5" t="s">
        <v>13689</v>
      </c>
      <c r="B7703" s="5" t="s">
        <v>13700</v>
      </c>
    </row>
    <row r="7704" spans="1:2" ht="22.5" customHeight="1">
      <c r="A7704" s="5" t="s">
        <v>13688</v>
      </c>
      <c r="B7704" s="5" t="s">
        <v>13699</v>
      </c>
    </row>
    <row r="7705" spans="1:2" ht="22.5" customHeight="1">
      <c r="A7705" s="5" t="s">
        <v>13687</v>
      </c>
      <c r="B7705" s="5" t="s">
        <v>13698</v>
      </c>
    </row>
    <row r="7706" spans="1:2" ht="22.5" customHeight="1">
      <c r="A7706" s="5" t="s">
        <v>13686</v>
      </c>
      <c r="B7706" s="5" t="s">
        <v>13697</v>
      </c>
    </row>
    <row r="7707" spans="1:2" ht="22.5" customHeight="1">
      <c r="A7707" s="5" t="s">
        <v>13685</v>
      </c>
      <c r="B7707" s="5" t="s">
        <v>13696</v>
      </c>
    </row>
    <row r="7708" spans="1:2" ht="22.5" customHeight="1">
      <c r="A7708" s="5" t="s">
        <v>13787</v>
      </c>
      <c r="B7708" s="5" t="s">
        <v>13788</v>
      </c>
    </row>
    <row r="7709" spans="1:2" ht="22.5" customHeight="1">
      <c r="A7709" s="5" t="s">
        <v>13789</v>
      </c>
      <c r="B7709" s="5" t="s">
        <v>13800</v>
      </c>
    </row>
    <row r="7710" spans="1:2" ht="22.5" customHeight="1">
      <c r="A7710" s="5" t="s">
        <v>13790</v>
      </c>
      <c r="B7710" s="5" t="s">
        <v>13801</v>
      </c>
    </row>
    <row r="7711" spans="1:2" ht="22.5" customHeight="1">
      <c r="A7711" s="5" t="s">
        <v>13791</v>
      </c>
      <c r="B7711" s="5" t="s">
        <v>13802</v>
      </c>
    </row>
    <row r="7712" spans="1:2" ht="22.5" customHeight="1">
      <c r="A7712" s="5" t="s">
        <v>13792</v>
      </c>
      <c r="B7712" s="5" t="s">
        <v>13803</v>
      </c>
    </row>
    <row r="7713" spans="1:2" ht="22.5" customHeight="1">
      <c r="A7713" s="5" t="s">
        <v>13793</v>
      </c>
      <c r="B7713" s="5" t="s">
        <v>13804</v>
      </c>
    </row>
    <row r="7714" spans="1:2" ht="22.5" customHeight="1">
      <c r="A7714" s="5" t="s">
        <v>13794</v>
      </c>
      <c r="B7714" s="5" t="s">
        <v>13805</v>
      </c>
    </row>
    <row r="7715" spans="1:2" ht="22.5" customHeight="1">
      <c r="A7715" s="5" t="s">
        <v>13795</v>
      </c>
      <c r="B7715" s="5" t="s">
        <v>13806</v>
      </c>
    </row>
    <row r="7716" spans="1:2" ht="22.5" customHeight="1">
      <c r="A7716" s="5" t="s">
        <v>13796</v>
      </c>
      <c r="B7716" s="5" t="s">
        <v>13807</v>
      </c>
    </row>
    <row r="7717" spans="1:2" ht="22.5" customHeight="1">
      <c r="A7717" s="5" t="s">
        <v>13797</v>
      </c>
      <c r="B7717" s="5" t="s">
        <v>13808</v>
      </c>
    </row>
    <row r="7718" spans="1:2" ht="22.5" customHeight="1">
      <c r="A7718" s="5" t="s">
        <v>13798</v>
      </c>
      <c r="B7718" s="5" t="s">
        <v>13809</v>
      </c>
    </row>
    <row r="7719" spans="1:2" ht="22.5" customHeight="1">
      <c r="A7719" s="5" t="s">
        <v>13799</v>
      </c>
      <c r="B7719" s="5" t="s">
        <v>13810</v>
      </c>
    </row>
    <row r="7720" spans="1:2" ht="22.5" customHeight="1">
      <c r="A7720" s="5" t="s">
        <v>13811</v>
      </c>
      <c r="B7720" s="5" t="s">
        <v>13812</v>
      </c>
    </row>
    <row r="7721" spans="1:2" ht="22.5" customHeight="1">
      <c r="A7721" s="5" t="s">
        <v>13813</v>
      </c>
      <c r="B7721" s="5" t="s">
        <v>13817</v>
      </c>
    </row>
    <row r="7722" spans="1:2" ht="22.5" customHeight="1">
      <c r="A7722" s="5" t="s">
        <v>13814</v>
      </c>
      <c r="B7722" s="5" t="s">
        <v>13818</v>
      </c>
    </row>
    <row r="7723" spans="1:2" ht="22.5" customHeight="1">
      <c r="A7723" s="5" t="s">
        <v>13815</v>
      </c>
      <c r="B7723" s="5" t="s">
        <v>13819</v>
      </c>
    </row>
    <row r="7724" spans="1:2" ht="22.5" customHeight="1">
      <c r="A7724" s="5" t="s">
        <v>13816</v>
      </c>
      <c r="B7724" s="5" t="s">
        <v>13820</v>
      </c>
    </row>
    <row r="7725" spans="1:2" ht="22.5" customHeight="1">
      <c r="A7725" s="5" t="s">
        <v>13821</v>
      </c>
      <c r="B7725" s="5" t="s">
        <v>13822</v>
      </c>
    </row>
    <row r="7726" spans="1:2" ht="22.5" customHeight="1">
      <c r="A7726" s="5" t="s">
        <v>13823</v>
      </c>
      <c r="B7726" s="5" t="s">
        <v>13834</v>
      </c>
    </row>
    <row r="7727" spans="1:2" ht="22.5" customHeight="1">
      <c r="A7727" s="5" t="s">
        <v>13824</v>
      </c>
      <c r="B7727" s="5" t="s">
        <v>13835</v>
      </c>
    </row>
    <row r="7728" spans="1:2" ht="22.5" customHeight="1">
      <c r="A7728" s="5" t="s">
        <v>13825</v>
      </c>
      <c r="B7728" s="5" t="s">
        <v>13836</v>
      </c>
    </row>
    <row r="7729" spans="1:2" ht="22.5" customHeight="1">
      <c r="A7729" s="5" t="s">
        <v>13826</v>
      </c>
      <c r="B7729" s="5" t="s">
        <v>13837</v>
      </c>
    </row>
    <row r="7730" spans="1:2" ht="22.5" customHeight="1">
      <c r="A7730" s="5" t="s">
        <v>13827</v>
      </c>
      <c r="B7730" s="5" t="s">
        <v>13838</v>
      </c>
    </row>
    <row r="7731" spans="1:2" ht="22.5" customHeight="1">
      <c r="A7731" s="5" t="s">
        <v>13828</v>
      </c>
      <c r="B7731" s="5" t="s">
        <v>13839</v>
      </c>
    </row>
    <row r="7732" spans="1:2" ht="22.5" customHeight="1">
      <c r="A7732" s="5" t="s">
        <v>13829</v>
      </c>
      <c r="B7732" s="5" t="s">
        <v>13840</v>
      </c>
    </row>
    <row r="7733" spans="1:2" ht="22.5" customHeight="1">
      <c r="A7733" s="5" t="s">
        <v>13830</v>
      </c>
      <c r="B7733" s="5" t="s">
        <v>13841</v>
      </c>
    </row>
    <row r="7734" spans="1:2" ht="22.5" customHeight="1">
      <c r="A7734" s="5" t="s">
        <v>13831</v>
      </c>
      <c r="B7734" s="5" t="s">
        <v>13842</v>
      </c>
    </row>
    <row r="7735" spans="1:2" ht="22.5" customHeight="1">
      <c r="A7735" s="5" t="s">
        <v>13832</v>
      </c>
      <c r="B7735" s="5" t="s">
        <v>13843</v>
      </c>
    </row>
    <row r="7736" spans="1:2" ht="22.5" customHeight="1">
      <c r="A7736" s="5" t="s">
        <v>13833</v>
      </c>
      <c r="B7736" s="5" t="s">
        <v>13844</v>
      </c>
    </row>
    <row r="7737" spans="1:2" ht="22.5" customHeight="1">
      <c r="A7737" s="5" t="s">
        <v>13845</v>
      </c>
      <c r="B7737" s="5" t="s">
        <v>13846</v>
      </c>
    </row>
    <row r="7738" spans="1:2" ht="22.5" customHeight="1">
      <c r="A7738" s="5" t="s">
        <v>13847</v>
      </c>
      <c r="B7738" s="5" t="s">
        <v>13861</v>
      </c>
    </row>
    <row r="7739" spans="1:2" ht="22.5" customHeight="1">
      <c r="A7739" s="5" t="s">
        <v>13848</v>
      </c>
      <c r="B7739" s="5" t="s">
        <v>13862</v>
      </c>
    </row>
    <row r="7740" spans="1:2" ht="22.5" customHeight="1">
      <c r="A7740" s="5" t="s">
        <v>13849</v>
      </c>
      <c r="B7740" s="5" t="s">
        <v>13863</v>
      </c>
    </row>
    <row r="7741" spans="1:2" ht="22.5" customHeight="1">
      <c r="A7741" s="5" t="s">
        <v>13850</v>
      </c>
      <c r="B7741" s="5" t="s">
        <v>13864</v>
      </c>
    </row>
    <row r="7742" spans="1:2" ht="22.5" customHeight="1">
      <c r="A7742" s="5" t="s">
        <v>13851</v>
      </c>
      <c r="B7742" s="5" t="s">
        <v>13865</v>
      </c>
    </row>
    <row r="7743" spans="1:2" ht="22.5" customHeight="1">
      <c r="A7743" s="5" t="s">
        <v>13852</v>
      </c>
      <c r="B7743" s="5" t="s">
        <v>13866</v>
      </c>
    </row>
    <row r="7744" spans="1:2" ht="22.5" customHeight="1">
      <c r="A7744" s="5" t="s">
        <v>13853</v>
      </c>
      <c r="B7744" s="5" t="s">
        <v>13867</v>
      </c>
    </row>
    <row r="7745" spans="1:2" ht="22.5" customHeight="1">
      <c r="A7745" s="5" t="s">
        <v>13854</v>
      </c>
      <c r="B7745" s="5" t="s">
        <v>13868</v>
      </c>
    </row>
    <row r="7746" spans="1:2" ht="22.5" customHeight="1">
      <c r="A7746" s="5" t="s">
        <v>13855</v>
      </c>
      <c r="B7746" s="5" t="s">
        <v>13869</v>
      </c>
    </row>
    <row r="7747" spans="1:2" ht="22.5" customHeight="1">
      <c r="A7747" s="5" t="s">
        <v>13856</v>
      </c>
      <c r="B7747" s="5" t="s">
        <v>13870</v>
      </c>
    </row>
    <row r="7748" spans="1:2" ht="22.5" customHeight="1">
      <c r="A7748" s="5" t="s">
        <v>13857</v>
      </c>
      <c r="B7748" s="5" t="s">
        <v>13871</v>
      </c>
    </row>
    <row r="7749" spans="1:2" ht="22.5" customHeight="1">
      <c r="A7749" s="5" t="s">
        <v>13858</v>
      </c>
      <c r="B7749" s="5" t="s">
        <v>13872</v>
      </c>
    </row>
    <row r="7750" spans="1:2" ht="22.5" customHeight="1">
      <c r="A7750" s="5" t="s">
        <v>13859</v>
      </c>
      <c r="B7750" s="5" t="s">
        <v>13873</v>
      </c>
    </row>
    <row r="7751" spans="1:2" ht="22.5" customHeight="1">
      <c r="A7751" s="5" t="s">
        <v>13860</v>
      </c>
      <c r="B7751" s="5" t="s">
        <v>13874</v>
      </c>
    </row>
    <row r="7752" spans="1:2" ht="22.5" customHeight="1">
      <c r="A7752" s="5" t="s">
        <v>13927</v>
      </c>
      <c r="B7752" s="5" t="s">
        <v>13928</v>
      </c>
    </row>
    <row r="7753" spans="1:2" ht="22.5" customHeight="1">
      <c r="A7753" s="5" t="s">
        <v>13407</v>
      </c>
      <c r="B7753" s="5" t="s">
        <v>13885</v>
      </c>
    </row>
    <row r="7754" spans="1:2" ht="22.5" customHeight="1">
      <c r="A7754" s="5" t="s">
        <v>13929</v>
      </c>
      <c r="B7754" s="5" t="s">
        <v>13955</v>
      </c>
    </row>
    <row r="7755" spans="1:2" ht="22.5" customHeight="1">
      <c r="A7755" s="5" t="s">
        <v>13930</v>
      </c>
      <c r="B7755" s="5" t="s">
        <v>13956</v>
      </c>
    </row>
    <row r="7756" spans="1:2" ht="22.5" customHeight="1">
      <c r="A7756" s="5" t="s">
        <v>13931</v>
      </c>
      <c r="B7756" s="5" t="s">
        <v>13957</v>
      </c>
    </row>
    <row r="7757" spans="1:2" ht="22.5" customHeight="1">
      <c r="A7757" s="5" t="s">
        <v>13932</v>
      </c>
      <c r="B7757" s="5" t="s">
        <v>13958</v>
      </c>
    </row>
    <row r="7758" spans="1:2" ht="22.5" customHeight="1">
      <c r="A7758" s="5" t="s">
        <v>13933</v>
      </c>
      <c r="B7758" s="5" t="s">
        <v>13959</v>
      </c>
    </row>
    <row r="7759" spans="1:2" ht="22.5" customHeight="1">
      <c r="A7759" s="5" t="s">
        <v>13934</v>
      </c>
      <c r="B7759" s="5" t="s">
        <v>13960</v>
      </c>
    </row>
    <row r="7760" spans="1:2" ht="22.5" customHeight="1">
      <c r="A7760" s="5" t="s">
        <v>13935</v>
      </c>
      <c r="B7760" s="5" t="s">
        <v>13961</v>
      </c>
    </row>
    <row r="7761" spans="1:2" ht="22.5" customHeight="1">
      <c r="A7761" s="5" t="s">
        <v>13936</v>
      </c>
      <c r="B7761" s="5" t="s">
        <v>13962</v>
      </c>
    </row>
    <row r="7762" spans="1:2" ht="22.5" customHeight="1">
      <c r="A7762" s="5" t="s">
        <v>13938</v>
      </c>
      <c r="B7762" s="5" t="s">
        <v>13963</v>
      </c>
    </row>
    <row r="7763" spans="1:2" ht="22.5" customHeight="1">
      <c r="A7763" s="5" t="s">
        <v>13937</v>
      </c>
      <c r="B7763" s="5" t="s">
        <v>13964</v>
      </c>
    </row>
    <row r="7764" spans="1:2" ht="22.5" customHeight="1">
      <c r="A7764" s="5" t="s">
        <v>13939</v>
      </c>
      <c r="B7764" s="5" t="s">
        <v>13965</v>
      </c>
    </row>
    <row r="7765" spans="1:2" ht="22.5" customHeight="1">
      <c r="A7765" s="5" t="s">
        <v>13940</v>
      </c>
      <c r="B7765" s="5" t="s">
        <v>13966</v>
      </c>
    </row>
    <row r="7766" spans="1:2" ht="22.5" customHeight="1">
      <c r="A7766" s="5" t="s">
        <v>13941</v>
      </c>
      <c r="B7766" s="5" t="s">
        <v>13967</v>
      </c>
    </row>
    <row r="7767" spans="1:2" ht="22.5" customHeight="1">
      <c r="A7767" s="5" t="s">
        <v>13942</v>
      </c>
      <c r="B7767" s="5" t="s">
        <v>13968</v>
      </c>
    </row>
    <row r="7768" spans="1:2" ht="22.5" customHeight="1">
      <c r="A7768" s="5" t="s">
        <v>13943</v>
      </c>
      <c r="B7768" s="5" t="s">
        <v>13969</v>
      </c>
    </row>
    <row r="7769" spans="1:2" ht="22.5" customHeight="1">
      <c r="A7769" s="5" t="s">
        <v>13944</v>
      </c>
      <c r="B7769" s="5" t="s">
        <v>13970</v>
      </c>
    </row>
    <row r="7770" spans="1:2" ht="22.5" customHeight="1">
      <c r="A7770" s="5" t="s">
        <v>13945</v>
      </c>
      <c r="B7770" s="5" t="s">
        <v>13971</v>
      </c>
    </row>
    <row r="7771" spans="1:2" ht="22.5" customHeight="1">
      <c r="A7771" s="5" t="s">
        <v>13950</v>
      </c>
      <c r="B7771" s="5" t="s">
        <v>13952</v>
      </c>
    </row>
    <row r="7772" spans="1:2" ht="22.5" customHeight="1">
      <c r="A7772" s="5" t="s">
        <v>13947</v>
      </c>
      <c r="B7772" s="5" t="s">
        <v>13953</v>
      </c>
    </row>
    <row r="7773" spans="1:2" ht="22.5" customHeight="1">
      <c r="A7773" s="5" t="s">
        <v>13948</v>
      </c>
      <c r="B7773" s="5" t="s">
        <v>13396</v>
      </c>
    </row>
    <row r="7774" spans="1:2" ht="22.5" customHeight="1">
      <c r="A7774" s="5" t="s">
        <v>13949</v>
      </c>
      <c r="B7774" s="5" t="s">
        <v>13954</v>
      </c>
    </row>
    <row r="7775" spans="1:2" ht="22.5" customHeight="1">
      <c r="A7775" s="5" t="s">
        <v>13951</v>
      </c>
      <c r="B7775" s="5" t="s">
        <v>13953</v>
      </c>
    </row>
    <row r="7776" spans="1:2" ht="22.5" customHeight="1">
      <c r="A7776" s="5" t="s">
        <v>13390</v>
      </c>
      <c r="B7776" s="5" t="s">
        <v>13391</v>
      </c>
    </row>
    <row r="7777" spans="1:2" ht="22.5" customHeight="1">
      <c r="A7777" s="5" t="s">
        <v>13948</v>
      </c>
      <c r="B7777" s="5" t="s">
        <v>13972</v>
      </c>
    </row>
    <row r="7778" spans="1:2" ht="22.5" customHeight="1">
      <c r="A7778" s="5" t="s">
        <v>13973</v>
      </c>
      <c r="B7778" s="5" t="s">
        <v>13974</v>
      </c>
    </row>
    <row r="7779" spans="1:2" ht="22.5" customHeight="1">
      <c r="A7779" s="5" t="s">
        <v>13983</v>
      </c>
      <c r="B7779" s="5" t="s">
        <v>13984</v>
      </c>
    </row>
    <row r="7780" spans="1:2" ht="22.5" customHeight="1">
      <c r="A7780" s="5" t="s">
        <v>13975</v>
      </c>
      <c r="B7780" s="5" t="s">
        <v>13985</v>
      </c>
    </row>
    <row r="7781" spans="1:2" ht="22.5" customHeight="1">
      <c r="A7781" s="5" t="s">
        <v>13976</v>
      </c>
      <c r="B7781" s="5" t="s">
        <v>13986</v>
      </c>
    </row>
    <row r="7782" spans="1:2" ht="22.5" customHeight="1">
      <c r="A7782" s="5" t="s">
        <v>13977</v>
      </c>
      <c r="B7782" s="5" t="s">
        <v>13987</v>
      </c>
    </row>
    <row r="7783" spans="1:2" ht="22.5" customHeight="1">
      <c r="A7783" s="5" t="s">
        <v>13978</v>
      </c>
      <c r="B7783" s="5" t="s">
        <v>13988</v>
      </c>
    </row>
    <row r="7784" spans="1:2" ht="22.5" customHeight="1">
      <c r="A7784" s="5" t="s">
        <v>13979</v>
      </c>
      <c r="B7784" s="5" t="s">
        <v>13989</v>
      </c>
    </row>
    <row r="7785" spans="1:2" ht="22.5" customHeight="1">
      <c r="A7785" s="5" t="s">
        <v>13980</v>
      </c>
      <c r="B7785" s="5" t="s">
        <v>13990</v>
      </c>
    </row>
    <row r="7786" spans="1:2" ht="22.5" customHeight="1">
      <c r="A7786" s="5" t="s">
        <v>13981</v>
      </c>
      <c r="B7786" s="5" t="s">
        <v>13991</v>
      </c>
    </row>
    <row r="7787" spans="1:2" ht="22.5" customHeight="1">
      <c r="A7787" s="5" t="s">
        <v>13982</v>
      </c>
      <c r="B7787" s="5" t="s">
        <v>13992</v>
      </c>
    </row>
    <row r="7788" spans="1:2" ht="22.5" customHeight="1">
      <c r="A7788" s="5" t="s">
        <v>13994</v>
      </c>
      <c r="B7788" s="5" t="s">
        <v>14001</v>
      </c>
    </row>
    <row r="7789" spans="1:2" ht="22.5" customHeight="1">
      <c r="A7789" s="5" t="s">
        <v>13995</v>
      </c>
      <c r="B7789" s="5" t="s">
        <v>14002</v>
      </c>
    </row>
    <row r="7790" spans="1:2" ht="22.5" customHeight="1">
      <c r="A7790" s="5" t="s">
        <v>13996</v>
      </c>
      <c r="B7790" s="5" t="s">
        <v>13997</v>
      </c>
    </row>
    <row r="7791" spans="1:2" ht="22.5" customHeight="1"/>
    <row r="7792" spans="1:2" ht="22.5" customHeight="1"/>
    <row r="7793" spans="1:2" ht="22.5" customHeight="1"/>
    <row r="7794" spans="1:2" ht="22.5" customHeight="1">
      <c r="A7794" s="5" t="s">
        <v>14019</v>
      </c>
      <c r="B7794" s="5" t="s">
        <v>14022</v>
      </c>
    </row>
    <row r="7795" spans="1:2" ht="22.5" customHeight="1">
      <c r="A7795" s="5" t="s">
        <v>14020</v>
      </c>
      <c r="B7795" s="5" t="s">
        <v>14023</v>
      </c>
    </row>
    <row r="7796" spans="1:2" ht="22.5" customHeight="1">
      <c r="A7796" s="5" t="s">
        <v>14021</v>
      </c>
      <c r="B7796" s="5" t="s">
        <v>14024</v>
      </c>
    </row>
    <row r="7797" spans="1:2" ht="22.5" customHeight="1">
      <c r="A7797" s="5" t="s">
        <v>14009</v>
      </c>
      <c r="B7797" s="5" t="s">
        <v>14017</v>
      </c>
    </row>
    <row r="7798" spans="1:2" ht="22.5" customHeight="1">
      <c r="A7798" s="5" t="s">
        <v>14025</v>
      </c>
      <c r="B7798" s="5" t="s">
        <v>14029</v>
      </c>
    </row>
    <row r="7799" spans="1:2" ht="22.5" customHeight="1">
      <c r="A7799" s="5" t="s">
        <v>14026</v>
      </c>
      <c r="B7799" s="5" t="s">
        <v>14030</v>
      </c>
    </row>
    <row r="7800" spans="1:2" ht="22.5" customHeight="1">
      <c r="A7800" s="5" t="s">
        <v>14027</v>
      </c>
      <c r="B7800" s="5" t="s">
        <v>14031</v>
      </c>
    </row>
    <row r="7801" spans="1:2" ht="22.5" customHeight="1">
      <c r="A7801" s="5" t="s">
        <v>14028</v>
      </c>
      <c r="B7801" s="5" t="s">
        <v>14017</v>
      </c>
    </row>
    <row r="7802" spans="1:2" ht="22.5" customHeight="1">
      <c r="A7802" s="5" t="s">
        <v>14044</v>
      </c>
      <c r="B7802" s="5" t="s">
        <v>14045</v>
      </c>
    </row>
    <row r="7803" spans="1:2" ht="22.5" customHeight="1">
      <c r="A7803" s="5" t="s">
        <v>14032</v>
      </c>
      <c r="B7803" s="5" t="s">
        <v>14033</v>
      </c>
    </row>
    <row r="7804" spans="1:2" ht="22.5" customHeight="1">
      <c r="A7804" s="5" t="s">
        <v>14034</v>
      </c>
      <c r="B7804" s="5" t="s">
        <v>14039</v>
      </c>
    </row>
    <row r="7805" spans="1:2" ht="22.5" customHeight="1">
      <c r="A7805" s="5" t="s">
        <v>14035</v>
      </c>
      <c r="B7805" s="5" t="s">
        <v>14040</v>
      </c>
    </row>
    <row r="7806" spans="1:2" ht="22.5" customHeight="1">
      <c r="A7806" s="5" t="s">
        <v>14036</v>
      </c>
      <c r="B7806" s="5" t="s">
        <v>14041</v>
      </c>
    </row>
    <row r="7807" spans="1:2" ht="22.5" customHeight="1">
      <c r="A7807" s="5" t="s">
        <v>14037</v>
      </c>
      <c r="B7807" s="5" t="s">
        <v>14042</v>
      </c>
    </row>
    <row r="7808" spans="1:2" ht="22.5" customHeight="1">
      <c r="A7808" s="5" t="s">
        <v>14038</v>
      </c>
      <c r="B7808" s="5" t="s">
        <v>14043</v>
      </c>
    </row>
    <row r="7809" spans="1:2" ht="22.5" customHeight="1">
      <c r="A7809" s="5" t="s">
        <v>14046</v>
      </c>
      <c r="B7809" s="5" t="s">
        <v>14047</v>
      </c>
    </row>
    <row r="7810" spans="1:2" ht="22.5" customHeight="1">
      <c r="A7810" s="5" t="s">
        <v>14048</v>
      </c>
      <c r="B7810" s="5" t="s">
        <v>14054</v>
      </c>
    </row>
    <row r="7811" spans="1:2" ht="22.5" customHeight="1">
      <c r="A7811" s="5" t="s">
        <v>14049</v>
      </c>
      <c r="B7811" s="5" t="s">
        <v>14055</v>
      </c>
    </row>
    <row r="7812" spans="1:2" ht="22.5" customHeight="1">
      <c r="A7812" s="5" t="s">
        <v>14050</v>
      </c>
      <c r="B7812" s="5" t="s">
        <v>14047</v>
      </c>
    </row>
    <row r="7813" spans="1:2" ht="22.5" customHeight="1">
      <c r="A7813" s="5" t="s">
        <v>14051</v>
      </c>
      <c r="B7813" s="5" t="s">
        <v>14056</v>
      </c>
    </row>
    <row r="7814" spans="1:2" ht="22.5" customHeight="1">
      <c r="A7814" s="5" t="s">
        <v>14052</v>
      </c>
      <c r="B7814" s="5" t="s">
        <v>14047</v>
      </c>
    </row>
    <row r="7815" spans="1:2" ht="22.5" customHeight="1">
      <c r="A7815" s="5" t="s">
        <v>14053</v>
      </c>
      <c r="B7815" s="5" t="s">
        <v>14047</v>
      </c>
    </row>
    <row r="7816" spans="1:2" ht="22.5" customHeight="1">
      <c r="A7816" s="5" t="s">
        <v>14057</v>
      </c>
      <c r="B7816" s="5" t="s">
        <v>14058</v>
      </c>
    </row>
    <row r="7817" spans="1:2" ht="22.5" customHeight="1">
      <c r="A7817" s="5" t="s">
        <v>14059</v>
      </c>
      <c r="B7817" s="5" t="s">
        <v>14068</v>
      </c>
    </row>
    <row r="7818" spans="1:2" ht="22.5" customHeight="1">
      <c r="A7818" s="5" t="s">
        <v>14060</v>
      </c>
      <c r="B7818" s="5" t="s">
        <v>14069</v>
      </c>
    </row>
    <row r="7819" spans="1:2" ht="22.5" customHeight="1">
      <c r="A7819" s="5" t="s">
        <v>14061</v>
      </c>
      <c r="B7819" s="5" t="s">
        <v>14070</v>
      </c>
    </row>
    <row r="7820" spans="1:2" ht="22.5" customHeight="1">
      <c r="A7820" s="5" t="s">
        <v>14062</v>
      </c>
      <c r="B7820" s="5" t="s">
        <v>14071</v>
      </c>
    </row>
    <row r="7821" spans="1:2" ht="22.5" customHeight="1">
      <c r="A7821" s="5" t="s">
        <v>14063</v>
      </c>
      <c r="B7821" s="5" t="s">
        <v>14072</v>
      </c>
    </row>
    <row r="7822" spans="1:2" ht="22.5" customHeight="1">
      <c r="A7822" s="5" t="s">
        <v>14064</v>
      </c>
      <c r="B7822" s="5" t="s">
        <v>14073</v>
      </c>
    </row>
    <row r="7823" spans="1:2" ht="22.5" customHeight="1">
      <c r="A7823" s="5" t="s">
        <v>14065</v>
      </c>
      <c r="B7823" s="5" t="s">
        <v>14074</v>
      </c>
    </row>
    <row r="7824" spans="1:2" ht="22.5" customHeight="1">
      <c r="A7824" s="5" t="s">
        <v>14066</v>
      </c>
      <c r="B7824" s="5" t="s">
        <v>14075</v>
      </c>
    </row>
    <row r="7825" spans="1:2" ht="22.5" customHeight="1">
      <c r="A7825" s="5" t="s">
        <v>14067</v>
      </c>
      <c r="B7825" s="5" t="s">
        <v>14076</v>
      </c>
    </row>
    <row r="7826" spans="1:2" ht="22.5" customHeight="1">
      <c r="A7826" s="5" t="s">
        <v>14077</v>
      </c>
    </row>
    <row r="7827" spans="1:2" ht="22.5" customHeight="1">
      <c r="A7827" s="5" t="s">
        <v>14078</v>
      </c>
    </row>
    <row r="7828" spans="1:2" ht="22.5" customHeight="1">
      <c r="A7828" s="5" t="s">
        <v>14079</v>
      </c>
    </row>
    <row r="7829" spans="1:2" ht="22.5" customHeight="1">
      <c r="A7829" s="5" t="s">
        <v>14080</v>
      </c>
    </row>
    <row r="7830" spans="1:2" ht="22.5" customHeight="1">
      <c r="A7830" s="5" t="s">
        <v>14081</v>
      </c>
    </row>
    <row r="7831" spans="1:2" ht="22.5" customHeight="1">
      <c r="A7831" s="5" t="s">
        <v>14082</v>
      </c>
    </row>
    <row r="7832" spans="1:2" ht="22.5" customHeight="1">
      <c r="A7832" s="5" t="s">
        <v>14083</v>
      </c>
    </row>
    <row r="7833" spans="1:2" ht="22.5" customHeight="1">
      <c r="A7833" s="5" t="s">
        <v>14084</v>
      </c>
    </row>
    <row r="7834" spans="1:2" ht="22.5" customHeight="1">
      <c r="A7834" s="5" t="s">
        <v>14085</v>
      </c>
    </row>
    <row r="7835" spans="1:2" ht="22.5" customHeight="1">
      <c r="A7835" s="5" t="s">
        <v>14086</v>
      </c>
    </row>
    <row r="7836" spans="1:2" ht="22.5" customHeight="1">
      <c r="A7836" s="5" t="s">
        <v>14077</v>
      </c>
    </row>
    <row r="7837" spans="1:2" ht="22.5" customHeight="1">
      <c r="A7837" s="5" t="s">
        <v>14087</v>
      </c>
      <c r="B7837" s="5" t="s">
        <v>14089</v>
      </c>
    </row>
    <row r="7838" spans="1:2" ht="22.5" customHeight="1">
      <c r="A7838" s="5" t="s">
        <v>14088</v>
      </c>
      <c r="B7838" s="5" t="s">
        <v>14090</v>
      </c>
    </row>
    <row r="7839" spans="1:2" ht="22.5" customHeight="1">
      <c r="A7839" s="5" t="s">
        <v>14588</v>
      </c>
      <c r="B7839" s="5" t="s">
        <v>14091</v>
      </c>
    </row>
    <row r="7840" spans="1:2" ht="22.5" customHeight="1">
      <c r="A7840" s="8" t="s">
        <v>14116</v>
      </c>
      <c r="B7840" s="8" t="s">
        <v>14124</v>
      </c>
    </row>
    <row r="7841" spans="1:3" ht="22.5" customHeight="1">
      <c r="A7841" s="8" t="s">
        <v>14117</v>
      </c>
      <c r="B7841" s="8" t="s">
        <v>14125</v>
      </c>
    </row>
    <row r="7842" spans="1:3" ht="22.5" customHeight="1">
      <c r="A7842" s="8" t="s">
        <v>14118</v>
      </c>
      <c r="B7842" s="8" t="s">
        <v>14126</v>
      </c>
    </row>
    <row r="7843" spans="1:3" ht="22.5" customHeight="1">
      <c r="A7843" s="8" t="s">
        <v>14119</v>
      </c>
      <c r="B7843" s="8" t="s">
        <v>14127</v>
      </c>
    </row>
    <row r="7844" spans="1:3" ht="22.5" customHeight="1">
      <c r="A7844" s="8" t="s">
        <v>14120</v>
      </c>
      <c r="B7844" s="8" t="s">
        <v>14127</v>
      </c>
    </row>
    <row r="7845" spans="1:3" ht="22.5" customHeight="1">
      <c r="A7845" s="8" t="s">
        <v>14121</v>
      </c>
      <c r="B7845" s="8" t="s">
        <v>14128</v>
      </c>
    </row>
    <row r="7846" spans="1:3" ht="22.5" customHeight="1">
      <c r="A7846" s="8" t="s">
        <v>14122</v>
      </c>
      <c r="B7846" s="8" t="s">
        <v>14129</v>
      </c>
    </row>
    <row r="7847" spans="1:3" ht="22.5" customHeight="1">
      <c r="A7847" s="8" t="s">
        <v>14123</v>
      </c>
      <c r="B7847" s="8" t="s">
        <v>14130</v>
      </c>
    </row>
    <row r="7848" spans="1:3" customFormat="1" ht="15">
      <c r="A7848" t="s">
        <v>13064</v>
      </c>
      <c r="B7848" t="s">
        <v>13070</v>
      </c>
      <c r="C7848" s="8"/>
    </row>
    <row r="7849" spans="1:3" ht="22.5" customHeight="1">
      <c r="A7849" s="5" t="s">
        <v>14131</v>
      </c>
      <c r="B7849" s="5" t="s">
        <v>14132</v>
      </c>
    </row>
    <row r="7850" spans="1:3" ht="22.5" customHeight="1">
      <c r="A7850" s="8" t="s">
        <v>14133</v>
      </c>
      <c r="B7850" s="8" t="s">
        <v>14134</v>
      </c>
    </row>
    <row r="7851" spans="1:3" ht="22.5" customHeight="1">
      <c r="A7851" s="8" t="s">
        <v>14135</v>
      </c>
      <c r="B7851" s="8" t="s">
        <v>14136</v>
      </c>
    </row>
    <row r="7852" spans="1:3" ht="22.5" customHeight="1">
      <c r="A7852" s="8" t="s">
        <v>14137</v>
      </c>
      <c r="B7852" s="8" t="s">
        <v>14138</v>
      </c>
    </row>
    <row r="7853" spans="1:3" ht="22.5" customHeight="1">
      <c r="A7853" s="8" t="s">
        <v>14139</v>
      </c>
      <c r="B7853" s="8" t="s">
        <v>14140</v>
      </c>
    </row>
    <row r="7854" spans="1:3" ht="22.5" customHeight="1">
      <c r="A7854" s="8" t="s">
        <v>14141</v>
      </c>
      <c r="B7854" s="8" t="s">
        <v>14142</v>
      </c>
    </row>
    <row r="7855" spans="1:3" ht="22.5" customHeight="1">
      <c r="A7855" s="8" t="s">
        <v>14143</v>
      </c>
      <c r="B7855" s="8" t="s">
        <v>14144</v>
      </c>
    </row>
    <row r="7856" spans="1:3" ht="22.5" customHeight="1">
      <c r="A7856" s="8" t="s">
        <v>14145</v>
      </c>
      <c r="B7856" s="8" t="s">
        <v>14146</v>
      </c>
    </row>
    <row r="7857" spans="1:2" ht="22.5" customHeight="1">
      <c r="A7857" s="8" t="s">
        <v>14147</v>
      </c>
      <c r="B7857" s="8" t="s">
        <v>14138</v>
      </c>
    </row>
    <row r="7858" spans="1:2" ht="22.5" customHeight="1">
      <c r="A7858" s="8" t="s">
        <v>14148</v>
      </c>
      <c r="B7858" s="8" t="s">
        <v>14149</v>
      </c>
    </row>
    <row r="7859" spans="1:2" ht="22.5" customHeight="1">
      <c r="A7859" s="8" t="s">
        <v>14150</v>
      </c>
      <c r="B7859" s="8" t="s">
        <v>14151</v>
      </c>
    </row>
    <row r="7860" spans="1:2" ht="18.75" customHeight="1">
      <c r="A7860" s="8" t="s">
        <v>14152</v>
      </c>
      <c r="B7860" s="17" t="s">
        <v>14153</v>
      </c>
    </row>
    <row r="7861" spans="1:2" ht="18.75" customHeight="1">
      <c r="A7861" s="8" t="s">
        <v>14154</v>
      </c>
      <c r="B7861" s="17" t="s">
        <v>14158</v>
      </c>
    </row>
    <row r="7862" spans="1:2" ht="18.75" customHeight="1">
      <c r="A7862" s="8" t="s">
        <v>14155</v>
      </c>
      <c r="B7862" s="17" t="s">
        <v>14159</v>
      </c>
    </row>
    <row r="7863" spans="1:2" ht="18.75" customHeight="1">
      <c r="A7863" s="8" t="s">
        <v>14156</v>
      </c>
      <c r="B7863" s="17" t="s">
        <v>14160</v>
      </c>
    </row>
    <row r="7864" spans="1:2" ht="18.75" customHeight="1">
      <c r="A7864" s="8" t="s">
        <v>14161</v>
      </c>
      <c r="B7864" s="17" t="s">
        <v>14162</v>
      </c>
    </row>
    <row r="7865" spans="1:2" ht="18.75" customHeight="1">
      <c r="A7865" s="8" t="s">
        <v>14157</v>
      </c>
      <c r="B7865" s="17" t="s">
        <v>14163</v>
      </c>
    </row>
    <row r="7866" spans="1:2" ht="18.75" customHeight="1">
      <c r="A7866" s="8" t="s">
        <v>14154</v>
      </c>
      <c r="B7866" s="17" t="s">
        <v>14158</v>
      </c>
    </row>
    <row r="7867" spans="1:2" ht="18.75" customHeight="1">
      <c r="A7867" s="8" t="s">
        <v>14164</v>
      </c>
      <c r="B7867" s="17" t="s">
        <v>14165</v>
      </c>
    </row>
    <row r="7868" spans="1:2" ht="18.75" customHeight="1">
      <c r="A7868" s="8" t="s">
        <v>14166</v>
      </c>
      <c r="B7868" s="17" t="s">
        <v>14170</v>
      </c>
    </row>
    <row r="7869" spans="1:2" ht="18.75" customHeight="1">
      <c r="A7869" s="8" t="s">
        <v>14167</v>
      </c>
      <c r="B7869" s="17" t="s">
        <v>14171</v>
      </c>
    </row>
    <row r="7870" spans="1:2" ht="18.75" customHeight="1">
      <c r="A7870" s="8" t="s">
        <v>14168</v>
      </c>
      <c r="B7870" s="17" t="s">
        <v>14172</v>
      </c>
    </row>
    <row r="7871" spans="1:2" ht="18.75" customHeight="1">
      <c r="A7871" s="8" t="s">
        <v>14169</v>
      </c>
      <c r="B7871" s="17" t="s">
        <v>14173</v>
      </c>
    </row>
    <row r="7872" spans="1:2" ht="18.75" customHeight="1">
      <c r="A7872" t="s">
        <v>14174</v>
      </c>
      <c r="B7872" t="s">
        <v>14177</v>
      </c>
    </row>
    <row r="7873" spans="1:2" ht="18.75" customHeight="1">
      <c r="A7873" t="s">
        <v>14175</v>
      </c>
      <c r="B7873" t="s">
        <v>14178</v>
      </c>
    </row>
    <row r="7874" spans="1:2" ht="18.75" customHeight="1">
      <c r="A7874" t="s">
        <v>14176</v>
      </c>
      <c r="B7874" t="s">
        <v>14179</v>
      </c>
    </row>
    <row r="7875" spans="1:2" ht="18.75" customHeight="1">
      <c r="A7875" s="5" t="s">
        <v>13002</v>
      </c>
      <c r="B7875" s="5" t="s">
        <v>13003</v>
      </c>
    </row>
    <row r="7876" spans="1:2" ht="18.75" customHeight="1">
      <c r="A7876" s="8" t="s">
        <v>14182</v>
      </c>
      <c r="B7876" s="8" t="s">
        <v>14188</v>
      </c>
    </row>
    <row r="7877" spans="1:2" ht="18.75" customHeight="1">
      <c r="A7877" s="8" t="s">
        <v>14183</v>
      </c>
      <c r="B7877" s="8" t="s">
        <v>14189</v>
      </c>
    </row>
    <row r="7878" spans="1:2" ht="18.75" customHeight="1">
      <c r="A7878" s="8" t="s">
        <v>14184</v>
      </c>
      <c r="B7878" s="8" t="s">
        <v>14190</v>
      </c>
    </row>
    <row r="7879" spans="1:2" ht="18.75" customHeight="1">
      <c r="A7879" s="8" t="s">
        <v>14185</v>
      </c>
      <c r="B7879" s="8" t="s">
        <v>14191</v>
      </c>
    </row>
    <row r="7880" spans="1:2" ht="18.75" customHeight="1">
      <c r="A7880" s="8" t="s">
        <v>14186</v>
      </c>
      <c r="B7880" s="8" t="s">
        <v>14192</v>
      </c>
    </row>
    <row r="7881" spans="1:2" ht="18.75" customHeight="1">
      <c r="A7881" s="8" t="s">
        <v>14187</v>
      </c>
      <c r="B7881" s="8" t="s">
        <v>14193</v>
      </c>
    </row>
    <row r="7882" spans="1:2" ht="18.75" customHeight="1">
      <c r="A7882" s="8" t="s">
        <v>14196</v>
      </c>
      <c r="B7882" s="8" t="s">
        <v>14285</v>
      </c>
    </row>
    <row r="7883" spans="1:2" ht="18.75" customHeight="1">
      <c r="A7883" s="8" t="s">
        <v>14197</v>
      </c>
      <c r="B7883" s="8" t="s">
        <v>14286</v>
      </c>
    </row>
    <row r="7884" spans="1:2" ht="18.75" customHeight="1">
      <c r="A7884" s="8" t="s">
        <v>14198</v>
      </c>
      <c r="B7884" s="8" t="s">
        <v>14211</v>
      </c>
    </row>
    <row r="7885" spans="1:2" ht="18.75" customHeight="1">
      <c r="A7885" s="8" t="s">
        <v>14199</v>
      </c>
      <c r="B7885" s="8" t="s">
        <v>14212</v>
      </c>
    </row>
    <row r="7886" spans="1:2" ht="18.75" customHeight="1">
      <c r="A7886" s="8" t="s">
        <v>14200</v>
      </c>
      <c r="B7886" s="8" t="s">
        <v>14213</v>
      </c>
    </row>
    <row r="7887" spans="1:2" ht="18.75" customHeight="1">
      <c r="A7887" s="8" t="s">
        <v>14201</v>
      </c>
      <c r="B7887" s="8" t="s">
        <v>14214</v>
      </c>
    </row>
    <row r="7888" spans="1:2" ht="18.75" customHeight="1">
      <c r="A7888" s="8" t="s">
        <v>14202</v>
      </c>
      <c r="B7888" s="8" t="s">
        <v>14215</v>
      </c>
    </row>
    <row r="7889" spans="1:2" ht="18.75" customHeight="1">
      <c r="A7889" s="8" t="s">
        <v>14203</v>
      </c>
      <c r="B7889" s="8" t="s">
        <v>14216</v>
      </c>
    </row>
    <row r="7890" spans="1:2" ht="18.75" customHeight="1">
      <c r="A7890" s="8" t="s">
        <v>14204</v>
      </c>
      <c r="B7890" s="8" t="s">
        <v>14217</v>
      </c>
    </row>
    <row r="7891" spans="1:2" ht="18.75" customHeight="1">
      <c r="A7891" s="8" t="s">
        <v>14205</v>
      </c>
      <c r="B7891" s="8" t="s">
        <v>14218</v>
      </c>
    </row>
    <row r="7892" spans="1:2" ht="18.75" customHeight="1">
      <c r="A7892" s="8" t="s">
        <v>14206</v>
      </c>
      <c r="B7892" s="8" t="s">
        <v>14219</v>
      </c>
    </row>
    <row r="7893" spans="1:2" ht="18.75" customHeight="1">
      <c r="A7893" s="8" t="s">
        <v>14207</v>
      </c>
      <c r="B7893" s="8" t="s">
        <v>14220</v>
      </c>
    </row>
    <row r="7894" spans="1:2" ht="18.75" customHeight="1">
      <c r="A7894" s="8" t="s">
        <v>14208</v>
      </c>
      <c r="B7894" s="8" t="s">
        <v>14221</v>
      </c>
    </row>
    <row r="7895" spans="1:2" ht="18.75" customHeight="1">
      <c r="A7895" s="8" t="s">
        <v>14209</v>
      </c>
      <c r="B7895" s="8" t="s">
        <v>14222</v>
      </c>
    </row>
    <row r="7896" spans="1:2" ht="18.75" customHeight="1">
      <c r="A7896" s="8" t="s">
        <v>14210</v>
      </c>
      <c r="B7896" s="8" t="s">
        <v>14223</v>
      </c>
    </row>
    <row r="7897" spans="1:2" ht="18.75" customHeight="1">
      <c r="A7897" s="8" t="s">
        <v>14194</v>
      </c>
      <c r="B7897" s="8" t="s">
        <v>14195</v>
      </c>
    </row>
    <row r="7898" spans="1:2" ht="18.75" customHeight="1">
      <c r="A7898" s="8" t="s">
        <v>14224</v>
      </c>
      <c r="B7898" s="8" t="s">
        <v>14255</v>
      </c>
    </row>
    <row r="7899" spans="1:2" ht="18.75" customHeight="1">
      <c r="A7899" s="8" t="s">
        <v>14225</v>
      </c>
      <c r="B7899" s="8" t="s">
        <v>14256</v>
      </c>
    </row>
    <row r="7900" spans="1:2" ht="18.75" customHeight="1">
      <c r="A7900" s="8" t="s">
        <v>14257</v>
      </c>
      <c r="B7900" s="8" t="s">
        <v>14258</v>
      </c>
    </row>
    <row r="7901" spans="1:2" ht="18.75" customHeight="1">
      <c r="A7901" s="8" t="s">
        <v>14227</v>
      </c>
      <c r="B7901" s="8" t="s">
        <v>14259</v>
      </c>
    </row>
    <row r="7902" spans="1:2" ht="18.75" customHeight="1">
      <c r="A7902" s="8" t="s">
        <v>14228</v>
      </c>
      <c r="B7902" s="8" t="s">
        <v>14260</v>
      </c>
    </row>
    <row r="7903" spans="1:2" ht="18.75" customHeight="1">
      <c r="A7903" s="8" t="s">
        <v>14226</v>
      </c>
      <c r="B7903" s="8" t="s">
        <v>14261</v>
      </c>
    </row>
    <row r="7904" spans="1:2" ht="18.75" customHeight="1">
      <c r="A7904" s="8" t="s">
        <v>14251</v>
      </c>
      <c r="B7904" s="8" t="s">
        <v>14262</v>
      </c>
    </row>
    <row r="7905" spans="1:2" ht="18.75" customHeight="1">
      <c r="A7905" s="8" t="s">
        <v>14252</v>
      </c>
      <c r="B7905" s="8" t="s">
        <v>14263</v>
      </c>
    </row>
    <row r="7906" spans="1:2" ht="18.75" customHeight="1">
      <c r="A7906" s="8" t="s">
        <v>14253</v>
      </c>
      <c r="B7906" s="8" t="s">
        <v>14264</v>
      </c>
    </row>
    <row r="7907" spans="1:2" ht="18.75" customHeight="1">
      <c r="A7907" s="8" t="s">
        <v>14229</v>
      </c>
      <c r="B7907" s="5" t="s">
        <v>14249</v>
      </c>
    </row>
    <row r="7908" spans="1:2" ht="18.75" customHeight="1">
      <c r="A7908" s="8" t="s">
        <v>14230</v>
      </c>
      <c r="B7908" s="5" t="s">
        <v>14265</v>
      </c>
    </row>
    <row r="7909" spans="1:2" ht="18.75" customHeight="1">
      <c r="A7909" s="8" t="s">
        <v>14231</v>
      </c>
      <c r="B7909" s="5" t="s">
        <v>14266</v>
      </c>
    </row>
    <row r="7910" spans="1:2" ht="18.75" customHeight="1">
      <c r="A7910" s="8" t="s">
        <v>14232</v>
      </c>
      <c r="B7910" s="5" t="s">
        <v>14267</v>
      </c>
    </row>
    <row r="7911" spans="1:2" ht="18.75" customHeight="1">
      <c r="A7911" s="8" t="s">
        <v>14233</v>
      </c>
      <c r="B7911" s="5" t="s">
        <v>14268</v>
      </c>
    </row>
    <row r="7912" spans="1:2" ht="18.75" customHeight="1">
      <c r="A7912" s="8" t="s">
        <v>14234</v>
      </c>
      <c r="B7912" s="5" t="s">
        <v>14269</v>
      </c>
    </row>
    <row r="7913" spans="1:2" ht="18.75" customHeight="1">
      <c r="A7913" s="8" t="s">
        <v>14235</v>
      </c>
      <c r="B7913" s="5" t="s">
        <v>14270</v>
      </c>
    </row>
    <row r="7914" spans="1:2" ht="18.75" customHeight="1">
      <c r="A7914" s="8" t="s">
        <v>14237</v>
      </c>
      <c r="B7914" s="5" t="s">
        <v>14271</v>
      </c>
    </row>
    <row r="7915" spans="1:2" ht="18.75" customHeight="1">
      <c r="A7915" s="8" t="s">
        <v>14238</v>
      </c>
      <c r="B7915" s="5" t="s">
        <v>14272</v>
      </c>
    </row>
    <row r="7916" spans="1:2" ht="18.75" customHeight="1">
      <c r="A7916" s="8" t="s">
        <v>14239</v>
      </c>
      <c r="B7916" s="5" t="s">
        <v>14276</v>
      </c>
    </row>
    <row r="7917" spans="1:2" ht="18.75" customHeight="1">
      <c r="A7917" s="8" t="s">
        <v>14254</v>
      </c>
      <c r="B7917" s="5" t="s">
        <v>14277</v>
      </c>
    </row>
    <row r="7918" spans="1:2" ht="18.75" customHeight="1">
      <c r="A7918" s="8" t="s">
        <v>14236</v>
      </c>
      <c r="B7918" s="5" t="s">
        <v>14250</v>
      </c>
    </row>
    <row r="7919" spans="1:2" ht="18.75" customHeight="1">
      <c r="A7919" s="8" t="s">
        <v>14240</v>
      </c>
      <c r="B7919" s="5" t="s">
        <v>14273</v>
      </c>
    </row>
    <row r="7920" spans="1:2" ht="18.75" customHeight="1">
      <c r="A7920" s="8" t="s">
        <v>14241</v>
      </c>
      <c r="B7920" s="5" t="s">
        <v>14274</v>
      </c>
    </row>
    <row r="7921" spans="1:2" ht="18.75" customHeight="1">
      <c r="A7921" s="8" t="s">
        <v>14242</v>
      </c>
      <c r="B7921" s="5" t="s">
        <v>14275</v>
      </c>
    </row>
    <row r="7922" spans="1:2" ht="18.75" customHeight="1">
      <c r="A7922" s="8" t="s">
        <v>14243</v>
      </c>
      <c r="B7922" s="5" t="s">
        <v>14278</v>
      </c>
    </row>
    <row r="7923" spans="1:2" ht="18.75" customHeight="1">
      <c r="A7923" s="8" t="s">
        <v>14244</v>
      </c>
      <c r="B7923" s="5" t="s">
        <v>14279</v>
      </c>
    </row>
    <row r="7924" spans="1:2" ht="18.75" customHeight="1">
      <c r="A7924" s="8" t="s">
        <v>14245</v>
      </c>
      <c r="B7924" s="5" t="s">
        <v>14280</v>
      </c>
    </row>
    <row r="7925" spans="1:2" ht="18.75" customHeight="1">
      <c r="A7925" s="8" t="s">
        <v>14246</v>
      </c>
      <c r="B7925" s="5" t="s">
        <v>14281</v>
      </c>
    </row>
    <row r="7926" spans="1:2" ht="18.75" customHeight="1">
      <c r="A7926" s="8" t="s">
        <v>14247</v>
      </c>
      <c r="B7926" s="5" t="s">
        <v>14282</v>
      </c>
    </row>
    <row r="7927" spans="1:2" ht="18.75" customHeight="1">
      <c r="A7927" s="8" t="s">
        <v>14248</v>
      </c>
      <c r="B7927" s="5" t="s">
        <v>14283</v>
      </c>
    </row>
    <row r="7928" spans="1:2" ht="18.75" customHeight="1">
      <c r="A7928" s="8" t="s">
        <v>14254</v>
      </c>
      <c r="B7928" s="5" t="s">
        <v>14284</v>
      </c>
    </row>
    <row r="7929" spans="1:2" ht="18.75" customHeight="1">
      <c r="A7929" s="8" t="s">
        <v>14287</v>
      </c>
      <c r="B7929" s="8" t="s">
        <v>14288</v>
      </c>
    </row>
    <row r="7930" spans="1:2" ht="18.75" customHeight="1">
      <c r="A7930" t="s">
        <v>13829</v>
      </c>
      <c r="B7930" t="s">
        <v>13840</v>
      </c>
    </row>
    <row r="7931" spans="1:2" ht="18.75" customHeight="1">
      <c r="A7931" t="s">
        <v>14289</v>
      </c>
      <c r="B7931" s="8" t="s">
        <v>14290</v>
      </c>
    </row>
    <row r="7932" spans="1:2" ht="18.75" customHeight="1">
      <c r="A7932" t="s">
        <v>14291</v>
      </c>
      <c r="B7932" s="8" t="s">
        <v>14292</v>
      </c>
    </row>
    <row r="7933" spans="1:2" ht="18.75" customHeight="1">
      <c r="A7933" t="s">
        <v>14293</v>
      </c>
      <c r="B7933" s="8" t="s">
        <v>14294</v>
      </c>
    </row>
    <row r="7934" spans="1:2" ht="18.75" customHeight="1">
      <c r="A7934" s="5" t="s">
        <v>14295</v>
      </c>
      <c r="B7934" s="5" t="s">
        <v>14302</v>
      </c>
    </row>
    <row r="7935" spans="1:2" ht="18.75" customHeight="1">
      <c r="A7935" s="5" t="s">
        <v>13814</v>
      </c>
      <c r="B7935" s="5" t="s">
        <v>13818</v>
      </c>
    </row>
    <row r="7936" spans="1:2" ht="18.75" customHeight="1">
      <c r="A7936" s="5" t="s">
        <v>14296</v>
      </c>
      <c r="B7936" s="5" t="s">
        <v>14303</v>
      </c>
    </row>
    <row r="7937" spans="1:2" ht="18.75" customHeight="1">
      <c r="A7937" s="5" t="s">
        <v>14297</v>
      </c>
      <c r="B7937" s="5" t="s">
        <v>14304</v>
      </c>
    </row>
    <row r="7938" spans="1:2" ht="18.75" customHeight="1">
      <c r="A7938" s="5" t="s">
        <v>14298</v>
      </c>
      <c r="B7938" s="5" t="s">
        <v>14305</v>
      </c>
    </row>
    <row r="7939" spans="1:2" ht="18.75" customHeight="1">
      <c r="A7939" s="5" t="s">
        <v>14299</v>
      </c>
      <c r="B7939" s="5" t="s">
        <v>14306</v>
      </c>
    </row>
    <row r="7940" spans="1:2" ht="18.75" customHeight="1">
      <c r="A7940" s="5" t="s">
        <v>14300</v>
      </c>
      <c r="B7940" s="5" t="s">
        <v>14307</v>
      </c>
    </row>
    <row r="7941" spans="1:2" ht="18.75" customHeight="1">
      <c r="A7941" s="5" t="s">
        <v>14301</v>
      </c>
      <c r="B7941" s="5" t="s">
        <v>14308</v>
      </c>
    </row>
    <row r="7942" spans="1:2" ht="18.75" customHeight="1">
      <c r="A7942" s="5" t="s">
        <v>14309</v>
      </c>
      <c r="B7942" s="5" t="s">
        <v>14310</v>
      </c>
    </row>
    <row r="7943" spans="1:2" ht="18.75" customHeight="1">
      <c r="A7943" s="5" t="s">
        <v>14311</v>
      </c>
      <c r="B7943" s="5" t="s">
        <v>14341</v>
      </c>
    </row>
    <row r="7944" spans="1:2" ht="18.75" customHeight="1">
      <c r="A7944" s="5" t="s">
        <v>14312</v>
      </c>
      <c r="B7944" s="5" t="s">
        <v>14342</v>
      </c>
    </row>
    <row r="7945" spans="1:2" ht="18.75" customHeight="1">
      <c r="A7945" s="5" t="s">
        <v>14313</v>
      </c>
      <c r="B7945" s="5" t="s">
        <v>14343</v>
      </c>
    </row>
    <row r="7946" spans="1:2" ht="18.75" customHeight="1">
      <c r="A7946" s="5" t="s">
        <v>14314</v>
      </c>
      <c r="B7946" s="5" t="s">
        <v>14344</v>
      </c>
    </row>
    <row r="7947" spans="1:2" ht="18.75" customHeight="1">
      <c r="A7947" s="5" t="s">
        <v>14315</v>
      </c>
      <c r="B7947" s="5" t="s">
        <v>14345</v>
      </c>
    </row>
    <row r="7948" spans="1:2" ht="18.75" customHeight="1">
      <c r="A7948" s="5" t="s">
        <v>14316</v>
      </c>
      <c r="B7948" s="5" t="s">
        <v>14346</v>
      </c>
    </row>
    <row r="7949" spans="1:2" ht="18.75" customHeight="1">
      <c r="A7949" s="5" t="s">
        <v>14317</v>
      </c>
      <c r="B7949" s="5" t="s">
        <v>14347</v>
      </c>
    </row>
    <row r="7950" spans="1:2" ht="18.75" customHeight="1">
      <c r="A7950" s="5" t="s">
        <v>14318</v>
      </c>
      <c r="B7950" s="5" t="s">
        <v>14348</v>
      </c>
    </row>
    <row r="7951" spans="1:2" ht="18.75" customHeight="1">
      <c r="A7951" s="5" t="s">
        <v>14319</v>
      </c>
      <c r="B7951" s="5" t="s">
        <v>14349</v>
      </c>
    </row>
    <row r="7952" spans="1:2" ht="18.75" customHeight="1">
      <c r="A7952" s="5" t="s">
        <v>14320</v>
      </c>
      <c r="B7952" s="5" t="s">
        <v>14350</v>
      </c>
    </row>
    <row r="7953" spans="1:2" ht="18.75" customHeight="1">
      <c r="A7953" s="5" t="s">
        <v>14321</v>
      </c>
      <c r="B7953" s="5" t="s">
        <v>14351</v>
      </c>
    </row>
    <row r="7954" spans="1:2" ht="18.75" customHeight="1">
      <c r="A7954" s="5" t="s">
        <v>14322</v>
      </c>
      <c r="B7954" s="5" t="s">
        <v>14352</v>
      </c>
    </row>
    <row r="7955" spans="1:2" ht="18.75" customHeight="1">
      <c r="A7955" s="5" t="s">
        <v>14323</v>
      </c>
      <c r="B7955" s="5" t="s">
        <v>14353</v>
      </c>
    </row>
    <row r="7956" spans="1:2" ht="18.75" customHeight="1">
      <c r="A7956" s="5" t="s">
        <v>14324</v>
      </c>
      <c r="B7956" s="5" t="s">
        <v>14354</v>
      </c>
    </row>
    <row r="7957" spans="1:2" ht="18.75" customHeight="1">
      <c r="A7957" s="5" t="s">
        <v>14325</v>
      </c>
      <c r="B7957" s="5" t="s">
        <v>14355</v>
      </c>
    </row>
    <row r="7958" spans="1:2" ht="18.75" customHeight="1">
      <c r="A7958" s="5" t="s">
        <v>14326</v>
      </c>
      <c r="B7958" s="5" t="s">
        <v>14356</v>
      </c>
    </row>
    <row r="7959" spans="1:2" ht="18.75" customHeight="1">
      <c r="A7959" s="5" t="s">
        <v>14327</v>
      </c>
      <c r="B7959" s="5" t="s">
        <v>14357</v>
      </c>
    </row>
    <row r="7960" spans="1:2" ht="18.75" customHeight="1">
      <c r="A7960" s="5" t="s">
        <v>14328</v>
      </c>
      <c r="B7960" s="5" t="s">
        <v>14310</v>
      </c>
    </row>
    <row r="7961" spans="1:2" ht="18.75" customHeight="1">
      <c r="A7961" s="8" t="s">
        <v>14329</v>
      </c>
      <c r="B7961" s="8" t="s">
        <v>14330</v>
      </c>
    </row>
    <row r="7962" spans="1:2" ht="18.75" customHeight="1">
      <c r="A7962" s="8" t="s">
        <v>14331</v>
      </c>
      <c r="B7962" s="8" t="s">
        <v>14332</v>
      </c>
    </row>
    <row r="7963" spans="1:2" ht="18.75" customHeight="1">
      <c r="A7963" s="8" t="s">
        <v>14333</v>
      </c>
      <c r="B7963" s="8" t="s">
        <v>14334</v>
      </c>
    </row>
    <row r="7964" spans="1:2" ht="18.75" customHeight="1">
      <c r="A7964" s="8" t="s">
        <v>14335</v>
      </c>
      <c r="B7964" s="8" t="s">
        <v>14336</v>
      </c>
    </row>
    <row r="7965" spans="1:2" ht="18.75" customHeight="1">
      <c r="A7965" s="8" t="s">
        <v>14337</v>
      </c>
      <c r="B7965" s="8" t="s">
        <v>14338</v>
      </c>
    </row>
    <row r="7966" spans="1:2" ht="18.75" customHeight="1">
      <c r="A7966" s="8" t="s">
        <v>14339</v>
      </c>
      <c r="B7966" s="8" t="s">
        <v>14340</v>
      </c>
    </row>
    <row r="7967" spans="1:2" ht="18.75" customHeight="1">
      <c r="A7967" s="18" t="s">
        <v>14358</v>
      </c>
      <c r="B7967" s="8" t="s">
        <v>14359</v>
      </c>
    </row>
    <row r="7968" spans="1:2" ht="18.75" customHeight="1">
      <c r="A7968" s="18" t="s">
        <v>14360</v>
      </c>
      <c r="B7968" s="8" t="s">
        <v>14362</v>
      </c>
    </row>
    <row r="7969" spans="1:2" ht="18.75" customHeight="1">
      <c r="A7969" s="18" t="s">
        <v>14361</v>
      </c>
      <c r="B7969" s="8" t="s">
        <v>14363</v>
      </c>
    </row>
    <row r="7970" spans="1:2" ht="18.75" customHeight="1">
      <c r="A7970" s="5" t="s">
        <v>14364</v>
      </c>
      <c r="B7970" s="5" t="s">
        <v>13926</v>
      </c>
    </row>
    <row r="7971" spans="1:2" ht="18.75" customHeight="1">
      <c r="A7971" s="8" t="s">
        <v>14366</v>
      </c>
      <c r="B7971" s="8" t="s">
        <v>14367</v>
      </c>
    </row>
    <row r="7972" spans="1:2" ht="18.75" customHeight="1">
      <c r="A7972" s="8" t="s">
        <v>14368</v>
      </c>
      <c r="B7972" s="8" t="s">
        <v>14369</v>
      </c>
    </row>
    <row r="7973" spans="1:2" ht="18.75" customHeight="1">
      <c r="A7973" s="8" t="s">
        <v>14370</v>
      </c>
      <c r="B7973" s="17" t="s">
        <v>14371</v>
      </c>
    </row>
    <row r="7974" spans="1:2" ht="18.75" customHeight="1">
      <c r="A7974" s="8" t="s">
        <v>14372</v>
      </c>
      <c r="B7974" s="17" t="s">
        <v>14373</v>
      </c>
    </row>
    <row r="7975" spans="1:2" ht="18.75" customHeight="1">
      <c r="A7975" s="8" t="s">
        <v>14374</v>
      </c>
      <c r="B7975" s="17" t="s">
        <v>14387</v>
      </c>
    </row>
    <row r="7976" spans="1:2" ht="18.75" customHeight="1">
      <c r="A7976" s="8" t="s">
        <v>14375</v>
      </c>
      <c r="B7976" s="17" t="s">
        <v>14388</v>
      </c>
    </row>
    <row r="7977" spans="1:2" ht="18.75" customHeight="1">
      <c r="A7977" s="8" t="s">
        <v>14376</v>
      </c>
      <c r="B7977" s="17" t="s">
        <v>14389</v>
      </c>
    </row>
    <row r="7978" spans="1:2" ht="18.75" customHeight="1">
      <c r="A7978" s="8" t="s">
        <v>14377</v>
      </c>
      <c r="B7978" s="17" t="s">
        <v>14390</v>
      </c>
    </row>
    <row r="7979" spans="1:2" ht="18.75" customHeight="1">
      <c r="A7979" s="8" t="s">
        <v>14378</v>
      </c>
      <c r="B7979" s="17" t="s">
        <v>14391</v>
      </c>
    </row>
    <row r="7980" spans="1:2" ht="18.75" customHeight="1">
      <c r="A7980" s="8" t="s">
        <v>14379</v>
      </c>
      <c r="B7980" s="17" t="s">
        <v>14392</v>
      </c>
    </row>
    <row r="7981" spans="1:2" ht="18.75" customHeight="1">
      <c r="A7981" s="8" t="s">
        <v>14378</v>
      </c>
      <c r="B7981" s="17" t="s">
        <v>14391</v>
      </c>
    </row>
    <row r="7982" spans="1:2" ht="18.75" customHeight="1">
      <c r="A7982" s="8" t="s">
        <v>14380</v>
      </c>
      <c r="B7982" s="17" t="s">
        <v>14393</v>
      </c>
    </row>
    <row r="7983" spans="1:2" ht="18.75" customHeight="1">
      <c r="A7983" s="8" t="s">
        <v>14381</v>
      </c>
      <c r="B7983" s="17" t="s">
        <v>14394</v>
      </c>
    </row>
    <row r="7984" spans="1:2" ht="18.75" customHeight="1">
      <c r="A7984" s="8" t="s">
        <v>14382</v>
      </c>
      <c r="B7984" s="17" t="s">
        <v>14395</v>
      </c>
    </row>
    <row r="7985" spans="1:2" ht="18.75" customHeight="1">
      <c r="A7985" s="8" t="s">
        <v>14383</v>
      </c>
      <c r="B7985" s="17" t="s">
        <v>14396</v>
      </c>
    </row>
    <row r="7986" spans="1:2" ht="18.75" customHeight="1">
      <c r="A7986" s="8" t="s">
        <v>14384</v>
      </c>
      <c r="B7986" s="17" t="s">
        <v>14397</v>
      </c>
    </row>
    <row r="7987" spans="1:2" ht="18.75" customHeight="1">
      <c r="A7987" s="8" t="s">
        <v>14385</v>
      </c>
      <c r="B7987" s="17" t="s">
        <v>14398</v>
      </c>
    </row>
    <row r="7988" spans="1:2" ht="18.75" customHeight="1">
      <c r="A7988" s="8" t="s">
        <v>14386</v>
      </c>
      <c r="B7988" s="17" t="s">
        <v>14399</v>
      </c>
    </row>
    <row r="7989" spans="1:2" ht="18.75" customHeight="1">
      <c r="A7989" s="5" t="s">
        <v>6628</v>
      </c>
      <c r="B7989" s="5" t="s">
        <v>14407</v>
      </c>
    </row>
    <row r="7990" spans="1:2" ht="18.75" customHeight="1">
      <c r="A7990" s="5" t="s">
        <v>14401</v>
      </c>
      <c r="B7990" s="5" t="s">
        <v>14411</v>
      </c>
    </row>
    <row r="7991" spans="1:2" ht="18.75" customHeight="1">
      <c r="A7991" s="5" t="s">
        <v>14402</v>
      </c>
      <c r="B7991" s="5" t="s">
        <v>14412</v>
      </c>
    </row>
    <row r="7992" spans="1:2" ht="18.75" customHeight="1">
      <c r="A7992" s="5" t="s">
        <v>14403</v>
      </c>
      <c r="B7992" s="5" t="s">
        <v>14413</v>
      </c>
    </row>
    <row r="7993" spans="1:2" ht="18.75" customHeight="1">
      <c r="A7993" s="5" t="s">
        <v>14404</v>
      </c>
      <c r="B7993" s="5" t="s">
        <v>14414</v>
      </c>
    </row>
    <row r="7994" spans="1:2" ht="18.75" customHeight="1">
      <c r="A7994" s="5" t="s">
        <v>14405</v>
      </c>
      <c r="B7994" s="5" t="s">
        <v>14415</v>
      </c>
    </row>
    <row r="7995" spans="1:2" ht="18.75" customHeight="1">
      <c r="A7995" s="5" t="s">
        <v>14406</v>
      </c>
      <c r="B7995" s="5" t="s">
        <v>14416</v>
      </c>
    </row>
    <row r="7996" spans="1:2" ht="18.75" customHeight="1">
      <c r="A7996" s="5" t="s">
        <v>14417</v>
      </c>
      <c r="B7996" s="5" t="s">
        <v>14418</v>
      </c>
    </row>
    <row r="7997" spans="1:2" ht="18.75" customHeight="1">
      <c r="A7997" s="8" t="s">
        <v>14419</v>
      </c>
      <c r="B7997" s="8" t="s">
        <v>14420</v>
      </c>
    </row>
    <row r="7998" spans="1:2" ht="18.75" customHeight="1">
      <c r="A7998" s="8" t="s">
        <v>14421</v>
      </c>
      <c r="B7998" s="8" t="s">
        <v>14422</v>
      </c>
    </row>
    <row r="7999" spans="1:2" ht="18.75" customHeight="1">
      <c r="A7999" s="5" t="s">
        <v>14423</v>
      </c>
      <c r="B7999" s="5" t="s">
        <v>10332</v>
      </c>
    </row>
    <row r="8000" spans="1:2" ht="18.75" customHeight="1">
      <c r="A8000" s="5" t="s">
        <v>14424</v>
      </c>
      <c r="B8000" s="5" t="s">
        <v>14425</v>
      </c>
    </row>
    <row r="8001" spans="1:2" ht="18.75" customHeight="1">
      <c r="A8001" s="5" t="s">
        <v>14426</v>
      </c>
      <c r="B8001" s="5" t="s">
        <v>14427</v>
      </c>
    </row>
    <row r="8002" spans="1:2" ht="18.75" customHeight="1">
      <c r="A8002" t="s">
        <v>13645</v>
      </c>
      <c r="B8002" t="s">
        <v>13646</v>
      </c>
    </row>
    <row r="8003" spans="1:2" ht="18.75" customHeight="1">
      <c r="A8003" t="s">
        <v>13648</v>
      </c>
      <c r="B8003" t="s">
        <v>13664</v>
      </c>
    </row>
    <row r="8004" spans="1:2" ht="18.75" customHeight="1">
      <c r="A8004" t="s">
        <v>8581</v>
      </c>
      <c r="B8004" t="s">
        <v>12509</v>
      </c>
    </row>
    <row r="8005" spans="1:2" ht="18.75" customHeight="1">
      <c r="A8005" s="5" t="s">
        <v>14428</v>
      </c>
      <c r="B8005" s="5" t="s">
        <v>14429</v>
      </c>
    </row>
    <row r="8006" spans="1:2" ht="18.75" customHeight="1">
      <c r="A8006" s="5" t="s">
        <v>14430</v>
      </c>
      <c r="B8006" s="5" t="s">
        <v>14431</v>
      </c>
    </row>
    <row r="8007" spans="1:2" ht="18.75" customHeight="1">
      <c r="A8007" s="5" t="s">
        <v>14432</v>
      </c>
      <c r="B8007" s="5" t="s">
        <v>14438</v>
      </c>
    </row>
    <row r="8008" spans="1:2" ht="18.75" customHeight="1">
      <c r="A8008" s="5" t="s">
        <v>14433</v>
      </c>
      <c r="B8008" s="5" t="s">
        <v>14439</v>
      </c>
    </row>
    <row r="8009" spans="1:2" ht="18.75" customHeight="1">
      <c r="A8009" s="5" t="s">
        <v>14434</v>
      </c>
      <c r="B8009" s="5" t="s">
        <v>14440</v>
      </c>
    </row>
    <row r="8010" spans="1:2" ht="18.75" customHeight="1">
      <c r="A8010" s="5" t="s">
        <v>14435</v>
      </c>
      <c r="B8010" s="5" t="s">
        <v>14441</v>
      </c>
    </row>
    <row r="8011" spans="1:2" ht="18.75" customHeight="1">
      <c r="A8011" s="5" t="s">
        <v>14436</v>
      </c>
      <c r="B8011" s="5" t="s">
        <v>14442</v>
      </c>
    </row>
    <row r="8012" spans="1:2" ht="18.75" customHeight="1">
      <c r="A8012" s="5" t="s">
        <v>14437</v>
      </c>
      <c r="B8012" s="5" t="s">
        <v>14443</v>
      </c>
    </row>
    <row r="8013" spans="1:2" ht="18.75" customHeight="1">
      <c r="A8013" s="5" t="s">
        <v>14444</v>
      </c>
      <c r="B8013" s="5" t="s">
        <v>14445</v>
      </c>
    </row>
    <row r="8014" spans="1:2" ht="18.75" customHeight="1">
      <c r="A8014" s="5" t="s">
        <v>14446</v>
      </c>
      <c r="B8014" s="5" t="s">
        <v>14447</v>
      </c>
    </row>
    <row r="8015" spans="1:2" ht="18.75" customHeight="1">
      <c r="A8015" s="5" t="s">
        <v>14448</v>
      </c>
      <c r="B8015" s="5" t="s">
        <v>14460</v>
      </c>
    </row>
    <row r="8016" spans="1:2" ht="18.75" customHeight="1">
      <c r="A8016" s="5" t="s">
        <v>14449</v>
      </c>
      <c r="B8016" s="5" t="s">
        <v>14461</v>
      </c>
    </row>
    <row r="8017" spans="1:2" ht="18.75" customHeight="1">
      <c r="A8017" s="5" t="s">
        <v>14450</v>
      </c>
      <c r="B8017" s="5" t="s">
        <v>14462</v>
      </c>
    </row>
    <row r="8018" spans="1:2" ht="18.75" customHeight="1">
      <c r="A8018" s="5" t="s">
        <v>14451</v>
      </c>
      <c r="B8018" s="5" t="s">
        <v>14463</v>
      </c>
    </row>
    <row r="8019" spans="1:2" ht="18.75" customHeight="1">
      <c r="A8019" s="5" t="s">
        <v>14452</v>
      </c>
      <c r="B8019" s="5" t="s">
        <v>14464</v>
      </c>
    </row>
    <row r="8020" spans="1:2" ht="18.75" customHeight="1">
      <c r="A8020" s="5" t="s">
        <v>14453</v>
      </c>
      <c r="B8020" s="5" t="s">
        <v>14465</v>
      </c>
    </row>
    <row r="8021" spans="1:2" ht="18.75" customHeight="1">
      <c r="A8021" s="5" t="s">
        <v>14454</v>
      </c>
      <c r="B8021" s="5" t="s">
        <v>14466</v>
      </c>
    </row>
    <row r="8022" spans="1:2" ht="18.75" customHeight="1">
      <c r="A8022" s="5" t="s">
        <v>14455</v>
      </c>
      <c r="B8022" s="5" t="s">
        <v>14467</v>
      </c>
    </row>
    <row r="8023" spans="1:2" ht="18.75" customHeight="1">
      <c r="A8023" s="5" t="s">
        <v>14456</v>
      </c>
      <c r="B8023" s="5" t="s">
        <v>14468</v>
      </c>
    </row>
    <row r="8024" spans="1:2" ht="18.75" customHeight="1">
      <c r="A8024" s="5" t="s">
        <v>14457</v>
      </c>
      <c r="B8024" s="5" t="s">
        <v>14469</v>
      </c>
    </row>
    <row r="8025" spans="1:2" ht="18.75" customHeight="1">
      <c r="A8025" s="5" t="s">
        <v>14458</v>
      </c>
      <c r="B8025" s="5" t="s">
        <v>14470</v>
      </c>
    </row>
    <row r="8026" spans="1:2" ht="18.75" customHeight="1">
      <c r="A8026" s="5" t="s">
        <v>14459</v>
      </c>
      <c r="B8026" s="5" t="s">
        <v>14471</v>
      </c>
    </row>
    <row r="8027" spans="1:2" ht="18.75" customHeight="1">
      <c r="A8027" t="s">
        <v>13465</v>
      </c>
      <c r="B8027" t="s">
        <v>13483</v>
      </c>
    </row>
    <row r="8028" spans="1:2" ht="18.75" customHeight="1">
      <c r="A8028" s="5" t="s">
        <v>14472</v>
      </c>
      <c r="B8028" s="5" t="s">
        <v>14475</v>
      </c>
    </row>
    <row r="8029" spans="1:2" ht="18.75" customHeight="1">
      <c r="A8029" s="5" t="s">
        <v>11282</v>
      </c>
      <c r="B8029" s="5" t="s">
        <v>12965</v>
      </c>
    </row>
    <row r="8030" spans="1:2" ht="18.75" customHeight="1">
      <c r="A8030" s="5" t="s">
        <v>14473</v>
      </c>
      <c r="B8030" s="5" t="s">
        <v>14476</v>
      </c>
    </row>
    <row r="8031" spans="1:2" ht="18.75" customHeight="1">
      <c r="A8031" s="5" t="s">
        <v>14474</v>
      </c>
      <c r="B8031" s="5" t="s">
        <v>14477</v>
      </c>
    </row>
    <row r="8032" spans="1:2" ht="18.75" customHeight="1">
      <c r="A8032" s="5" t="s">
        <v>14478</v>
      </c>
      <c r="B8032" s="5" t="s">
        <v>14479</v>
      </c>
    </row>
    <row r="8033" spans="1:2" ht="18.75" customHeight="1">
      <c r="A8033" s="5" t="s">
        <v>14480</v>
      </c>
      <c r="B8033" s="9" t="s">
        <v>14483</v>
      </c>
    </row>
    <row r="8034" spans="1:2" ht="18.75" customHeight="1">
      <c r="A8034" s="5" t="s">
        <v>14481</v>
      </c>
      <c r="B8034" s="9" t="s">
        <v>14484</v>
      </c>
    </row>
    <row r="8035" spans="1:2" ht="18.75" customHeight="1">
      <c r="A8035" s="5" t="s">
        <v>14482</v>
      </c>
      <c r="B8035" s="9" t="s">
        <v>14485</v>
      </c>
    </row>
    <row r="8036" spans="1:2" ht="18.75" customHeight="1">
      <c r="A8036" s="5" t="s">
        <v>14486</v>
      </c>
      <c r="B8036" s="5" t="s">
        <v>14488</v>
      </c>
    </row>
    <row r="8037" spans="1:2" ht="18.75" customHeight="1">
      <c r="A8037" s="5" t="s">
        <v>14487</v>
      </c>
      <c r="B8037" s="5" t="s">
        <v>14489</v>
      </c>
    </row>
    <row r="8038" spans="1:2" ht="18.75" customHeight="1">
      <c r="A8038" s="5" t="s">
        <v>12635</v>
      </c>
      <c r="B8038" s="5" t="s">
        <v>12829</v>
      </c>
    </row>
    <row r="8039" spans="1:2" ht="18.75" customHeight="1">
      <c r="A8039" s="5" t="s">
        <v>12633</v>
      </c>
      <c r="B8039" s="5" t="s">
        <v>12827</v>
      </c>
    </row>
    <row r="8040" spans="1:2" ht="18.75" customHeight="1">
      <c r="A8040" s="5" t="s">
        <v>12634</v>
      </c>
      <c r="B8040" s="5" t="s">
        <v>12828</v>
      </c>
    </row>
    <row r="8041" spans="1:2" ht="18.75" customHeight="1">
      <c r="A8041" s="5" t="s">
        <v>12632</v>
      </c>
      <c r="B8041" s="5" t="s">
        <v>12826</v>
      </c>
    </row>
    <row r="8042" spans="1:2" ht="18.75" customHeight="1">
      <c r="A8042" s="5" t="s">
        <v>12631</v>
      </c>
      <c r="B8042" s="5" t="s">
        <v>12825</v>
      </c>
    </row>
    <row r="8043" spans="1:2" ht="18.75" customHeight="1">
      <c r="A8043" s="8" t="s">
        <v>14490</v>
      </c>
      <c r="B8043" s="8" t="s">
        <v>14491</v>
      </c>
    </row>
    <row r="8044" spans="1:2" ht="18.75" customHeight="1">
      <c r="A8044" s="5" t="s">
        <v>14505</v>
      </c>
      <c r="B8044" s="5" t="s">
        <v>14506</v>
      </c>
    </row>
    <row r="8045" spans="1:2" ht="18.75" customHeight="1">
      <c r="A8045" s="5" t="s">
        <v>14507</v>
      </c>
      <c r="B8045" s="5" t="s">
        <v>14511</v>
      </c>
    </row>
    <row r="8046" spans="1:2" ht="18.75" customHeight="1">
      <c r="A8046" s="5" t="s">
        <v>14508</v>
      </c>
      <c r="B8046" s="5" t="s">
        <v>14512</v>
      </c>
    </row>
    <row r="8047" spans="1:2" ht="18.75" customHeight="1">
      <c r="A8047" s="5" t="s">
        <v>14509</v>
      </c>
      <c r="B8047" s="5" t="s">
        <v>14513</v>
      </c>
    </row>
    <row r="8048" spans="1:2" ht="18.75" customHeight="1">
      <c r="A8048" s="5" t="s">
        <v>14510</v>
      </c>
      <c r="B8048" s="5" t="s">
        <v>14514</v>
      </c>
    </row>
    <row r="8049" spans="1:2" ht="18.75" customHeight="1">
      <c r="A8049" s="8" t="s">
        <v>14515</v>
      </c>
      <c r="B8049" s="8" t="s">
        <v>14516</v>
      </c>
    </row>
    <row r="8050" spans="1:2" ht="18.75" customHeight="1">
      <c r="A8050" s="8" t="s">
        <v>14517</v>
      </c>
      <c r="B8050" s="8" t="s">
        <v>14518</v>
      </c>
    </row>
    <row r="8051" spans="1:2" ht="18.75" customHeight="1">
      <c r="A8051" s="8" t="s">
        <v>14519</v>
      </c>
      <c r="B8051" s="8" t="s">
        <v>14520</v>
      </c>
    </row>
    <row r="8052" spans="1:2" ht="18.75" customHeight="1">
      <c r="A8052" s="8" t="s">
        <v>14521</v>
      </c>
      <c r="B8052" s="8" t="s">
        <v>14527</v>
      </c>
    </row>
    <row r="8053" spans="1:2" ht="18.75" customHeight="1">
      <c r="A8053" s="8" t="s">
        <v>14522</v>
      </c>
      <c r="B8053" s="8" t="s">
        <v>14528</v>
      </c>
    </row>
    <row r="8054" spans="1:2" ht="18.75" customHeight="1">
      <c r="A8054" s="8" t="s">
        <v>14523</v>
      </c>
      <c r="B8054" s="8" t="s">
        <v>14529</v>
      </c>
    </row>
    <row r="8055" spans="1:2" ht="18.75" customHeight="1">
      <c r="A8055" s="8" t="s">
        <v>14524</v>
      </c>
      <c r="B8055" s="8" t="s">
        <v>14530</v>
      </c>
    </row>
    <row r="8056" spans="1:2" ht="18.75" customHeight="1">
      <c r="A8056" s="8" t="s">
        <v>14525</v>
      </c>
      <c r="B8056" s="8" t="s">
        <v>14531</v>
      </c>
    </row>
    <row r="8057" spans="1:2" ht="18.75" customHeight="1">
      <c r="A8057" s="8" t="s">
        <v>14526</v>
      </c>
      <c r="B8057" s="8" t="s">
        <v>14532</v>
      </c>
    </row>
    <row r="8058" spans="1:2" ht="18.75" customHeight="1">
      <c r="A8058" s="8" t="s">
        <v>14533</v>
      </c>
      <c r="B8058" s="8" t="s">
        <v>14534</v>
      </c>
    </row>
    <row r="8059" spans="1:2" ht="18.75" customHeight="1">
      <c r="A8059" s="8" t="s">
        <v>14535</v>
      </c>
      <c r="B8059" s="8" t="s">
        <v>14548</v>
      </c>
    </row>
    <row r="8060" spans="1:2" ht="18.75" customHeight="1">
      <c r="A8060" s="8" t="s">
        <v>14536</v>
      </c>
      <c r="B8060" s="8" t="s">
        <v>14549</v>
      </c>
    </row>
    <row r="8061" spans="1:2" ht="18.75" customHeight="1">
      <c r="A8061" s="8" t="s">
        <v>14537</v>
      </c>
      <c r="B8061" s="8" t="s">
        <v>14550</v>
      </c>
    </row>
    <row r="8062" spans="1:2" ht="18.75" customHeight="1">
      <c r="A8062" s="8" t="s">
        <v>14538</v>
      </c>
      <c r="B8062" s="8" t="s">
        <v>14551</v>
      </c>
    </row>
    <row r="8063" spans="1:2" ht="18.75" customHeight="1">
      <c r="A8063" s="8" t="s">
        <v>14539</v>
      </c>
      <c r="B8063" s="8" t="s">
        <v>14552</v>
      </c>
    </row>
    <row r="8064" spans="1:2" ht="18.75" customHeight="1">
      <c r="A8064" s="8" t="s">
        <v>14540</v>
      </c>
      <c r="B8064" s="8" t="s">
        <v>14553</v>
      </c>
    </row>
    <row r="8065" spans="1:2" ht="18.75" customHeight="1">
      <c r="A8065" s="8" t="s">
        <v>14541</v>
      </c>
      <c r="B8065" s="8" t="s">
        <v>14554</v>
      </c>
    </row>
    <row r="8066" spans="1:2" ht="18.75" customHeight="1">
      <c r="A8066" s="8" t="s">
        <v>14542</v>
      </c>
      <c r="B8066" s="8" t="s">
        <v>14555</v>
      </c>
    </row>
    <row r="8067" spans="1:2" ht="18.75" customHeight="1">
      <c r="A8067" s="8" t="s">
        <v>14543</v>
      </c>
      <c r="B8067" s="8" t="s">
        <v>14556</v>
      </c>
    </row>
    <row r="8068" spans="1:2" ht="18.75" customHeight="1">
      <c r="A8068" s="8" t="s">
        <v>14544</v>
      </c>
      <c r="B8068" s="8" t="s">
        <v>14557</v>
      </c>
    </row>
    <row r="8069" spans="1:2" ht="18.75" customHeight="1">
      <c r="A8069" s="8" t="s">
        <v>14545</v>
      </c>
      <c r="B8069" s="8" t="s">
        <v>14558</v>
      </c>
    </row>
    <row r="8070" spans="1:2" ht="18.75" customHeight="1">
      <c r="A8070" s="8" t="s">
        <v>14546</v>
      </c>
      <c r="B8070" s="8" t="s">
        <v>14559</v>
      </c>
    </row>
    <row r="8071" spans="1:2" ht="18.75" customHeight="1">
      <c r="A8071" s="8" t="s">
        <v>14547</v>
      </c>
      <c r="B8071" s="8" t="s">
        <v>14560</v>
      </c>
    </row>
    <row r="8072" spans="1:2" ht="18.75" customHeight="1">
      <c r="A8072" s="8" t="s">
        <v>14561</v>
      </c>
      <c r="B8072" s="8" t="s">
        <v>14577</v>
      </c>
    </row>
    <row r="8073" spans="1:2" ht="18.75" customHeight="1">
      <c r="A8073" s="8" t="s">
        <v>14533</v>
      </c>
      <c r="B8073" s="8" t="s">
        <v>14534</v>
      </c>
    </row>
    <row r="8074" spans="1:2" ht="18.75" customHeight="1">
      <c r="A8074" s="8" t="s">
        <v>14562</v>
      </c>
      <c r="B8074" s="8" t="s">
        <v>14578</v>
      </c>
    </row>
    <row r="8075" spans="1:2" ht="18.75" customHeight="1">
      <c r="A8075" s="8" t="s">
        <v>14563</v>
      </c>
      <c r="B8075" s="8" t="s">
        <v>14579</v>
      </c>
    </row>
    <row r="8076" spans="1:2" ht="18.75" customHeight="1">
      <c r="A8076" s="8" t="s">
        <v>14564</v>
      </c>
      <c r="B8076" s="8" t="s">
        <v>14580</v>
      </c>
    </row>
    <row r="8077" spans="1:2" ht="18.75" customHeight="1">
      <c r="A8077" s="8" t="s">
        <v>14565</v>
      </c>
      <c r="B8077" s="8" t="s">
        <v>14581</v>
      </c>
    </row>
    <row r="8078" spans="1:2" ht="18.75" customHeight="1">
      <c r="A8078" s="8" t="s">
        <v>14566</v>
      </c>
      <c r="B8078" s="8" t="s">
        <v>14549</v>
      </c>
    </row>
    <row r="8079" spans="1:2" ht="18.75" customHeight="1">
      <c r="A8079" s="8" t="s">
        <v>14567</v>
      </c>
      <c r="B8079" s="8" t="s">
        <v>14582</v>
      </c>
    </row>
    <row r="8080" spans="1:2" ht="18.75" customHeight="1">
      <c r="A8080" s="8" t="s">
        <v>14568</v>
      </c>
      <c r="B8080" s="8" t="s">
        <v>14583</v>
      </c>
    </row>
    <row r="8081" spans="1:2" ht="18.75" customHeight="1">
      <c r="A8081" s="8" t="s">
        <v>14569</v>
      </c>
      <c r="B8081" s="8" t="s">
        <v>14584</v>
      </c>
    </row>
    <row r="8082" spans="1:2" ht="18.75" customHeight="1">
      <c r="A8082" s="8" t="s">
        <v>14570</v>
      </c>
      <c r="B8082" s="8" t="s">
        <v>14585</v>
      </c>
    </row>
    <row r="8083" spans="1:2" ht="18.75" customHeight="1">
      <c r="A8083" s="8" t="s">
        <v>14571</v>
      </c>
      <c r="B8083" s="8" t="s">
        <v>14586</v>
      </c>
    </row>
    <row r="8084" spans="1:2" ht="18.75" customHeight="1">
      <c r="A8084" s="8" t="s">
        <v>14587</v>
      </c>
      <c r="B8084" s="8" t="s">
        <v>14560</v>
      </c>
    </row>
    <row r="8085" spans="1:2" ht="18.75" customHeight="1">
      <c r="A8085" s="8" t="s">
        <v>14572</v>
      </c>
      <c r="B8085" s="8" t="s">
        <v>14555</v>
      </c>
    </row>
    <row r="8086" spans="1:2" ht="18.75" customHeight="1">
      <c r="A8086" s="8" t="s">
        <v>14573</v>
      </c>
      <c r="B8086" s="8" t="s">
        <v>14556</v>
      </c>
    </row>
    <row r="8087" spans="1:2" ht="18.75" customHeight="1">
      <c r="A8087" s="8" t="s">
        <v>14574</v>
      </c>
      <c r="B8087" s="8" t="s">
        <v>14557</v>
      </c>
    </row>
    <row r="8088" spans="1:2" ht="18.75" customHeight="1">
      <c r="A8088" s="8" t="s">
        <v>14575</v>
      </c>
      <c r="B8088" s="8" t="s">
        <v>14558</v>
      </c>
    </row>
    <row r="8089" spans="1:2" ht="18.75" customHeight="1">
      <c r="A8089" s="8" t="s">
        <v>14576</v>
      </c>
      <c r="B8089" s="8" t="s">
        <v>14559</v>
      </c>
    </row>
    <row r="8090" spans="1:2" ht="18.75" customHeight="1">
      <c r="A8090" s="5" t="s">
        <v>14600</v>
      </c>
      <c r="B8090" s="5" t="s">
        <v>14601</v>
      </c>
    </row>
    <row r="8091" spans="1:2" ht="18.75" customHeight="1">
      <c r="A8091" s="5" t="s">
        <v>14589</v>
      </c>
      <c r="B8091" s="5" t="s">
        <v>14602</v>
      </c>
    </row>
    <row r="8092" spans="1:2" ht="18.75" customHeight="1">
      <c r="A8092" s="5" t="s">
        <v>14590</v>
      </c>
      <c r="B8092" s="5" t="s">
        <v>14603</v>
      </c>
    </row>
    <row r="8093" spans="1:2" ht="18.75" customHeight="1">
      <c r="A8093" s="5" t="s">
        <v>14591</v>
      </c>
      <c r="B8093" s="5" t="s">
        <v>14604</v>
      </c>
    </row>
    <row r="8094" spans="1:2" ht="18.75" customHeight="1">
      <c r="A8094" s="5" t="s">
        <v>14592</v>
      </c>
      <c r="B8094" s="5" t="s">
        <v>14605</v>
      </c>
    </row>
    <row r="8095" spans="1:2" ht="18.75" customHeight="1">
      <c r="A8095" s="5" t="s">
        <v>14593</v>
      </c>
      <c r="B8095" s="5" t="s">
        <v>14606</v>
      </c>
    </row>
    <row r="8096" spans="1:2" ht="18.75" customHeight="1">
      <c r="A8096" s="5" t="s">
        <v>14594</v>
      </c>
      <c r="B8096" s="5" t="s">
        <v>14607</v>
      </c>
    </row>
    <row r="8097" spans="1:2" ht="18.75" customHeight="1">
      <c r="A8097" s="5" t="s">
        <v>14595</v>
      </c>
      <c r="B8097" s="5" t="s">
        <v>14608</v>
      </c>
    </row>
    <row r="8098" spans="1:2" ht="18.75" customHeight="1">
      <c r="A8098" s="5" t="s">
        <v>14596</v>
      </c>
      <c r="B8098" s="5" t="s">
        <v>14609</v>
      </c>
    </row>
    <row r="8099" spans="1:2" ht="18.75" customHeight="1">
      <c r="A8099" s="5" t="s">
        <v>14597</v>
      </c>
      <c r="B8099" s="5" t="s">
        <v>14610</v>
      </c>
    </row>
    <row r="8100" spans="1:2" ht="18.75" customHeight="1">
      <c r="A8100" s="5" t="s">
        <v>14598</v>
      </c>
      <c r="B8100" s="5" t="s">
        <v>14611</v>
      </c>
    </row>
    <row r="8101" spans="1:2" ht="18.75" customHeight="1">
      <c r="A8101" s="5" t="s">
        <v>14599</v>
      </c>
      <c r="B8101" s="5" t="s">
        <v>14612</v>
      </c>
    </row>
    <row r="8102" spans="1:2" ht="18.75" customHeight="1">
      <c r="A8102" s="18" t="s">
        <v>14613</v>
      </c>
      <c r="B8102" s="8" t="s">
        <v>14614</v>
      </c>
    </row>
    <row r="8103" spans="1:2" ht="18.75" customHeight="1">
      <c r="A8103" s="18" t="s">
        <v>14615</v>
      </c>
      <c r="B8103" s="8" t="s">
        <v>14616</v>
      </c>
    </row>
    <row r="8104" spans="1:2" ht="18.75" customHeight="1">
      <c r="A8104" s="18" t="s">
        <v>14617</v>
      </c>
      <c r="B8104" s="8" t="s">
        <v>14618</v>
      </c>
    </row>
    <row r="8105" spans="1:2" ht="18.75" customHeight="1">
      <c r="A8105" s="18" t="s">
        <v>14619</v>
      </c>
      <c r="B8105" s="8" t="s">
        <v>14620</v>
      </c>
    </row>
    <row r="8106" spans="1:2" ht="18.75" customHeight="1">
      <c r="A8106" s="18" t="s">
        <v>14621</v>
      </c>
      <c r="B8106" s="8" t="s">
        <v>14622</v>
      </c>
    </row>
    <row r="8107" spans="1:2" ht="18.75" customHeight="1">
      <c r="A8107" s="18" t="s">
        <v>14623</v>
      </c>
      <c r="B8107" s="8" t="s">
        <v>14624</v>
      </c>
    </row>
    <row r="8108" spans="1:2" ht="18.75" customHeight="1">
      <c r="A8108" s="18" t="s">
        <v>14625</v>
      </c>
      <c r="B8108" s="8" t="s">
        <v>14626</v>
      </c>
    </row>
    <row r="8109" spans="1:2" ht="18.75" customHeight="1">
      <c r="A8109" s="18" t="s">
        <v>14627</v>
      </c>
      <c r="B8109" s="8" t="s">
        <v>14618</v>
      </c>
    </row>
    <row r="8110" spans="1:2" ht="18.75" customHeight="1">
      <c r="A8110" s="18" t="s">
        <v>14628</v>
      </c>
      <c r="B8110" s="8" t="s">
        <v>14637</v>
      </c>
    </row>
    <row r="8111" spans="1:2" ht="18.75" customHeight="1">
      <c r="A8111" s="18" t="s">
        <v>14629</v>
      </c>
      <c r="B8111" s="8" t="s">
        <v>14638</v>
      </c>
    </row>
    <row r="8112" spans="1:2" ht="18.75" customHeight="1">
      <c r="A8112" s="18" t="s">
        <v>14630</v>
      </c>
      <c r="B8112" s="8" t="s">
        <v>14639</v>
      </c>
    </row>
    <row r="8113" spans="1:2" ht="18.75" customHeight="1">
      <c r="A8113" s="18" t="s">
        <v>14631</v>
      </c>
      <c r="B8113" s="8" t="s">
        <v>14640</v>
      </c>
    </row>
    <row r="8114" spans="1:2" ht="18.75" customHeight="1">
      <c r="A8114" s="18" t="s">
        <v>14632</v>
      </c>
      <c r="B8114" s="8" t="s">
        <v>14641</v>
      </c>
    </row>
    <row r="8115" spans="1:2" ht="18.75" customHeight="1">
      <c r="A8115" s="18" t="s">
        <v>14633</v>
      </c>
      <c r="B8115" s="8" t="s">
        <v>14642</v>
      </c>
    </row>
    <row r="8116" spans="1:2" ht="18.75" customHeight="1">
      <c r="A8116" s="18" t="s">
        <v>14634</v>
      </c>
      <c r="B8116" s="8" t="s">
        <v>14643</v>
      </c>
    </row>
    <row r="8117" spans="1:2" ht="18.75" customHeight="1">
      <c r="A8117" s="18" t="s">
        <v>14635</v>
      </c>
      <c r="B8117" s="8" t="s">
        <v>14644</v>
      </c>
    </row>
    <row r="8118" spans="1:2" ht="18.75" customHeight="1">
      <c r="A8118" s="18" t="s">
        <v>14636</v>
      </c>
      <c r="B8118" s="8" t="s">
        <v>14645</v>
      </c>
    </row>
    <row r="8119" spans="1:2" ht="18.75" customHeight="1">
      <c r="A8119" s="5" t="s">
        <v>14646</v>
      </c>
      <c r="B8119" s="5" t="s">
        <v>12090</v>
      </c>
    </row>
    <row r="8120" spans="1:2" ht="18.75" customHeight="1">
      <c r="A8120" s="5" t="s">
        <v>14647</v>
      </c>
      <c r="B8120" s="5" t="s">
        <v>12092</v>
      </c>
    </row>
    <row r="8121" spans="1:2" ht="18.75" customHeight="1">
      <c r="A8121" s="5" t="s">
        <v>14648</v>
      </c>
      <c r="B8121" s="5" t="s">
        <v>14677</v>
      </c>
    </row>
    <row r="8122" spans="1:2" ht="18.75" customHeight="1">
      <c r="A8122" s="5" t="s">
        <v>14649</v>
      </c>
      <c r="B8122" s="5" t="s">
        <v>12091</v>
      </c>
    </row>
    <row r="8123" spans="1:2" ht="18.75" customHeight="1">
      <c r="A8123" s="5" t="s">
        <v>14650</v>
      </c>
      <c r="B8123" s="5" t="s">
        <v>14678</v>
      </c>
    </row>
    <row r="8124" spans="1:2" ht="18.75" customHeight="1">
      <c r="A8124" s="5" t="s">
        <v>14651</v>
      </c>
      <c r="B8124" s="5" t="s">
        <v>12089</v>
      </c>
    </row>
    <row r="8125" spans="1:2" ht="18.75" customHeight="1">
      <c r="A8125" s="5" t="s">
        <v>14652</v>
      </c>
      <c r="B8125" s="5" t="s">
        <v>12094</v>
      </c>
    </row>
    <row r="8126" spans="1:2" ht="18.75" customHeight="1">
      <c r="A8126" s="5" t="s">
        <v>14653</v>
      </c>
      <c r="B8126" s="5" t="s">
        <v>12095</v>
      </c>
    </row>
    <row r="8127" spans="1:2" ht="18.75" customHeight="1">
      <c r="A8127" s="5" t="s">
        <v>14654</v>
      </c>
      <c r="B8127" s="5" t="s">
        <v>12096</v>
      </c>
    </row>
    <row r="8128" spans="1:2" ht="18.75" customHeight="1">
      <c r="A8128" s="5" t="s">
        <v>14655</v>
      </c>
      <c r="B8128" s="5" t="s">
        <v>12097</v>
      </c>
    </row>
    <row r="8129" spans="1:2" ht="18.75" customHeight="1">
      <c r="A8129" s="5" t="s">
        <v>14656</v>
      </c>
      <c r="B8129" s="5" t="s">
        <v>12098</v>
      </c>
    </row>
    <row r="8130" spans="1:2" ht="18.75" customHeight="1">
      <c r="A8130" s="5" t="s">
        <v>14657</v>
      </c>
      <c r="B8130" s="5" t="s">
        <v>12093</v>
      </c>
    </row>
    <row r="8131" spans="1:2" ht="18.75" customHeight="1">
      <c r="A8131" s="5" t="s">
        <v>14658</v>
      </c>
      <c r="B8131" s="5" t="s">
        <v>14679</v>
      </c>
    </row>
    <row r="8132" spans="1:2" ht="18.75" customHeight="1">
      <c r="A8132" s="5" t="s">
        <v>14659</v>
      </c>
      <c r="B8132" s="5" t="s">
        <v>14680</v>
      </c>
    </row>
    <row r="8133" spans="1:2" ht="18.75" customHeight="1">
      <c r="A8133" s="5" t="s">
        <v>14660</v>
      </c>
      <c r="B8133" s="5" t="s">
        <v>14681</v>
      </c>
    </row>
    <row r="8134" spans="1:2" ht="18.75" customHeight="1">
      <c r="A8134" s="5" t="s">
        <v>14661</v>
      </c>
      <c r="B8134" s="5" t="s">
        <v>14682</v>
      </c>
    </row>
    <row r="8135" spans="1:2" ht="18.75" customHeight="1">
      <c r="A8135" s="5" t="s">
        <v>14662</v>
      </c>
      <c r="B8135" s="5" t="s">
        <v>14683</v>
      </c>
    </row>
    <row r="8136" spans="1:2" ht="18.75" customHeight="1">
      <c r="A8136" s="5" t="s">
        <v>14663</v>
      </c>
      <c r="B8136" s="5" t="s">
        <v>14684</v>
      </c>
    </row>
    <row r="8137" spans="1:2" ht="18.75" customHeight="1">
      <c r="A8137" s="5" t="s">
        <v>14664</v>
      </c>
      <c r="B8137" s="5" t="s">
        <v>14685</v>
      </c>
    </row>
    <row r="8138" spans="1:2" ht="18.75" customHeight="1">
      <c r="A8138" s="5" t="s">
        <v>14665</v>
      </c>
      <c r="B8138" s="5" t="s">
        <v>14686</v>
      </c>
    </row>
    <row r="8139" spans="1:2" ht="18.75" customHeight="1">
      <c r="A8139" s="5" t="s">
        <v>14666</v>
      </c>
      <c r="B8139" s="5" t="s">
        <v>14687</v>
      </c>
    </row>
    <row r="8140" spans="1:2" ht="18.75" customHeight="1">
      <c r="A8140" s="5" t="s">
        <v>14667</v>
      </c>
      <c r="B8140" s="5" t="s">
        <v>14688</v>
      </c>
    </row>
    <row r="8141" spans="1:2" ht="18.75" customHeight="1">
      <c r="A8141" s="5" t="s">
        <v>14668</v>
      </c>
      <c r="B8141" s="5" t="s">
        <v>14689</v>
      </c>
    </row>
    <row r="8142" spans="1:2" ht="18.75" customHeight="1">
      <c r="A8142" s="5" t="s">
        <v>14669</v>
      </c>
      <c r="B8142" s="5" t="s">
        <v>14690</v>
      </c>
    </row>
    <row r="8143" spans="1:2" ht="18.75" customHeight="1">
      <c r="A8143" s="5" t="s">
        <v>14670</v>
      </c>
      <c r="B8143" s="5" t="s">
        <v>14691</v>
      </c>
    </row>
    <row r="8144" spans="1:2" ht="18.75" customHeight="1">
      <c r="A8144" s="5" t="s">
        <v>14671</v>
      </c>
      <c r="B8144" s="5" t="s">
        <v>14692</v>
      </c>
    </row>
    <row r="8145" spans="1:2" ht="18.75" customHeight="1">
      <c r="A8145" s="5" t="s">
        <v>14672</v>
      </c>
      <c r="B8145" s="5" t="s">
        <v>14693</v>
      </c>
    </row>
    <row r="8146" spans="1:2" ht="18.75" customHeight="1">
      <c r="A8146" s="5" t="s">
        <v>14673</v>
      </c>
      <c r="B8146" s="5" t="s">
        <v>14694</v>
      </c>
    </row>
    <row r="8147" spans="1:2" ht="18.75" customHeight="1">
      <c r="A8147" s="5" t="s">
        <v>14674</v>
      </c>
      <c r="B8147" s="5" t="s">
        <v>14695</v>
      </c>
    </row>
    <row r="8148" spans="1:2" ht="18.75" customHeight="1">
      <c r="A8148" s="5" t="s">
        <v>14675</v>
      </c>
      <c r="B8148" s="5" t="s">
        <v>14696</v>
      </c>
    </row>
    <row r="8149" spans="1:2" ht="18.75" customHeight="1">
      <c r="A8149" s="5" t="s">
        <v>14676</v>
      </c>
      <c r="B8149" s="5" t="s">
        <v>14697</v>
      </c>
    </row>
    <row r="8150" spans="1:2" ht="18.75" customHeight="1">
      <c r="A8150" s="5" t="s">
        <v>14698</v>
      </c>
      <c r="B8150" s="5" t="s">
        <v>14699</v>
      </c>
    </row>
    <row r="8151" spans="1:2" ht="18.75" customHeight="1">
      <c r="A8151" s="5" t="s">
        <v>14700</v>
      </c>
      <c r="B8151" s="5" t="s">
        <v>14707</v>
      </c>
    </row>
    <row r="8152" spans="1:2" ht="18.75" customHeight="1">
      <c r="A8152" s="5" t="s">
        <v>14701</v>
      </c>
      <c r="B8152" s="5" t="s">
        <v>14710</v>
      </c>
    </row>
    <row r="8153" spans="1:2" ht="18.75" customHeight="1">
      <c r="A8153" s="5" t="s">
        <v>14702</v>
      </c>
      <c r="B8153" s="5" t="s">
        <v>14708</v>
      </c>
    </row>
    <row r="8154" spans="1:2" ht="18.75" customHeight="1">
      <c r="A8154" s="5" t="s">
        <v>14703</v>
      </c>
      <c r="B8154" s="5" t="s">
        <v>14709</v>
      </c>
    </row>
    <row r="8155" spans="1:2" ht="18.75" customHeight="1">
      <c r="A8155" s="5" t="s">
        <v>14704</v>
      </c>
      <c r="B8155" s="5" t="s">
        <v>14712</v>
      </c>
    </row>
    <row r="8156" spans="1:2" ht="18.75" customHeight="1">
      <c r="A8156" s="5" t="s">
        <v>14705</v>
      </c>
      <c r="B8156" s="5" t="s">
        <v>14711</v>
      </c>
    </row>
    <row r="8157" spans="1:2" ht="18.75" customHeight="1">
      <c r="A8157" s="5" t="s">
        <v>14706</v>
      </c>
      <c r="B8157" s="5" t="s">
        <v>14699</v>
      </c>
    </row>
    <row r="8158" spans="1:2" ht="18.75" customHeight="1">
      <c r="A8158" s="5" t="s">
        <v>14713</v>
      </c>
      <c r="B8158" s="5" t="s">
        <v>14714</v>
      </c>
    </row>
    <row r="8159" spans="1:2" ht="18.75" customHeight="1">
      <c r="A8159" s="5" t="s">
        <v>14715</v>
      </c>
      <c r="B8159" s="5" t="s">
        <v>14726</v>
      </c>
    </row>
    <row r="8160" spans="1:2" ht="18.75" customHeight="1">
      <c r="A8160" s="5" t="s">
        <v>14716</v>
      </c>
      <c r="B8160" s="5" t="s">
        <v>14727</v>
      </c>
    </row>
    <row r="8161" spans="1:2" ht="18.75" customHeight="1">
      <c r="A8161" s="5" t="s">
        <v>14717</v>
      </c>
      <c r="B8161" s="5" t="s">
        <v>14728</v>
      </c>
    </row>
    <row r="8162" spans="1:2" ht="18.75" customHeight="1">
      <c r="A8162" s="5" t="s">
        <v>14718</v>
      </c>
      <c r="B8162" s="5" t="s">
        <v>14729</v>
      </c>
    </row>
    <row r="8163" spans="1:2" ht="18.75" customHeight="1">
      <c r="A8163" s="5" t="s">
        <v>14719</v>
      </c>
      <c r="B8163" s="5" t="s">
        <v>14730</v>
      </c>
    </row>
    <row r="8164" spans="1:2" ht="18.75" customHeight="1">
      <c r="A8164" s="5" t="s">
        <v>14720</v>
      </c>
      <c r="B8164" s="5" t="s">
        <v>14731</v>
      </c>
    </row>
    <row r="8165" spans="1:2" ht="18.75" customHeight="1">
      <c r="A8165" s="5" t="s">
        <v>14721</v>
      </c>
      <c r="B8165" s="5" t="s">
        <v>14732</v>
      </c>
    </row>
    <row r="8166" spans="1:2" ht="18.75" customHeight="1">
      <c r="A8166" s="5" t="s">
        <v>14722</v>
      </c>
      <c r="B8166" s="5" t="s">
        <v>14733</v>
      </c>
    </row>
    <row r="8167" spans="1:2" ht="18.75" customHeight="1">
      <c r="A8167" s="5" t="s">
        <v>14723</v>
      </c>
      <c r="B8167" s="5" t="s">
        <v>14734</v>
      </c>
    </row>
    <row r="8168" spans="1:2" ht="18.75" customHeight="1">
      <c r="A8168" s="5" t="s">
        <v>14724</v>
      </c>
      <c r="B8168" s="5" t="s">
        <v>14735</v>
      </c>
    </row>
    <row r="8169" spans="1:2" ht="18.75" customHeight="1">
      <c r="A8169" s="5" t="s">
        <v>14725</v>
      </c>
      <c r="B8169" s="5" t="s">
        <v>14736</v>
      </c>
    </row>
    <row r="8170" spans="1:2" ht="18.75" customHeight="1">
      <c r="A8170" s="5" t="s">
        <v>14737</v>
      </c>
      <c r="B8170" s="5" t="s">
        <v>14738</v>
      </c>
    </row>
    <row r="8171" spans="1:2" ht="18.75" customHeight="1">
      <c r="A8171" s="5" t="s">
        <v>14739</v>
      </c>
      <c r="B8171" s="5" t="s">
        <v>14748</v>
      </c>
    </row>
    <row r="8172" spans="1:2" ht="18.75" customHeight="1">
      <c r="A8172" s="5" t="s">
        <v>14740</v>
      </c>
      <c r="B8172" s="5" t="s">
        <v>14749</v>
      </c>
    </row>
    <row r="8173" spans="1:2" ht="18.75" customHeight="1">
      <c r="A8173" s="5" t="s">
        <v>14741</v>
      </c>
      <c r="B8173" s="5" t="s">
        <v>14750</v>
      </c>
    </row>
    <row r="8174" spans="1:2" ht="18.75" customHeight="1">
      <c r="A8174" s="5" t="s">
        <v>14742</v>
      </c>
      <c r="B8174" s="5" t="s">
        <v>14751</v>
      </c>
    </row>
    <row r="8175" spans="1:2" ht="18.75" customHeight="1">
      <c r="A8175" s="5" t="s">
        <v>14743</v>
      </c>
      <c r="B8175" s="5" t="s">
        <v>14752</v>
      </c>
    </row>
    <row r="8176" spans="1:2" ht="18.75" customHeight="1">
      <c r="A8176" s="5" t="s">
        <v>14744</v>
      </c>
      <c r="B8176" s="5" t="s">
        <v>14753</v>
      </c>
    </row>
    <row r="8177" spans="1:2" ht="18.75" customHeight="1">
      <c r="A8177" s="5" t="s">
        <v>14745</v>
      </c>
      <c r="B8177" s="5" t="s">
        <v>14754</v>
      </c>
    </row>
    <row r="8178" spans="1:2" ht="18.75" customHeight="1">
      <c r="A8178" s="5" t="s">
        <v>14746</v>
      </c>
      <c r="B8178" s="5" t="s">
        <v>14755</v>
      </c>
    </row>
    <row r="8179" spans="1:2" ht="18.75" customHeight="1">
      <c r="A8179" s="5" t="s">
        <v>14747</v>
      </c>
      <c r="B8179" s="5" t="s">
        <v>14749</v>
      </c>
    </row>
    <row r="8180" spans="1:2" ht="18.75" customHeight="1">
      <c r="A8180" s="5" t="s">
        <v>14756</v>
      </c>
      <c r="B8180" s="5" t="s">
        <v>14757</v>
      </c>
    </row>
    <row r="8181" spans="1:2" ht="18.75" customHeight="1">
      <c r="A8181" s="5" t="s">
        <v>14758</v>
      </c>
      <c r="B8181" s="5" t="s">
        <v>14776</v>
      </c>
    </row>
    <row r="8182" spans="1:2" ht="18.75" customHeight="1">
      <c r="A8182" s="5" t="s">
        <v>14759</v>
      </c>
      <c r="B8182" s="5" t="s">
        <v>14777</v>
      </c>
    </row>
    <row r="8183" spans="1:2" ht="18.75" customHeight="1">
      <c r="A8183" s="5" t="s">
        <v>14760</v>
      </c>
      <c r="B8183" s="5" t="s">
        <v>14778</v>
      </c>
    </row>
    <row r="8184" spans="1:2" ht="18.75" customHeight="1">
      <c r="A8184" s="5" t="s">
        <v>14761</v>
      </c>
      <c r="B8184" s="5" t="s">
        <v>14779</v>
      </c>
    </row>
    <row r="8185" spans="1:2" ht="18.75" customHeight="1">
      <c r="A8185" s="5" t="s">
        <v>14762</v>
      </c>
      <c r="B8185" s="5" t="s">
        <v>14780</v>
      </c>
    </row>
    <row r="8186" spans="1:2" ht="18.75" customHeight="1">
      <c r="A8186" s="5" t="s">
        <v>14763</v>
      </c>
      <c r="B8186" s="5" t="s">
        <v>14781</v>
      </c>
    </row>
    <row r="8187" spans="1:2" ht="18.75" customHeight="1">
      <c r="A8187" s="5" t="s">
        <v>14764</v>
      </c>
      <c r="B8187" s="5" t="s">
        <v>14782</v>
      </c>
    </row>
    <row r="8188" spans="1:2" ht="18.75" customHeight="1">
      <c r="A8188" s="5" t="s">
        <v>14765</v>
      </c>
      <c r="B8188" s="5" t="s">
        <v>14783</v>
      </c>
    </row>
    <row r="8189" spans="1:2" ht="18.75" customHeight="1">
      <c r="A8189" s="5" t="s">
        <v>14766</v>
      </c>
      <c r="B8189" s="5" t="s">
        <v>14784</v>
      </c>
    </row>
    <row r="8190" spans="1:2" ht="18.75" customHeight="1">
      <c r="A8190" s="5" t="s">
        <v>14767</v>
      </c>
      <c r="B8190" s="5" t="s">
        <v>14785</v>
      </c>
    </row>
    <row r="8191" spans="1:2" ht="18.75" customHeight="1">
      <c r="A8191" s="5" t="s">
        <v>14768</v>
      </c>
      <c r="B8191" s="5" t="s">
        <v>14786</v>
      </c>
    </row>
    <row r="8192" spans="1:2" ht="18.75" customHeight="1">
      <c r="A8192" s="5" t="s">
        <v>14769</v>
      </c>
      <c r="B8192" s="5" t="s">
        <v>14787</v>
      </c>
    </row>
    <row r="8193" spans="1:2" ht="18.75" customHeight="1">
      <c r="A8193" s="5" t="s">
        <v>14770</v>
      </c>
      <c r="B8193" s="5" t="s">
        <v>14788</v>
      </c>
    </row>
    <row r="8194" spans="1:2" ht="18.75" customHeight="1">
      <c r="A8194" s="5" t="s">
        <v>14771</v>
      </c>
      <c r="B8194" s="5" t="s">
        <v>14789</v>
      </c>
    </row>
    <row r="8195" spans="1:2" ht="18.75" customHeight="1">
      <c r="A8195" s="5" t="s">
        <v>14772</v>
      </c>
      <c r="B8195" s="5" t="s">
        <v>14790</v>
      </c>
    </row>
    <row r="8196" spans="1:2" ht="18.75" customHeight="1">
      <c r="A8196" s="5" t="s">
        <v>14773</v>
      </c>
      <c r="B8196" s="5" t="s">
        <v>14791</v>
      </c>
    </row>
    <row r="8197" spans="1:2" ht="18.75" customHeight="1">
      <c r="A8197" s="5" t="s">
        <v>14774</v>
      </c>
      <c r="B8197" s="5" t="s">
        <v>14792</v>
      </c>
    </row>
    <row r="8198" spans="1:2" ht="18.75" customHeight="1">
      <c r="A8198" s="5" t="s">
        <v>14775</v>
      </c>
      <c r="B8198" s="5" t="s">
        <v>14793</v>
      </c>
    </row>
    <row r="8199" spans="1:2" ht="18.75" customHeight="1">
      <c r="A8199" s="5" t="s">
        <v>14794</v>
      </c>
      <c r="B8199" s="5" t="s">
        <v>14795</v>
      </c>
    </row>
    <row r="8200" spans="1:2" ht="18.75" customHeight="1">
      <c r="A8200" s="5" t="s">
        <v>14796</v>
      </c>
      <c r="B8200" s="5" t="s">
        <v>14805</v>
      </c>
    </row>
    <row r="8201" spans="1:2" ht="18.75" customHeight="1">
      <c r="A8201" s="5" t="s">
        <v>14797</v>
      </c>
      <c r="B8201" s="5" t="s">
        <v>14806</v>
      </c>
    </row>
    <row r="8202" spans="1:2" ht="18.75" customHeight="1">
      <c r="A8202" s="5" t="s">
        <v>14798</v>
      </c>
      <c r="B8202" s="5" t="s">
        <v>14807</v>
      </c>
    </row>
    <row r="8203" spans="1:2" ht="18.75" customHeight="1">
      <c r="A8203" s="5" t="s">
        <v>14799</v>
      </c>
      <c r="B8203" s="5" t="s">
        <v>14808</v>
      </c>
    </row>
    <row r="8204" spans="1:2" ht="18.75" customHeight="1">
      <c r="A8204" s="5" t="s">
        <v>14800</v>
      </c>
      <c r="B8204" s="5" t="s">
        <v>14809</v>
      </c>
    </row>
    <row r="8205" spans="1:2" ht="18.75" customHeight="1">
      <c r="A8205" s="5" t="s">
        <v>14801</v>
      </c>
      <c r="B8205" s="5" t="s">
        <v>14810</v>
      </c>
    </row>
    <row r="8206" spans="1:2" ht="18.75" customHeight="1">
      <c r="A8206" s="5" t="s">
        <v>14802</v>
      </c>
      <c r="B8206" s="5" t="s">
        <v>14811</v>
      </c>
    </row>
    <row r="8207" spans="1:2" ht="18.75" customHeight="1">
      <c r="A8207" s="5" t="s">
        <v>14803</v>
      </c>
      <c r="B8207" s="5" t="s">
        <v>14812</v>
      </c>
    </row>
    <row r="8208" spans="1:2" ht="18.75" customHeight="1">
      <c r="A8208" s="5" t="s">
        <v>14804</v>
      </c>
      <c r="B8208" s="5" t="s">
        <v>14813</v>
      </c>
    </row>
    <row r="8209" spans="1:2" ht="18.75" customHeight="1">
      <c r="A8209" s="8" t="s">
        <v>14814</v>
      </c>
      <c r="B8209" s="8" t="s">
        <v>14815</v>
      </c>
    </row>
    <row r="8210" spans="1:2" ht="18.75" customHeight="1">
      <c r="A8210" s="8" t="s">
        <v>14816</v>
      </c>
      <c r="B8210" s="5" t="s">
        <v>14817</v>
      </c>
    </row>
    <row r="8211" spans="1:2" ht="18.75" customHeight="1">
      <c r="A8211" s="8" t="s">
        <v>14818</v>
      </c>
      <c r="B8211" s="8" t="s">
        <v>14819</v>
      </c>
    </row>
    <row r="8212" spans="1:2" ht="18.75" customHeight="1">
      <c r="A8212" t="s">
        <v>13927</v>
      </c>
      <c r="B8212" t="s">
        <v>13928</v>
      </c>
    </row>
    <row r="8213" spans="1:2" ht="18.75" customHeight="1">
      <c r="A8213" s="5" t="s">
        <v>14820</v>
      </c>
      <c r="B8213" s="8" t="s">
        <v>14821</v>
      </c>
    </row>
    <row r="8214" spans="1:2" ht="18.75" customHeight="1">
      <c r="A8214" s="5" t="s">
        <v>14822</v>
      </c>
      <c r="B8214" s="8" t="s">
        <v>14832</v>
      </c>
    </row>
    <row r="8215" spans="1:2" ht="18.75" customHeight="1">
      <c r="A8215" s="5" t="s">
        <v>14823</v>
      </c>
      <c r="B8215" s="8" t="s">
        <v>14833</v>
      </c>
    </row>
    <row r="8216" spans="1:2" ht="18.75" customHeight="1">
      <c r="A8216" s="5" t="s">
        <v>14824</v>
      </c>
      <c r="B8216" s="8" t="s">
        <v>14834</v>
      </c>
    </row>
    <row r="8217" spans="1:2" ht="18.75" customHeight="1">
      <c r="A8217" s="5" t="s">
        <v>14825</v>
      </c>
      <c r="B8217" s="8" t="s">
        <v>14835</v>
      </c>
    </row>
    <row r="8218" spans="1:2" ht="18.75" customHeight="1">
      <c r="A8218" s="5" t="s">
        <v>14826</v>
      </c>
      <c r="B8218" s="8" t="s">
        <v>14836</v>
      </c>
    </row>
    <row r="8219" spans="1:2" ht="18.75" customHeight="1">
      <c r="A8219" s="5" t="s">
        <v>14827</v>
      </c>
      <c r="B8219" s="8" t="s">
        <v>14821</v>
      </c>
    </row>
    <row r="8220" spans="1:2" ht="18.75" customHeight="1">
      <c r="A8220" s="5" t="s">
        <v>14828</v>
      </c>
      <c r="B8220" s="8" t="s">
        <v>14837</v>
      </c>
    </row>
    <row r="8221" spans="1:2" ht="18.75" customHeight="1">
      <c r="A8221" s="5" t="s">
        <v>14829</v>
      </c>
      <c r="B8221" s="8" t="s">
        <v>14838</v>
      </c>
    </row>
    <row r="8222" spans="1:2" ht="18.75" customHeight="1">
      <c r="A8222" s="5" t="s">
        <v>14830</v>
      </c>
      <c r="B8222" s="8" t="s">
        <v>14831</v>
      </c>
    </row>
    <row r="8223" spans="1:2" ht="18.75" customHeight="1">
      <c r="A8223" s="5" t="s">
        <v>14839</v>
      </c>
      <c r="B8223" s="8" t="s">
        <v>14840</v>
      </c>
    </row>
    <row r="8224" spans="1:2" ht="18.75" customHeight="1">
      <c r="A8224" s="5" t="s">
        <v>14841</v>
      </c>
      <c r="B8224" s="8" t="s">
        <v>14850</v>
      </c>
    </row>
    <row r="8225" spans="1:2" ht="18.75" customHeight="1">
      <c r="A8225" s="5" t="s">
        <v>14842</v>
      </c>
      <c r="B8225" s="8" t="s">
        <v>14851</v>
      </c>
    </row>
    <row r="8226" spans="1:2" ht="18.75" customHeight="1">
      <c r="A8226" s="5" t="s">
        <v>14843</v>
      </c>
      <c r="B8226" s="8" t="s">
        <v>14852</v>
      </c>
    </row>
    <row r="8227" spans="1:2" ht="18.75" customHeight="1">
      <c r="A8227" s="5" t="s">
        <v>14844</v>
      </c>
      <c r="B8227" s="8" t="s">
        <v>14853</v>
      </c>
    </row>
    <row r="8228" spans="1:2" ht="18.75" customHeight="1">
      <c r="A8228" s="5" t="s">
        <v>14845</v>
      </c>
      <c r="B8228" s="8" t="s">
        <v>14854</v>
      </c>
    </row>
    <row r="8229" spans="1:2" ht="18.75" customHeight="1">
      <c r="A8229" s="5" t="s">
        <v>14846</v>
      </c>
      <c r="B8229" s="8" t="s">
        <v>14855</v>
      </c>
    </row>
    <row r="8230" spans="1:2" ht="18.75" customHeight="1">
      <c r="A8230" s="5" t="s">
        <v>14847</v>
      </c>
      <c r="B8230" s="8" t="s">
        <v>14856</v>
      </c>
    </row>
    <row r="8231" spans="1:2" ht="18.75" customHeight="1">
      <c r="A8231" s="5" t="s">
        <v>14848</v>
      </c>
      <c r="B8231" s="8" t="s">
        <v>14857</v>
      </c>
    </row>
    <row r="8232" spans="1:2" ht="18.75" customHeight="1">
      <c r="A8232" s="5" t="s">
        <v>14849</v>
      </c>
      <c r="B8232" s="8" t="s">
        <v>14858</v>
      </c>
    </row>
    <row r="8233" spans="1:2" ht="18.75" customHeight="1">
      <c r="A8233" s="5" t="s">
        <v>14859</v>
      </c>
      <c r="B8233" s="8" t="s">
        <v>14861</v>
      </c>
    </row>
    <row r="8234" spans="1:2" ht="18.75" customHeight="1">
      <c r="A8234" s="5" t="s">
        <v>14860</v>
      </c>
      <c r="B8234" s="8" t="s">
        <v>14870</v>
      </c>
    </row>
    <row r="8235" spans="1:2" ht="18.75" customHeight="1">
      <c r="A8235" s="5" t="s">
        <v>14862</v>
      </c>
      <c r="B8235" s="8" t="s">
        <v>14871</v>
      </c>
    </row>
    <row r="8236" spans="1:2" ht="18.75" customHeight="1">
      <c r="A8236" s="5" t="s">
        <v>14863</v>
      </c>
      <c r="B8236" s="8" t="s">
        <v>14872</v>
      </c>
    </row>
    <row r="8237" spans="1:2" ht="18.75" customHeight="1">
      <c r="A8237" s="5" t="s">
        <v>14864</v>
      </c>
      <c r="B8237" s="8" t="s">
        <v>14873</v>
      </c>
    </row>
    <row r="8238" spans="1:2" ht="18.75" customHeight="1">
      <c r="A8238" s="5" t="s">
        <v>14865</v>
      </c>
      <c r="B8238" s="8" t="s">
        <v>14870</v>
      </c>
    </row>
    <row r="8239" spans="1:2" ht="18.75" customHeight="1">
      <c r="A8239" s="5" t="s">
        <v>14866</v>
      </c>
      <c r="B8239" s="8" t="s">
        <v>14874</v>
      </c>
    </row>
    <row r="8240" spans="1:2" ht="18.75" customHeight="1">
      <c r="A8240" s="5" t="s">
        <v>14867</v>
      </c>
      <c r="B8240" s="8" t="s">
        <v>14875</v>
      </c>
    </row>
    <row r="8241" spans="1:2" ht="18.75" customHeight="1">
      <c r="A8241" s="5" t="s">
        <v>14868</v>
      </c>
      <c r="B8241" s="8" t="s">
        <v>14870</v>
      </c>
    </row>
    <row r="8242" spans="1:2" ht="18.75" customHeight="1">
      <c r="A8242" s="5" t="s">
        <v>14869</v>
      </c>
      <c r="B8242" s="8" t="s">
        <v>14876</v>
      </c>
    </row>
    <row r="8243" spans="1:2" ht="18.75" customHeight="1">
      <c r="A8243" s="5" t="s">
        <v>14877</v>
      </c>
      <c r="B8243" s="8" t="s">
        <v>14884</v>
      </c>
    </row>
    <row r="8244" spans="1:2" ht="18.75" customHeight="1">
      <c r="A8244" s="5" t="s">
        <v>14879</v>
      </c>
      <c r="B8244" s="8" t="s">
        <v>14878</v>
      </c>
    </row>
    <row r="8245" spans="1:2" ht="18.75" customHeight="1">
      <c r="A8245" s="5" t="s">
        <v>14880</v>
      </c>
      <c r="B8245" s="8" t="s">
        <v>14885</v>
      </c>
    </row>
    <row r="8246" spans="1:2" ht="18.75" customHeight="1">
      <c r="A8246" s="5" t="s">
        <v>14881</v>
      </c>
      <c r="B8246" s="8" t="s">
        <v>14886</v>
      </c>
    </row>
    <row r="8247" spans="1:2" ht="18.75" customHeight="1">
      <c r="A8247" s="5" t="s">
        <v>14882</v>
      </c>
      <c r="B8247" s="8" t="s">
        <v>14887</v>
      </c>
    </row>
    <row r="8248" spans="1:2" ht="18.75" customHeight="1">
      <c r="A8248" s="5" t="s">
        <v>14883</v>
      </c>
      <c r="B8248" s="8" t="s">
        <v>14888</v>
      </c>
    </row>
    <row r="8249" spans="1:2" ht="18.75" customHeight="1">
      <c r="A8249" s="5" t="s">
        <v>14889</v>
      </c>
      <c r="B8249" s="5" t="s">
        <v>14895</v>
      </c>
    </row>
    <row r="8250" spans="1:2" ht="18.75" customHeight="1">
      <c r="A8250" s="5" t="s">
        <v>14891</v>
      </c>
      <c r="B8250" s="5" t="s">
        <v>14890</v>
      </c>
    </row>
    <row r="8251" spans="1:2" ht="18.75" customHeight="1">
      <c r="A8251" s="5" t="s">
        <v>14892</v>
      </c>
      <c r="B8251" s="5" t="s">
        <v>14896</v>
      </c>
    </row>
    <row r="8252" spans="1:2" ht="18.75" customHeight="1">
      <c r="A8252" s="5" t="s">
        <v>14893</v>
      </c>
      <c r="B8252" s="5" t="s">
        <v>14897</v>
      </c>
    </row>
    <row r="8253" spans="1:2" ht="18.75" customHeight="1">
      <c r="A8253" s="5" t="s">
        <v>14894</v>
      </c>
      <c r="B8253" s="5" t="s">
        <v>14898</v>
      </c>
    </row>
    <row r="8254" spans="1:2" ht="18.75" customHeight="1">
      <c r="A8254" s="19" t="s">
        <v>14899</v>
      </c>
      <c r="B8254" t="s">
        <v>14900</v>
      </c>
    </row>
    <row r="8255" spans="1:2" ht="18.75" customHeight="1">
      <c r="A8255" s="19" t="s">
        <v>14901</v>
      </c>
      <c r="B8255" t="s">
        <v>14900</v>
      </c>
    </row>
    <row r="8256" spans="1:2" ht="18.75" customHeight="1">
      <c r="A8256" s="19" t="s">
        <v>14902</v>
      </c>
      <c r="B8256" t="s">
        <v>14900</v>
      </c>
    </row>
    <row r="8257" spans="1:2" ht="18.75" customHeight="1">
      <c r="A8257" s="19" t="s">
        <v>14903</v>
      </c>
      <c r="B8257" t="s">
        <v>14907</v>
      </c>
    </row>
    <row r="8258" spans="1:2" ht="18.75" customHeight="1">
      <c r="A8258" s="19" t="s">
        <v>14904</v>
      </c>
      <c r="B8258" t="s">
        <v>14908</v>
      </c>
    </row>
    <row r="8259" spans="1:2" ht="18.75" customHeight="1">
      <c r="A8259" s="19" t="s">
        <v>14905</v>
      </c>
      <c r="B8259" t="s">
        <v>14909</v>
      </c>
    </row>
    <row r="8260" spans="1:2" ht="18.75" customHeight="1">
      <c r="A8260" s="19" t="s">
        <v>14906</v>
      </c>
      <c r="B8260" t="s">
        <v>14908</v>
      </c>
    </row>
    <row r="8261" spans="1:2" ht="18.75" customHeight="1">
      <c r="A8261" s="20" t="s">
        <v>14910</v>
      </c>
      <c r="B8261" s="5" t="s">
        <v>14911</v>
      </c>
    </row>
    <row r="8262" spans="1:2" ht="18.75" customHeight="1">
      <c r="A8262" s="20" t="s">
        <v>14912</v>
      </c>
      <c r="B8262" s="5" t="s">
        <v>14918</v>
      </c>
    </row>
    <row r="8263" spans="1:2" ht="18.75" customHeight="1">
      <c r="A8263" s="20" t="s">
        <v>14913</v>
      </c>
      <c r="B8263" s="5" t="s">
        <v>14919</v>
      </c>
    </row>
    <row r="8264" spans="1:2" ht="18.75" customHeight="1">
      <c r="A8264" s="20" t="s">
        <v>14914</v>
      </c>
      <c r="B8264" s="5" t="s">
        <v>14920</v>
      </c>
    </row>
    <row r="8265" spans="1:2" ht="18.75" customHeight="1">
      <c r="A8265" s="20" t="s">
        <v>14915</v>
      </c>
      <c r="B8265" s="5" t="s">
        <v>14921</v>
      </c>
    </row>
    <row r="8266" spans="1:2" ht="18.75" customHeight="1">
      <c r="A8266" s="20" t="s">
        <v>14916</v>
      </c>
      <c r="B8266" s="5" t="s">
        <v>14922</v>
      </c>
    </row>
    <row r="8267" spans="1:2" ht="18.75" customHeight="1">
      <c r="A8267" s="20" t="s">
        <v>14917</v>
      </c>
      <c r="B8267" s="5" t="s">
        <v>14911</v>
      </c>
    </row>
    <row r="8268" spans="1:2" ht="18.75" customHeight="1">
      <c r="A8268" s="19" t="s">
        <v>14923</v>
      </c>
      <c r="B8268" t="s">
        <v>14924</v>
      </c>
    </row>
    <row r="8269" spans="1:2" ht="18.75" customHeight="1">
      <c r="A8269" s="19" t="s">
        <v>14925</v>
      </c>
      <c r="B8269" t="s">
        <v>14928</v>
      </c>
    </row>
    <row r="8270" spans="1:2" ht="18.75" customHeight="1">
      <c r="A8270" s="19" t="s">
        <v>14926</v>
      </c>
      <c r="B8270" t="s">
        <v>14929</v>
      </c>
    </row>
    <row r="8271" spans="1:2" ht="18.75" customHeight="1">
      <c r="A8271" s="19" t="s">
        <v>14927</v>
      </c>
      <c r="B8271" t="s">
        <v>14930</v>
      </c>
    </row>
    <row r="8272" spans="1:2" ht="18.75" customHeight="1">
      <c r="A8272" s="19" t="s">
        <v>14933</v>
      </c>
      <c r="B8272" t="s">
        <v>14934</v>
      </c>
    </row>
    <row r="8273" spans="1:2" ht="18.75" customHeight="1">
      <c r="A8273" s="19" t="s">
        <v>14935</v>
      </c>
      <c r="B8273" t="s">
        <v>14936</v>
      </c>
    </row>
    <row r="8274" spans="1:2" ht="18.75" customHeight="1">
      <c r="A8274" s="19" t="s">
        <v>14931</v>
      </c>
      <c r="B8274" t="s">
        <v>14937</v>
      </c>
    </row>
    <row r="8275" spans="1:2" ht="18.75" customHeight="1">
      <c r="A8275" s="19" t="s">
        <v>14932</v>
      </c>
      <c r="B8275" t="s">
        <v>14938</v>
      </c>
    </row>
    <row r="8276" spans="1:2" ht="18.75" customHeight="1">
      <c r="A8276" s="20" t="s">
        <v>14939</v>
      </c>
      <c r="B8276" s="5" t="s">
        <v>14940</v>
      </c>
    </row>
    <row r="8277" spans="1:2" ht="18.75" customHeight="1">
      <c r="A8277" s="19" t="s">
        <v>14941</v>
      </c>
      <c r="B8277" t="s">
        <v>14942</v>
      </c>
    </row>
    <row r="8278" spans="1:2" ht="18.75" customHeight="1">
      <c r="A8278" s="19" t="s">
        <v>14943</v>
      </c>
      <c r="B8278" t="s">
        <v>14951</v>
      </c>
    </row>
    <row r="8279" spans="1:2" ht="18.75" customHeight="1">
      <c r="A8279" s="19" t="s">
        <v>14944</v>
      </c>
      <c r="B8279" t="s">
        <v>14952</v>
      </c>
    </row>
    <row r="8280" spans="1:2" ht="18.75" customHeight="1">
      <c r="A8280" s="19" t="s">
        <v>14945</v>
      </c>
      <c r="B8280" t="s">
        <v>14953</v>
      </c>
    </row>
    <row r="8281" spans="1:2" ht="18.75" customHeight="1">
      <c r="A8281" s="19" t="s">
        <v>14946</v>
      </c>
      <c r="B8281" t="s">
        <v>14954</v>
      </c>
    </row>
    <row r="8282" spans="1:2" ht="18.75" customHeight="1">
      <c r="A8282" s="19" t="s">
        <v>14947</v>
      </c>
      <c r="B8282" t="s">
        <v>14955</v>
      </c>
    </row>
    <row r="8283" spans="1:2" ht="18.75" customHeight="1">
      <c r="A8283" s="19" t="s">
        <v>14948</v>
      </c>
      <c r="B8283" t="s">
        <v>14956</v>
      </c>
    </row>
    <row r="8284" spans="1:2" ht="18.75" customHeight="1">
      <c r="A8284" s="19" t="s">
        <v>14949</v>
      </c>
      <c r="B8284" t="s">
        <v>14957</v>
      </c>
    </row>
    <row r="8285" spans="1:2" ht="18.75" customHeight="1">
      <c r="A8285" s="19" t="s">
        <v>14950</v>
      </c>
      <c r="B8285" t="s">
        <v>14958</v>
      </c>
    </row>
    <row r="8286" spans="1:2" ht="18.75" customHeight="1">
      <c r="A8286" s="19" t="s">
        <v>14959</v>
      </c>
      <c r="B8286" t="s">
        <v>2587</v>
      </c>
    </row>
    <row r="8287" spans="1:2" ht="18.75" customHeight="1">
      <c r="A8287" s="19" t="s">
        <v>14960</v>
      </c>
      <c r="B8287" t="s">
        <v>14969</v>
      </c>
    </row>
    <row r="8288" spans="1:2" ht="18.75" customHeight="1">
      <c r="A8288" s="19" t="s">
        <v>14961</v>
      </c>
      <c r="B8288" t="s">
        <v>14970</v>
      </c>
    </row>
    <row r="8289" spans="1:2" ht="18.75" customHeight="1">
      <c r="A8289" s="19" t="s">
        <v>14962</v>
      </c>
      <c r="B8289" t="s">
        <v>14971</v>
      </c>
    </row>
    <row r="8290" spans="1:2" ht="18.75" customHeight="1">
      <c r="A8290" s="19" t="s">
        <v>14963</v>
      </c>
      <c r="B8290" t="s">
        <v>14972</v>
      </c>
    </row>
    <row r="8291" spans="1:2" ht="18.75" customHeight="1">
      <c r="A8291" s="19" t="s">
        <v>14964</v>
      </c>
      <c r="B8291" t="s">
        <v>14973</v>
      </c>
    </row>
    <row r="8292" spans="1:2" ht="18.75" customHeight="1">
      <c r="A8292" s="19" t="s">
        <v>14965</v>
      </c>
      <c r="B8292" t="s">
        <v>14974</v>
      </c>
    </row>
    <row r="8293" spans="1:2" ht="18.75" customHeight="1">
      <c r="A8293" s="19" t="s">
        <v>14966</v>
      </c>
      <c r="B8293" t="s">
        <v>14975</v>
      </c>
    </row>
    <row r="8294" spans="1:2" ht="18.75" customHeight="1">
      <c r="A8294" s="19" t="s">
        <v>14967</v>
      </c>
      <c r="B8294" t="s">
        <v>14976</v>
      </c>
    </row>
    <row r="8295" spans="1:2" ht="18.75" customHeight="1">
      <c r="A8295" s="19" t="s">
        <v>14968</v>
      </c>
      <c r="B8295" t="s">
        <v>14977</v>
      </c>
    </row>
    <row r="8296" spans="1:2" ht="18.75" customHeight="1">
      <c r="A8296" s="20" t="s">
        <v>14978</v>
      </c>
    </row>
    <row r="8297" spans="1:2" ht="18.75" customHeight="1">
      <c r="A8297" s="19" t="s">
        <v>14979</v>
      </c>
      <c r="B8297" t="s">
        <v>14980</v>
      </c>
    </row>
    <row r="8298" spans="1:2" ht="18.75" customHeight="1">
      <c r="A8298" s="19" t="s">
        <v>14981</v>
      </c>
      <c r="B8298" t="s">
        <v>14990</v>
      </c>
    </row>
    <row r="8299" spans="1:2" ht="18.75" customHeight="1">
      <c r="A8299" s="19" t="s">
        <v>14982</v>
      </c>
      <c r="B8299" t="s">
        <v>14991</v>
      </c>
    </row>
    <row r="8300" spans="1:2" ht="18.75" customHeight="1">
      <c r="A8300" s="19" t="s">
        <v>14983</v>
      </c>
      <c r="B8300" t="s">
        <v>14992</v>
      </c>
    </row>
    <row r="8301" spans="1:2" ht="18.75" customHeight="1">
      <c r="A8301" s="19" t="s">
        <v>14984</v>
      </c>
      <c r="B8301" t="s">
        <v>14993</v>
      </c>
    </row>
    <row r="8302" spans="1:2" ht="18.75" customHeight="1">
      <c r="A8302" s="19" t="s">
        <v>14985</v>
      </c>
      <c r="B8302" t="s">
        <v>14994</v>
      </c>
    </row>
    <row r="8303" spans="1:2" ht="18.75" customHeight="1">
      <c r="A8303" s="19" t="s">
        <v>14986</v>
      </c>
      <c r="B8303" t="s">
        <v>14995</v>
      </c>
    </row>
    <row r="8304" spans="1:2" ht="18.75" customHeight="1">
      <c r="A8304" s="19" t="s">
        <v>14987</v>
      </c>
      <c r="B8304" t="s">
        <v>14996</v>
      </c>
    </row>
    <row r="8305" spans="1:2" ht="18.75" customHeight="1">
      <c r="A8305" s="19" t="s">
        <v>14988</v>
      </c>
      <c r="B8305" t="s">
        <v>14997</v>
      </c>
    </row>
    <row r="8306" spans="1:2" ht="18.75" customHeight="1">
      <c r="A8306" s="19" t="s">
        <v>14989</v>
      </c>
      <c r="B8306" t="s">
        <v>14998</v>
      </c>
    </row>
    <row r="8307" spans="1:2" ht="18.75" customHeight="1">
      <c r="A8307" s="19" t="s">
        <v>14999</v>
      </c>
      <c r="B8307" t="s">
        <v>15000</v>
      </c>
    </row>
    <row r="8308" spans="1:2" ht="18.75" customHeight="1">
      <c r="A8308" s="19" t="s">
        <v>15001</v>
      </c>
      <c r="B8308" t="s">
        <v>15010</v>
      </c>
    </row>
    <row r="8309" spans="1:2" ht="18.75" customHeight="1">
      <c r="A8309" s="19" t="s">
        <v>15002</v>
      </c>
      <c r="B8309" t="s">
        <v>15011</v>
      </c>
    </row>
    <row r="8310" spans="1:2" ht="18.75" customHeight="1">
      <c r="A8310" s="19" t="s">
        <v>15003</v>
      </c>
      <c r="B8310" t="s">
        <v>15012</v>
      </c>
    </row>
    <row r="8311" spans="1:2" ht="18.75" customHeight="1">
      <c r="A8311" s="19" t="s">
        <v>15004</v>
      </c>
      <c r="B8311" t="s">
        <v>15013</v>
      </c>
    </row>
    <row r="8312" spans="1:2" ht="18.75" customHeight="1">
      <c r="A8312" s="19" t="s">
        <v>15005</v>
      </c>
      <c r="B8312" t="s">
        <v>15014</v>
      </c>
    </row>
    <row r="8313" spans="1:2" ht="18.75" customHeight="1">
      <c r="A8313" s="19" t="s">
        <v>15006</v>
      </c>
      <c r="B8313" t="s">
        <v>15015</v>
      </c>
    </row>
    <row r="8314" spans="1:2" ht="18.75" customHeight="1">
      <c r="A8314" s="19" t="s">
        <v>15007</v>
      </c>
      <c r="B8314" t="s">
        <v>15016</v>
      </c>
    </row>
    <row r="8315" spans="1:2" ht="18.75" customHeight="1">
      <c r="A8315" s="19" t="s">
        <v>15008</v>
      </c>
      <c r="B8315" t="s">
        <v>15017</v>
      </c>
    </row>
    <row r="8316" spans="1:2" ht="18.75" customHeight="1">
      <c r="A8316" s="19" t="s">
        <v>15009</v>
      </c>
      <c r="B8316" t="s">
        <v>15018</v>
      </c>
    </row>
    <row r="8317" spans="1:2" ht="18.75" customHeight="1">
      <c r="A8317" s="20" t="s">
        <v>15019</v>
      </c>
      <c r="B8317" s="5" t="s">
        <v>15020</v>
      </c>
    </row>
    <row r="8318" spans="1:2" ht="18.75" customHeight="1">
      <c r="A8318" s="20" t="s">
        <v>15021</v>
      </c>
      <c r="B8318" s="5" t="s">
        <v>15030</v>
      </c>
    </row>
    <row r="8319" spans="1:2" ht="18.75" customHeight="1">
      <c r="A8319" s="20" t="s">
        <v>15022</v>
      </c>
      <c r="B8319" s="5" t="s">
        <v>15031</v>
      </c>
    </row>
    <row r="8320" spans="1:2" ht="18.75" customHeight="1">
      <c r="A8320" s="20" t="s">
        <v>15023</v>
      </c>
      <c r="B8320" s="5" t="s">
        <v>15032</v>
      </c>
    </row>
    <row r="8321" spans="1:2" ht="18.75" customHeight="1">
      <c r="A8321" s="20" t="s">
        <v>15024</v>
      </c>
      <c r="B8321" s="5" t="s">
        <v>15033</v>
      </c>
    </row>
    <row r="8322" spans="1:2" ht="18.75" customHeight="1">
      <c r="A8322" s="20" t="s">
        <v>15025</v>
      </c>
      <c r="B8322" s="5" t="s">
        <v>15030</v>
      </c>
    </row>
    <row r="8323" spans="1:2" ht="18.75" customHeight="1">
      <c r="A8323" s="20" t="s">
        <v>15026</v>
      </c>
      <c r="B8323" s="5" t="s">
        <v>15034</v>
      </c>
    </row>
    <row r="8324" spans="1:2" ht="18.75" customHeight="1">
      <c r="A8324" s="20" t="s">
        <v>15027</v>
      </c>
      <c r="B8324" s="5" t="s">
        <v>15031</v>
      </c>
    </row>
    <row r="8325" spans="1:2" ht="18.75" customHeight="1">
      <c r="A8325" s="20" t="s">
        <v>15028</v>
      </c>
      <c r="B8325" s="5" t="s">
        <v>15030</v>
      </c>
    </row>
    <row r="8326" spans="1:2" ht="18.75" customHeight="1">
      <c r="A8326" s="20" t="s">
        <v>15029</v>
      </c>
      <c r="B8326" s="5" t="s">
        <v>15030</v>
      </c>
    </row>
    <row r="8327" spans="1:2" ht="18.75" customHeight="1">
      <c r="A8327" s="20" t="s">
        <v>15035</v>
      </c>
      <c r="B8327" s="5" t="s">
        <v>15036</v>
      </c>
    </row>
    <row r="8328" spans="1:2" ht="18.75" customHeight="1">
      <c r="A8328" s="20" t="s">
        <v>15037</v>
      </c>
      <c r="B8328" s="5" t="s">
        <v>15046</v>
      </c>
    </row>
    <row r="8329" spans="1:2" ht="18.75" customHeight="1">
      <c r="A8329" s="20" t="s">
        <v>15038</v>
      </c>
      <c r="B8329" s="5" t="s">
        <v>15047</v>
      </c>
    </row>
    <row r="8330" spans="1:2" ht="18.75" customHeight="1">
      <c r="A8330" s="20" t="s">
        <v>15039</v>
      </c>
      <c r="B8330" s="5" t="s">
        <v>15048</v>
      </c>
    </row>
    <row r="8331" spans="1:2" ht="18.75" customHeight="1">
      <c r="A8331" s="20" t="s">
        <v>15040</v>
      </c>
      <c r="B8331" s="5" t="s">
        <v>15049</v>
      </c>
    </row>
    <row r="8332" spans="1:2" ht="18.75" customHeight="1">
      <c r="A8332" s="20" t="s">
        <v>15041</v>
      </c>
      <c r="B8332" s="5" t="s">
        <v>15050</v>
      </c>
    </row>
    <row r="8333" spans="1:2" ht="18.75" customHeight="1">
      <c r="A8333" s="20" t="s">
        <v>15042</v>
      </c>
      <c r="B8333" s="5" t="s">
        <v>15047</v>
      </c>
    </row>
    <row r="8334" spans="1:2" ht="18.75" customHeight="1">
      <c r="A8334" s="20" t="s">
        <v>15043</v>
      </c>
      <c r="B8334" s="5" t="s">
        <v>15047</v>
      </c>
    </row>
    <row r="8335" spans="1:2" ht="18.75" customHeight="1">
      <c r="A8335" s="20" t="s">
        <v>15044</v>
      </c>
      <c r="B8335" s="5" t="s">
        <v>15051</v>
      </c>
    </row>
    <row r="8336" spans="1:2" ht="18.75" customHeight="1">
      <c r="A8336" s="20" t="s">
        <v>15045</v>
      </c>
      <c r="B8336" s="5" t="s">
        <v>15046</v>
      </c>
    </row>
    <row r="8337" spans="1:2" ht="18.75" customHeight="1">
      <c r="A8337" s="19" t="s">
        <v>16050</v>
      </c>
      <c r="B8337" s="5" t="s">
        <v>16055</v>
      </c>
    </row>
    <row r="8338" spans="1:2" ht="18.75" customHeight="1">
      <c r="A8338" s="19" t="s">
        <v>16051</v>
      </c>
      <c r="B8338" s="5" t="s">
        <v>16056</v>
      </c>
    </row>
    <row r="8339" spans="1:2" ht="18.75" customHeight="1">
      <c r="A8339" s="19" t="s">
        <v>16052</v>
      </c>
      <c r="B8339" s="5" t="s">
        <v>16057</v>
      </c>
    </row>
    <row r="8340" spans="1:2" ht="18.75" customHeight="1">
      <c r="A8340" s="19" t="s">
        <v>16053</v>
      </c>
      <c r="B8340" s="5" t="s">
        <v>16058</v>
      </c>
    </row>
    <row r="8341" spans="1:2" ht="18.75" customHeight="1">
      <c r="A8341" s="19" t="s">
        <v>16054</v>
      </c>
      <c r="B8341" s="5" t="s">
        <v>16059</v>
      </c>
    </row>
    <row r="8342" spans="1:2" ht="18.75" customHeight="1">
      <c r="A8342" s="20" t="s">
        <v>15052</v>
      </c>
      <c r="B8342" s="5" t="s">
        <v>15053</v>
      </c>
    </row>
    <row r="8343" spans="1:2" ht="18.75" customHeight="1">
      <c r="A8343" s="20" t="s">
        <v>15054</v>
      </c>
      <c r="B8343" s="5" t="s">
        <v>15062</v>
      </c>
    </row>
    <row r="8344" spans="1:2" ht="18.75" customHeight="1">
      <c r="A8344" s="20" t="s">
        <v>15055</v>
      </c>
      <c r="B8344" s="5" t="s">
        <v>15063</v>
      </c>
    </row>
    <row r="8345" spans="1:2" ht="18.75" customHeight="1">
      <c r="A8345" s="20" t="s">
        <v>15056</v>
      </c>
      <c r="B8345" s="5" t="s">
        <v>15064</v>
      </c>
    </row>
    <row r="8346" spans="1:2" ht="18.75" customHeight="1">
      <c r="A8346" s="20" t="s">
        <v>15057</v>
      </c>
      <c r="B8346" s="5" t="s">
        <v>15053</v>
      </c>
    </row>
    <row r="8347" spans="1:2" ht="18.75" customHeight="1">
      <c r="A8347" s="20" t="s">
        <v>15058</v>
      </c>
      <c r="B8347" s="5" t="s">
        <v>15065</v>
      </c>
    </row>
    <row r="8348" spans="1:2" ht="18.75" customHeight="1">
      <c r="A8348" s="20" t="s">
        <v>15059</v>
      </c>
      <c r="B8348" s="5" t="s">
        <v>15063</v>
      </c>
    </row>
    <row r="8349" spans="1:2" ht="18.75" customHeight="1">
      <c r="A8349" s="20" t="s">
        <v>15060</v>
      </c>
      <c r="B8349" s="5" t="s">
        <v>15066</v>
      </c>
    </row>
    <row r="8350" spans="1:2" ht="18.75" customHeight="1">
      <c r="A8350" s="20" t="s">
        <v>15061</v>
      </c>
      <c r="B8350" s="5" t="s">
        <v>15067</v>
      </c>
    </row>
    <row r="8351" spans="1:2" ht="18.75" customHeight="1">
      <c r="A8351" s="19" t="s">
        <v>15068</v>
      </c>
      <c r="B8351" t="s">
        <v>15069</v>
      </c>
    </row>
    <row r="8352" spans="1:2" ht="18.75" customHeight="1">
      <c r="A8352" s="19" t="s">
        <v>15070</v>
      </c>
      <c r="B8352" t="s">
        <v>15078</v>
      </c>
    </row>
    <row r="8353" spans="1:2" ht="18.75" customHeight="1">
      <c r="A8353" s="19" t="s">
        <v>15071</v>
      </c>
      <c r="B8353" t="s">
        <v>15079</v>
      </c>
    </row>
    <row r="8354" spans="1:2" ht="18.75" customHeight="1">
      <c r="A8354" s="19" t="s">
        <v>15072</v>
      </c>
      <c r="B8354" t="s">
        <v>15080</v>
      </c>
    </row>
    <row r="8355" spans="1:2" ht="18.75" customHeight="1">
      <c r="A8355" s="19" t="s">
        <v>15073</v>
      </c>
      <c r="B8355" t="s">
        <v>15081</v>
      </c>
    </row>
    <row r="8356" spans="1:2" ht="18.75" customHeight="1">
      <c r="A8356" s="19" t="s">
        <v>15074</v>
      </c>
      <c r="B8356" t="s">
        <v>15082</v>
      </c>
    </row>
    <row r="8357" spans="1:2" ht="18.75" customHeight="1">
      <c r="A8357" s="19" t="s">
        <v>15075</v>
      </c>
      <c r="B8357" t="s">
        <v>15083</v>
      </c>
    </row>
    <row r="8358" spans="1:2" ht="18.75" customHeight="1">
      <c r="A8358" s="19" t="s">
        <v>15076</v>
      </c>
      <c r="B8358" t="s">
        <v>15084</v>
      </c>
    </row>
    <row r="8359" spans="1:2" ht="18.75" customHeight="1">
      <c r="A8359" s="19" t="s">
        <v>15077</v>
      </c>
      <c r="B8359" t="s">
        <v>15085</v>
      </c>
    </row>
    <row r="8360" spans="1:2" ht="18.75" customHeight="1">
      <c r="A8360" s="19" t="s">
        <v>15086</v>
      </c>
      <c r="B8360" t="s">
        <v>15078</v>
      </c>
    </row>
    <row r="8361" spans="1:2" ht="18.75" customHeight="1">
      <c r="A8361" s="19" t="s">
        <v>15087</v>
      </c>
      <c r="B8361" t="s">
        <v>15088</v>
      </c>
    </row>
    <row r="8362" spans="1:2" ht="18.75" customHeight="1">
      <c r="A8362" s="19" t="s">
        <v>15089</v>
      </c>
      <c r="B8362" t="s">
        <v>12220</v>
      </c>
    </row>
    <row r="8363" spans="1:2" ht="18.75" customHeight="1">
      <c r="A8363" s="19" t="s">
        <v>15090</v>
      </c>
      <c r="B8363" t="s">
        <v>15096</v>
      </c>
    </row>
    <row r="8364" spans="1:2" ht="18.75" customHeight="1">
      <c r="A8364" s="19" t="s">
        <v>15091</v>
      </c>
      <c r="B8364" t="s">
        <v>15097</v>
      </c>
    </row>
    <row r="8365" spans="1:2" ht="18.75" customHeight="1">
      <c r="A8365" s="19" t="s">
        <v>15092</v>
      </c>
      <c r="B8365" t="s">
        <v>12222</v>
      </c>
    </row>
    <row r="8366" spans="1:2" ht="18.75" customHeight="1">
      <c r="A8366" s="19" t="s">
        <v>15093</v>
      </c>
      <c r="B8366" t="s">
        <v>12223</v>
      </c>
    </row>
    <row r="8367" spans="1:2" ht="18.75" customHeight="1">
      <c r="A8367" s="19" t="s">
        <v>15094</v>
      </c>
      <c r="B8367" t="s">
        <v>15098</v>
      </c>
    </row>
    <row r="8368" spans="1:2" ht="18.75" customHeight="1">
      <c r="A8368" s="19" t="s">
        <v>15095</v>
      </c>
      <c r="B8368" t="s">
        <v>15099</v>
      </c>
    </row>
    <row r="8369" spans="1:2" ht="18.75" customHeight="1">
      <c r="A8369" s="19" t="s">
        <v>15100</v>
      </c>
      <c r="B8369" t="s">
        <v>15101</v>
      </c>
    </row>
    <row r="8370" spans="1:2" ht="18.75" customHeight="1">
      <c r="A8370" s="19" t="s">
        <v>15102</v>
      </c>
      <c r="B8370" t="s">
        <v>15110</v>
      </c>
    </row>
    <row r="8371" spans="1:2" ht="18.75" customHeight="1">
      <c r="A8371" s="19" t="s">
        <v>15103</v>
      </c>
      <c r="B8371" t="s">
        <v>15111</v>
      </c>
    </row>
    <row r="8372" spans="1:2" ht="18.75" customHeight="1">
      <c r="A8372" s="19" t="s">
        <v>15104</v>
      </c>
      <c r="B8372" t="s">
        <v>15112</v>
      </c>
    </row>
    <row r="8373" spans="1:2" ht="18.75" customHeight="1">
      <c r="A8373" s="19" t="s">
        <v>15105</v>
      </c>
      <c r="B8373" t="s">
        <v>15113</v>
      </c>
    </row>
    <row r="8374" spans="1:2" ht="18.75" customHeight="1">
      <c r="A8374" s="19" t="s">
        <v>15106</v>
      </c>
      <c r="B8374" t="s">
        <v>15114</v>
      </c>
    </row>
    <row r="8375" spans="1:2" ht="18.75" customHeight="1">
      <c r="A8375" s="19" t="s">
        <v>15107</v>
      </c>
      <c r="B8375" t="s">
        <v>15113</v>
      </c>
    </row>
    <row r="8376" spans="1:2" ht="18.75" customHeight="1">
      <c r="A8376" s="19" t="s">
        <v>15108</v>
      </c>
      <c r="B8376" t="s">
        <v>15111</v>
      </c>
    </row>
    <row r="8377" spans="1:2" ht="18.75" customHeight="1">
      <c r="A8377" s="19" t="s">
        <v>15109</v>
      </c>
      <c r="B8377" t="s">
        <v>15110</v>
      </c>
    </row>
    <row r="8378" spans="1:2" ht="18.75" customHeight="1">
      <c r="A8378" s="19" t="s">
        <v>15115</v>
      </c>
      <c r="B8378" t="s">
        <v>15116</v>
      </c>
    </row>
    <row r="8379" spans="1:2" ht="18.75" customHeight="1">
      <c r="A8379" s="19" t="s">
        <v>15117</v>
      </c>
      <c r="B8379" t="s">
        <v>15125</v>
      </c>
    </row>
    <row r="8380" spans="1:2" ht="18.75" customHeight="1">
      <c r="A8380" s="19" t="s">
        <v>15118</v>
      </c>
      <c r="B8380" t="s">
        <v>15126</v>
      </c>
    </row>
    <row r="8381" spans="1:2" ht="18.75" customHeight="1">
      <c r="A8381" s="19" t="s">
        <v>15119</v>
      </c>
      <c r="B8381" t="s">
        <v>15127</v>
      </c>
    </row>
    <row r="8382" spans="1:2" ht="18.75" customHeight="1">
      <c r="A8382" s="19" t="s">
        <v>15120</v>
      </c>
      <c r="B8382" t="s">
        <v>15128</v>
      </c>
    </row>
    <row r="8383" spans="1:2" ht="18.75" customHeight="1">
      <c r="A8383" s="19" t="s">
        <v>15121</v>
      </c>
      <c r="B8383" t="s">
        <v>15129</v>
      </c>
    </row>
    <row r="8384" spans="1:2" ht="18.75" customHeight="1">
      <c r="A8384" s="19" t="s">
        <v>15122</v>
      </c>
      <c r="B8384" t="s">
        <v>15130</v>
      </c>
    </row>
    <row r="8385" spans="1:2" ht="18.75" customHeight="1">
      <c r="A8385" s="19" t="s">
        <v>15123</v>
      </c>
      <c r="B8385" t="s">
        <v>15125</v>
      </c>
    </row>
    <row r="8386" spans="1:2" ht="18.75" customHeight="1">
      <c r="A8386" s="19" t="s">
        <v>15124</v>
      </c>
      <c r="B8386" t="s">
        <v>15125</v>
      </c>
    </row>
    <row r="8387" spans="1:2" ht="18.75" customHeight="1">
      <c r="A8387" s="19" t="s">
        <v>15131</v>
      </c>
      <c r="B8387" t="s">
        <v>15132</v>
      </c>
    </row>
    <row r="8388" spans="1:2" ht="18.75" customHeight="1">
      <c r="A8388" s="20" t="s">
        <v>15133</v>
      </c>
    </row>
    <row r="8389" spans="1:2" ht="18.75" customHeight="1">
      <c r="A8389" s="20" t="s">
        <v>15134</v>
      </c>
    </row>
    <row r="8390" spans="1:2" ht="18.75" customHeight="1">
      <c r="A8390" s="20" t="s">
        <v>15135</v>
      </c>
    </row>
    <row r="8391" spans="1:2" ht="18.75" customHeight="1">
      <c r="A8391" s="20" t="s">
        <v>15136</v>
      </c>
    </row>
    <row r="8392" spans="1:2" ht="18.75" customHeight="1">
      <c r="A8392" s="20" t="s">
        <v>15137</v>
      </c>
    </row>
    <row r="8393" spans="1:2" ht="18.75" customHeight="1">
      <c r="A8393" s="20" t="s">
        <v>15138</v>
      </c>
    </row>
    <row r="8394" spans="1:2" ht="18.75" customHeight="1">
      <c r="A8394" s="20" t="s">
        <v>15139</v>
      </c>
    </row>
    <row r="8395" spans="1:2" ht="18.75" customHeight="1">
      <c r="A8395" s="20" t="s">
        <v>15140</v>
      </c>
    </row>
    <row r="8396" spans="1:2" ht="18.75" customHeight="1">
      <c r="A8396" s="20" t="s">
        <v>15141</v>
      </c>
    </row>
    <row r="8397" spans="1:2" ht="18.75" customHeight="1">
      <c r="A8397" s="20" t="s">
        <v>15142</v>
      </c>
    </row>
    <row r="8398" spans="1:2" ht="18.75" customHeight="1">
      <c r="A8398" s="20" t="s">
        <v>15143</v>
      </c>
    </row>
    <row r="8399" spans="1:2" ht="18.75" customHeight="1">
      <c r="A8399" s="19" t="s">
        <v>15144</v>
      </c>
      <c r="B8399" t="s">
        <v>15145</v>
      </c>
    </row>
    <row r="8400" spans="1:2" ht="18.75" customHeight="1">
      <c r="A8400" s="19" t="s">
        <v>15146</v>
      </c>
      <c r="B8400" t="s">
        <v>15155</v>
      </c>
    </row>
    <row r="8401" spans="1:2" ht="18.75" customHeight="1">
      <c r="A8401" s="19" t="s">
        <v>15147</v>
      </c>
      <c r="B8401" t="s">
        <v>15156</v>
      </c>
    </row>
    <row r="8402" spans="1:2" ht="18.75" customHeight="1">
      <c r="A8402" s="19" t="s">
        <v>15148</v>
      </c>
      <c r="B8402" t="s">
        <v>15157</v>
      </c>
    </row>
    <row r="8403" spans="1:2" ht="18.75" customHeight="1">
      <c r="A8403" s="19" t="s">
        <v>15149</v>
      </c>
      <c r="B8403" t="s">
        <v>15158</v>
      </c>
    </row>
    <row r="8404" spans="1:2" ht="18.75" customHeight="1">
      <c r="A8404" s="19" t="s">
        <v>15150</v>
      </c>
      <c r="B8404" t="s">
        <v>15159</v>
      </c>
    </row>
    <row r="8405" spans="1:2" ht="18.75" customHeight="1">
      <c r="A8405" s="19" t="s">
        <v>15151</v>
      </c>
      <c r="B8405" t="s">
        <v>15160</v>
      </c>
    </row>
    <row r="8406" spans="1:2" ht="18.75" customHeight="1">
      <c r="A8406" s="19" t="s">
        <v>15152</v>
      </c>
      <c r="B8406" t="s">
        <v>15161</v>
      </c>
    </row>
    <row r="8407" spans="1:2" ht="18.75" customHeight="1">
      <c r="A8407" s="19" t="s">
        <v>15153</v>
      </c>
      <c r="B8407" t="s">
        <v>15162</v>
      </c>
    </row>
    <row r="8408" spans="1:2" ht="18.75" customHeight="1">
      <c r="A8408" s="19" t="s">
        <v>15154</v>
      </c>
      <c r="B8408" t="s">
        <v>15163</v>
      </c>
    </row>
    <row r="8409" spans="1:2" ht="18.75" customHeight="1">
      <c r="A8409" t="s">
        <v>11555</v>
      </c>
      <c r="B8409" t="s">
        <v>12957</v>
      </c>
    </row>
    <row r="8410" spans="1:2" ht="18.75" customHeight="1">
      <c r="A8410" s="5" t="s">
        <v>15164</v>
      </c>
      <c r="B8410" s="16" t="s">
        <v>15167</v>
      </c>
    </row>
    <row r="8411" spans="1:2" ht="18.75" customHeight="1">
      <c r="A8411" s="5" t="s">
        <v>11261</v>
      </c>
      <c r="B8411" s="16" t="s">
        <v>15168</v>
      </c>
    </row>
    <row r="8412" spans="1:2" ht="18.75" customHeight="1">
      <c r="A8412" s="5" t="s">
        <v>15165</v>
      </c>
      <c r="B8412" s="16" t="s">
        <v>15169</v>
      </c>
    </row>
    <row r="8413" spans="1:2" ht="18.75" customHeight="1">
      <c r="A8413" s="5" t="s">
        <v>15166</v>
      </c>
      <c r="B8413" s="16" t="s">
        <v>15170</v>
      </c>
    </row>
    <row r="8414" spans="1:2" ht="18.75" customHeight="1">
      <c r="A8414" s="5" t="s">
        <v>11260</v>
      </c>
      <c r="B8414" s="16" t="s">
        <v>12817</v>
      </c>
    </row>
    <row r="8415" spans="1:2" ht="18.75" customHeight="1">
      <c r="A8415" s="5" t="s">
        <v>15171</v>
      </c>
      <c r="B8415" s="9" t="s">
        <v>15175</v>
      </c>
    </row>
    <row r="8416" spans="1:2" ht="18.75" customHeight="1">
      <c r="A8416" s="5" t="s">
        <v>15172</v>
      </c>
      <c r="B8416" s="9" t="s">
        <v>15176</v>
      </c>
    </row>
    <row r="8417" spans="1:2" ht="18.75" customHeight="1">
      <c r="A8417" s="5" t="s">
        <v>15173</v>
      </c>
      <c r="B8417" s="9" t="s">
        <v>15177</v>
      </c>
    </row>
    <row r="8418" spans="1:2" ht="18.75" customHeight="1">
      <c r="A8418" s="5" t="s">
        <v>15174</v>
      </c>
      <c r="B8418" s="9" t="s">
        <v>12862</v>
      </c>
    </row>
    <row r="8419" spans="1:2" ht="18.75" customHeight="1">
      <c r="A8419" s="19" t="s">
        <v>15178</v>
      </c>
      <c r="B8419" t="s">
        <v>15179</v>
      </c>
    </row>
    <row r="8420" spans="1:2" ht="18.75" customHeight="1">
      <c r="A8420" s="19" t="s">
        <v>15180</v>
      </c>
      <c r="B8420" t="s">
        <v>15185</v>
      </c>
    </row>
    <row r="8421" spans="1:2" ht="18.75" customHeight="1">
      <c r="A8421" s="19" t="s">
        <v>15181</v>
      </c>
      <c r="B8421" t="s">
        <v>15186</v>
      </c>
    </row>
    <row r="8422" spans="1:2" ht="18.75" customHeight="1">
      <c r="A8422" s="19" t="s">
        <v>15182</v>
      </c>
      <c r="B8422" t="s">
        <v>15187</v>
      </c>
    </row>
    <row r="8423" spans="1:2" ht="18.75" customHeight="1">
      <c r="A8423" s="19" t="s">
        <v>15183</v>
      </c>
      <c r="B8423" t="s">
        <v>15186</v>
      </c>
    </row>
    <row r="8424" spans="1:2" ht="18.75" customHeight="1">
      <c r="A8424" s="19" t="s">
        <v>15184</v>
      </c>
      <c r="B8424" t="s">
        <v>15188</v>
      </c>
    </row>
    <row r="8425" spans="1:2" ht="18.75" customHeight="1">
      <c r="A8425" s="19" t="s">
        <v>15189</v>
      </c>
    </row>
    <row r="8426" spans="1:2" ht="18.75" customHeight="1">
      <c r="A8426" s="19" t="s">
        <v>15190</v>
      </c>
      <c r="B8426" t="s">
        <v>1130</v>
      </c>
    </row>
    <row r="8427" spans="1:2" ht="18.75" customHeight="1">
      <c r="A8427" s="19" t="s">
        <v>15191</v>
      </c>
      <c r="B8427" t="s">
        <v>1137</v>
      </c>
    </row>
    <row r="8428" spans="1:2" ht="18.75" customHeight="1">
      <c r="A8428" s="19" t="s">
        <v>15192</v>
      </c>
      <c r="B8428" t="s">
        <v>1143</v>
      </c>
    </row>
    <row r="8429" spans="1:2" ht="18.75" customHeight="1">
      <c r="A8429" s="19" t="s">
        <v>15193</v>
      </c>
      <c r="B8429" t="s">
        <v>1144</v>
      </c>
    </row>
    <row r="8430" spans="1:2" ht="18.75" customHeight="1">
      <c r="A8430" s="19" t="s">
        <v>15194</v>
      </c>
      <c r="B8430" t="s">
        <v>1145</v>
      </c>
    </row>
    <row r="8431" spans="1:2" ht="18.75" customHeight="1">
      <c r="A8431" s="19" t="s">
        <v>15195</v>
      </c>
      <c r="B8431" t="s">
        <v>1140</v>
      </c>
    </row>
    <row r="8432" spans="1:2" ht="18.75" customHeight="1">
      <c r="A8432" s="19" t="s">
        <v>15196</v>
      </c>
      <c r="B8432" t="s">
        <v>1139</v>
      </c>
    </row>
    <row r="8433" spans="1:2" ht="18.75" customHeight="1">
      <c r="A8433" s="19" t="s">
        <v>15197</v>
      </c>
      <c r="B8433" t="s">
        <v>1138</v>
      </c>
    </row>
    <row r="8434" spans="1:2" ht="18.75" customHeight="1">
      <c r="A8434" s="19" t="s">
        <v>15198</v>
      </c>
      <c r="B8434" t="s">
        <v>1141</v>
      </c>
    </row>
    <row r="8435" spans="1:2" ht="18.75" customHeight="1">
      <c r="A8435" s="19" t="s">
        <v>15199</v>
      </c>
      <c r="B8435" t="s">
        <v>15200</v>
      </c>
    </row>
    <row r="8436" spans="1:2" ht="18.75" customHeight="1">
      <c r="A8436" s="19" t="s">
        <v>15201</v>
      </c>
      <c r="B8436" t="s">
        <v>15212</v>
      </c>
    </row>
    <row r="8437" spans="1:2" ht="18.75" customHeight="1">
      <c r="A8437" s="19" t="s">
        <v>15202</v>
      </c>
      <c r="B8437" t="s">
        <v>15213</v>
      </c>
    </row>
    <row r="8438" spans="1:2" ht="18.75" customHeight="1">
      <c r="A8438" s="19" t="s">
        <v>15203</v>
      </c>
      <c r="B8438" t="s">
        <v>15214</v>
      </c>
    </row>
    <row r="8439" spans="1:2" ht="18.75" customHeight="1">
      <c r="A8439" s="19" t="s">
        <v>15204</v>
      </c>
      <c r="B8439" t="s">
        <v>15215</v>
      </c>
    </row>
    <row r="8440" spans="1:2" ht="18.75" customHeight="1">
      <c r="A8440" s="19" t="s">
        <v>15205</v>
      </c>
      <c r="B8440" t="s">
        <v>15216</v>
      </c>
    </row>
    <row r="8441" spans="1:2" ht="18.75" customHeight="1">
      <c r="A8441" s="19" t="s">
        <v>15206</v>
      </c>
      <c r="B8441" t="s">
        <v>15217</v>
      </c>
    </row>
    <row r="8442" spans="1:2" ht="18.75" customHeight="1">
      <c r="A8442" s="19" t="s">
        <v>15207</v>
      </c>
      <c r="B8442" t="s">
        <v>15218</v>
      </c>
    </row>
    <row r="8443" spans="1:2" ht="18.75" customHeight="1">
      <c r="A8443" s="19" t="s">
        <v>15208</v>
      </c>
      <c r="B8443" t="s">
        <v>15219</v>
      </c>
    </row>
    <row r="8444" spans="1:2" ht="18.75" customHeight="1">
      <c r="A8444" s="19" t="s">
        <v>15209</v>
      </c>
      <c r="B8444" t="s">
        <v>15220</v>
      </c>
    </row>
    <row r="8445" spans="1:2" ht="18.75" customHeight="1">
      <c r="A8445" s="19" t="s">
        <v>15210</v>
      </c>
      <c r="B8445" t="s">
        <v>15221</v>
      </c>
    </row>
    <row r="8446" spans="1:2" ht="18.75" customHeight="1">
      <c r="A8446" s="19" t="s">
        <v>15211</v>
      </c>
      <c r="B8446" t="s">
        <v>15222</v>
      </c>
    </row>
    <row r="8447" spans="1:2" ht="18.75" customHeight="1">
      <c r="A8447" s="19" t="s">
        <v>15223</v>
      </c>
      <c r="B8447" t="s">
        <v>15224</v>
      </c>
    </row>
    <row r="8448" spans="1:2" ht="18.75" customHeight="1">
      <c r="A8448" s="19" t="s">
        <v>15225</v>
      </c>
      <c r="B8448" t="s">
        <v>15234</v>
      </c>
    </row>
    <row r="8449" spans="1:2" ht="18.75" customHeight="1">
      <c r="A8449" s="19" t="s">
        <v>15226</v>
      </c>
      <c r="B8449" t="s">
        <v>15235</v>
      </c>
    </row>
    <row r="8450" spans="1:2" ht="18.75" customHeight="1">
      <c r="A8450" s="19" t="s">
        <v>15227</v>
      </c>
      <c r="B8450" t="s">
        <v>15236</v>
      </c>
    </row>
    <row r="8451" spans="1:2" ht="18.75" customHeight="1">
      <c r="A8451" s="19" t="s">
        <v>15228</v>
      </c>
      <c r="B8451" t="s">
        <v>15237</v>
      </c>
    </row>
    <row r="8452" spans="1:2" ht="18.75" customHeight="1">
      <c r="A8452" s="19" t="s">
        <v>15229</v>
      </c>
      <c r="B8452" t="s">
        <v>15238</v>
      </c>
    </row>
    <row r="8453" spans="1:2" ht="18.75" customHeight="1">
      <c r="A8453" s="19" t="s">
        <v>15230</v>
      </c>
      <c r="B8453" t="s">
        <v>15239</v>
      </c>
    </row>
    <row r="8454" spans="1:2" ht="18.75" customHeight="1">
      <c r="A8454" s="19" t="s">
        <v>15231</v>
      </c>
      <c r="B8454" t="s">
        <v>15240</v>
      </c>
    </row>
    <row r="8455" spans="1:2" ht="18.75" customHeight="1">
      <c r="A8455" s="19" t="s">
        <v>15232</v>
      </c>
      <c r="B8455" t="s">
        <v>15241</v>
      </c>
    </row>
    <row r="8456" spans="1:2" ht="18.75" customHeight="1">
      <c r="A8456" s="19" t="s">
        <v>15233</v>
      </c>
      <c r="B8456" t="s">
        <v>15242</v>
      </c>
    </row>
    <row r="8457" spans="1:2" ht="18.75" customHeight="1">
      <c r="A8457" s="19" t="s">
        <v>15245</v>
      </c>
      <c r="B8457" t="s">
        <v>15258</v>
      </c>
    </row>
    <row r="8458" spans="1:2" ht="18.75" customHeight="1">
      <c r="A8458" s="19" t="s">
        <v>15247</v>
      </c>
      <c r="B8458" t="s">
        <v>15259</v>
      </c>
    </row>
    <row r="8459" spans="1:2" ht="18.75" customHeight="1">
      <c r="A8459" s="19" t="s">
        <v>15248</v>
      </c>
      <c r="B8459" t="s">
        <v>15260</v>
      </c>
    </row>
    <row r="8460" spans="1:2" ht="18.75" customHeight="1">
      <c r="A8460" s="19" t="s">
        <v>15249</v>
      </c>
      <c r="B8460" t="s">
        <v>15261</v>
      </c>
    </row>
    <row r="8461" spans="1:2" ht="18.75" customHeight="1">
      <c r="A8461" s="19" t="s">
        <v>15250</v>
      </c>
      <c r="B8461" t="s">
        <v>15246</v>
      </c>
    </row>
    <row r="8462" spans="1:2" ht="18.75" customHeight="1">
      <c r="A8462" s="19" t="s">
        <v>15251</v>
      </c>
      <c r="B8462" t="s">
        <v>15262</v>
      </c>
    </row>
    <row r="8463" spans="1:2" ht="18.75" customHeight="1">
      <c r="A8463" s="19" t="s">
        <v>15252</v>
      </c>
      <c r="B8463" t="s">
        <v>15263</v>
      </c>
    </row>
    <row r="8464" spans="1:2" ht="18.75" customHeight="1">
      <c r="A8464" s="19" t="s">
        <v>15253</v>
      </c>
      <c r="B8464" t="s">
        <v>15264</v>
      </c>
    </row>
    <row r="8465" spans="1:2" ht="18.75" customHeight="1">
      <c r="A8465" s="19" t="s">
        <v>15255</v>
      </c>
      <c r="B8465" t="s">
        <v>15265</v>
      </c>
    </row>
    <row r="8466" spans="1:2" ht="18.75" customHeight="1">
      <c r="A8466" s="19" t="s">
        <v>15254</v>
      </c>
      <c r="B8466" t="s">
        <v>15266</v>
      </c>
    </row>
    <row r="8467" spans="1:2" ht="18.75" customHeight="1">
      <c r="A8467" s="19" t="s">
        <v>15256</v>
      </c>
      <c r="B8467" t="s">
        <v>15267</v>
      </c>
    </row>
    <row r="8468" spans="1:2" ht="18.75" customHeight="1">
      <c r="A8468" s="19" t="s">
        <v>15257</v>
      </c>
      <c r="B8468" t="s">
        <v>15268</v>
      </c>
    </row>
    <row r="8469" spans="1:2" ht="18.75" customHeight="1">
      <c r="A8469" s="19" t="s">
        <v>15243</v>
      </c>
      <c r="B8469" t="s">
        <v>15244</v>
      </c>
    </row>
    <row r="8470" spans="1:2" ht="18.75" customHeight="1">
      <c r="A8470" s="19" t="s">
        <v>15269</v>
      </c>
      <c r="B8470" t="s">
        <v>15272</v>
      </c>
    </row>
    <row r="8471" spans="1:2" ht="18.75" customHeight="1">
      <c r="A8471" s="19" t="s">
        <v>15270</v>
      </c>
      <c r="B8471" t="s">
        <v>15273</v>
      </c>
    </row>
    <row r="8472" spans="1:2" ht="18.75" customHeight="1">
      <c r="A8472" s="19" t="s">
        <v>15271</v>
      </c>
      <c r="B8472" t="s">
        <v>15274</v>
      </c>
    </row>
    <row r="8473" spans="1:2" ht="18.75" customHeight="1">
      <c r="A8473" s="19" t="s">
        <v>15275</v>
      </c>
      <c r="B8473" t="s">
        <v>15276</v>
      </c>
    </row>
    <row r="8474" spans="1:2" ht="18.75" customHeight="1">
      <c r="A8474" s="19" t="s">
        <v>15277</v>
      </c>
      <c r="B8474" t="s">
        <v>15276</v>
      </c>
    </row>
    <row r="8475" spans="1:2" ht="18.75" customHeight="1">
      <c r="A8475" s="19" t="s">
        <v>15278</v>
      </c>
      <c r="B8475" t="s">
        <v>15283</v>
      </c>
    </row>
    <row r="8476" spans="1:2" ht="18.75" customHeight="1">
      <c r="A8476" s="19" t="s">
        <v>15279</v>
      </c>
      <c r="B8476" t="s">
        <v>15284</v>
      </c>
    </row>
    <row r="8477" spans="1:2" ht="18.75" customHeight="1">
      <c r="A8477" s="19" t="s">
        <v>15280</v>
      </c>
      <c r="B8477" t="s">
        <v>15285</v>
      </c>
    </row>
    <row r="8478" spans="1:2" ht="18.75" customHeight="1">
      <c r="A8478" s="19" t="s">
        <v>15281</v>
      </c>
      <c r="B8478" t="s">
        <v>15286</v>
      </c>
    </row>
    <row r="8479" spans="1:2" ht="18.75" customHeight="1">
      <c r="A8479" s="19" t="s">
        <v>15282</v>
      </c>
      <c r="B8479" t="s">
        <v>15287</v>
      </c>
    </row>
    <row r="8480" spans="1:2" ht="18.75" customHeight="1">
      <c r="A8480" s="19" t="s">
        <v>15288</v>
      </c>
      <c r="B8480" t="s">
        <v>15289</v>
      </c>
    </row>
    <row r="8481" spans="1:2" ht="18.75" customHeight="1">
      <c r="A8481" s="19" t="s">
        <v>15290</v>
      </c>
      <c r="B8481" t="s">
        <v>15302</v>
      </c>
    </row>
    <row r="8482" spans="1:2" ht="18.75" customHeight="1">
      <c r="A8482" s="19" t="s">
        <v>15291</v>
      </c>
      <c r="B8482" t="s">
        <v>15303</v>
      </c>
    </row>
    <row r="8483" spans="1:2" ht="18.75" customHeight="1">
      <c r="A8483" s="19" t="s">
        <v>15292</v>
      </c>
      <c r="B8483" t="s">
        <v>15304</v>
      </c>
    </row>
    <row r="8484" spans="1:2" ht="18.75" customHeight="1">
      <c r="A8484" s="19" t="s">
        <v>15293</v>
      </c>
      <c r="B8484" t="s">
        <v>15305</v>
      </c>
    </row>
    <row r="8485" spans="1:2" ht="18.75" customHeight="1">
      <c r="A8485" s="19" t="s">
        <v>15294</v>
      </c>
      <c r="B8485" t="s">
        <v>15306</v>
      </c>
    </row>
    <row r="8486" spans="1:2" ht="18.75" customHeight="1">
      <c r="A8486" s="19" t="s">
        <v>15295</v>
      </c>
      <c r="B8486" t="s">
        <v>15307</v>
      </c>
    </row>
    <row r="8487" spans="1:2" ht="18.75" customHeight="1">
      <c r="A8487" s="19" t="s">
        <v>15296</v>
      </c>
      <c r="B8487" t="s">
        <v>15308</v>
      </c>
    </row>
    <row r="8488" spans="1:2" ht="18.75" customHeight="1">
      <c r="A8488" s="19" t="s">
        <v>15297</v>
      </c>
      <c r="B8488" t="s">
        <v>15309</v>
      </c>
    </row>
    <row r="8489" spans="1:2" ht="18.75" customHeight="1">
      <c r="A8489" s="19" t="s">
        <v>15298</v>
      </c>
      <c r="B8489" t="s">
        <v>15310</v>
      </c>
    </row>
    <row r="8490" spans="1:2" ht="18.75" customHeight="1">
      <c r="A8490" s="19" t="s">
        <v>15299</v>
      </c>
      <c r="B8490" t="s">
        <v>15311</v>
      </c>
    </row>
    <row r="8491" spans="1:2" ht="18.75" customHeight="1">
      <c r="A8491" s="19" t="s">
        <v>15300</v>
      </c>
      <c r="B8491" t="s">
        <v>15312</v>
      </c>
    </row>
    <row r="8492" spans="1:2" ht="18.75" customHeight="1">
      <c r="A8492" s="19" t="s">
        <v>15301</v>
      </c>
      <c r="B8492" t="s">
        <v>15313</v>
      </c>
    </row>
    <row r="8493" spans="1:2" ht="18.75" customHeight="1">
      <c r="A8493" s="19" t="s">
        <v>15314</v>
      </c>
      <c r="B8493" t="s">
        <v>15315</v>
      </c>
    </row>
    <row r="8494" spans="1:2" ht="18.75" customHeight="1">
      <c r="A8494" s="19" t="s">
        <v>15316</v>
      </c>
      <c r="B8494" t="s">
        <v>15324</v>
      </c>
    </row>
    <row r="8495" spans="1:2" ht="18.75" customHeight="1">
      <c r="A8495" s="19" t="s">
        <v>15317</v>
      </c>
      <c r="B8495" t="s">
        <v>15325</v>
      </c>
    </row>
    <row r="8496" spans="1:2" ht="18.75" customHeight="1">
      <c r="A8496" s="19" t="s">
        <v>15318</v>
      </c>
      <c r="B8496" t="s">
        <v>15326</v>
      </c>
    </row>
    <row r="8497" spans="1:2" ht="18.75" customHeight="1">
      <c r="A8497" s="19" t="s">
        <v>15319</v>
      </c>
      <c r="B8497" t="s">
        <v>15327</v>
      </c>
    </row>
    <row r="8498" spans="1:2" ht="18.75" customHeight="1">
      <c r="A8498" s="19" t="s">
        <v>15320</v>
      </c>
      <c r="B8498" t="s">
        <v>15328</v>
      </c>
    </row>
    <row r="8499" spans="1:2" ht="18.75" customHeight="1">
      <c r="A8499" s="19" t="s">
        <v>15321</v>
      </c>
      <c r="B8499" t="s">
        <v>15329</v>
      </c>
    </row>
    <row r="8500" spans="1:2" ht="18.75" customHeight="1">
      <c r="A8500" s="19" t="s">
        <v>15322</v>
      </c>
      <c r="B8500" t="s">
        <v>15330</v>
      </c>
    </row>
    <row r="8501" spans="1:2" ht="18.75" customHeight="1">
      <c r="A8501" s="19" t="s">
        <v>15323</v>
      </c>
      <c r="B8501" t="s">
        <v>15331</v>
      </c>
    </row>
    <row r="8502" spans="1:2" ht="18.75" customHeight="1">
      <c r="A8502" s="20" t="s">
        <v>15332</v>
      </c>
    </row>
    <row r="8503" spans="1:2" ht="18.75" customHeight="1">
      <c r="A8503" s="20" t="s">
        <v>15333</v>
      </c>
      <c r="B8503" s="5" t="s">
        <v>15334</v>
      </c>
    </row>
    <row r="8504" spans="1:2" ht="18.75" customHeight="1">
      <c r="A8504" s="20" t="s">
        <v>15335</v>
      </c>
      <c r="B8504" s="5" t="s">
        <v>15343</v>
      </c>
    </row>
    <row r="8505" spans="1:2" ht="18.75" customHeight="1">
      <c r="A8505" s="20" t="s">
        <v>15336</v>
      </c>
      <c r="B8505" s="5" t="s">
        <v>15344</v>
      </c>
    </row>
    <row r="8506" spans="1:2" ht="18.75" customHeight="1">
      <c r="A8506" s="20" t="s">
        <v>15337</v>
      </c>
      <c r="B8506" s="5" t="s">
        <v>15345</v>
      </c>
    </row>
    <row r="8507" spans="1:2" ht="18.75" customHeight="1">
      <c r="A8507" s="20" t="s">
        <v>15338</v>
      </c>
      <c r="B8507" s="5" t="s">
        <v>15346</v>
      </c>
    </row>
    <row r="8508" spans="1:2" ht="18.75" customHeight="1">
      <c r="A8508" s="20" t="s">
        <v>15339</v>
      </c>
      <c r="B8508" s="5" t="s">
        <v>15347</v>
      </c>
    </row>
    <row r="8509" spans="1:2" ht="18.75" customHeight="1">
      <c r="A8509" s="20" t="s">
        <v>15340</v>
      </c>
      <c r="B8509" s="5" t="s">
        <v>15348</v>
      </c>
    </row>
    <row r="8510" spans="1:2" ht="18.75" customHeight="1">
      <c r="A8510" s="20" t="s">
        <v>15341</v>
      </c>
      <c r="B8510" s="5" t="s">
        <v>15349</v>
      </c>
    </row>
    <row r="8511" spans="1:2" ht="18.75" customHeight="1">
      <c r="A8511" s="20" t="s">
        <v>15342</v>
      </c>
      <c r="B8511" s="5" t="s">
        <v>15350</v>
      </c>
    </row>
    <row r="8512" spans="1:2" ht="18.75" customHeight="1">
      <c r="A8512" s="19" t="s">
        <v>15351</v>
      </c>
      <c r="B8512" t="s">
        <v>15362</v>
      </c>
    </row>
    <row r="8513" spans="1:2" ht="18.75" customHeight="1">
      <c r="A8513" s="19" t="s">
        <v>15353</v>
      </c>
      <c r="B8513" t="s">
        <v>15352</v>
      </c>
    </row>
    <row r="8514" spans="1:2" ht="18.75" customHeight="1">
      <c r="A8514" s="19" t="s">
        <v>15354</v>
      </c>
      <c r="B8514" t="s">
        <v>15363</v>
      </c>
    </row>
    <row r="8515" spans="1:2" ht="18.75" customHeight="1">
      <c r="A8515" s="19" t="s">
        <v>15355</v>
      </c>
      <c r="B8515" t="s">
        <v>15364</v>
      </c>
    </row>
    <row r="8516" spans="1:2" ht="18.75" customHeight="1">
      <c r="A8516" s="19" t="s">
        <v>15356</v>
      </c>
      <c r="B8516" t="s">
        <v>15365</v>
      </c>
    </row>
    <row r="8517" spans="1:2" ht="18.75" customHeight="1">
      <c r="A8517" s="19" t="s">
        <v>15357</v>
      </c>
      <c r="B8517" t="s">
        <v>15366</v>
      </c>
    </row>
    <row r="8518" spans="1:2" ht="18.75" customHeight="1">
      <c r="A8518" s="19" t="s">
        <v>15358</v>
      </c>
      <c r="B8518" t="s">
        <v>15367</v>
      </c>
    </row>
    <row r="8519" spans="1:2" ht="18.75" customHeight="1">
      <c r="A8519" s="19" t="s">
        <v>15359</v>
      </c>
      <c r="B8519" t="s">
        <v>15368</v>
      </c>
    </row>
    <row r="8520" spans="1:2" ht="18.75" customHeight="1">
      <c r="A8520" s="19" t="s">
        <v>15360</v>
      </c>
      <c r="B8520" t="s">
        <v>15369</v>
      </c>
    </row>
    <row r="8521" spans="1:2" ht="18.75" customHeight="1">
      <c r="A8521" s="19" t="s">
        <v>15361</v>
      </c>
      <c r="B8521" t="s">
        <v>15370</v>
      </c>
    </row>
    <row r="8522" spans="1:2" ht="18.75" customHeight="1">
      <c r="A8522" s="19" t="s">
        <v>15371</v>
      </c>
      <c r="B8522" t="s">
        <v>15372</v>
      </c>
    </row>
    <row r="8523" spans="1:2" ht="18.75" customHeight="1">
      <c r="A8523" s="19" t="s">
        <v>15373</v>
      </c>
      <c r="B8523" t="s">
        <v>15378</v>
      </c>
    </row>
    <row r="8524" spans="1:2" ht="18.75" customHeight="1">
      <c r="A8524" s="19" t="s">
        <v>15374</v>
      </c>
      <c r="B8524" t="s">
        <v>15382</v>
      </c>
    </row>
    <row r="8525" spans="1:2" ht="18.75" customHeight="1">
      <c r="A8525" s="19" t="s">
        <v>15375</v>
      </c>
      <c r="B8525" t="s">
        <v>15381</v>
      </c>
    </row>
    <row r="8526" spans="1:2" ht="18.75" customHeight="1">
      <c r="A8526" s="19" t="s">
        <v>15376</v>
      </c>
      <c r="B8526" t="s">
        <v>15380</v>
      </c>
    </row>
    <row r="8527" spans="1:2" ht="18.75" customHeight="1">
      <c r="A8527" s="19" t="s">
        <v>15377</v>
      </c>
      <c r="B8527" t="s">
        <v>15379</v>
      </c>
    </row>
    <row r="8528" spans="1:2" ht="18.75" customHeight="1">
      <c r="A8528" s="19" t="s">
        <v>15375</v>
      </c>
      <c r="B8528" t="s">
        <v>15379</v>
      </c>
    </row>
    <row r="8529" spans="1:2" ht="18.75" customHeight="1">
      <c r="A8529" s="19" t="s">
        <v>15409</v>
      </c>
      <c r="B8529" t="s">
        <v>15372</v>
      </c>
    </row>
    <row r="8530" spans="1:2" ht="18.75" customHeight="1">
      <c r="A8530" s="19" t="s">
        <v>15420</v>
      </c>
      <c r="B8530" t="s">
        <v>15421</v>
      </c>
    </row>
    <row r="8531" spans="1:2" ht="18.75" customHeight="1">
      <c r="A8531" s="19" t="s">
        <v>15410</v>
      </c>
      <c r="B8531" t="s">
        <v>15422</v>
      </c>
    </row>
    <row r="8532" spans="1:2" ht="18.75" customHeight="1">
      <c r="A8532" s="19" t="s">
        <v>15411</v>
      </c>
      <c r="B8532" t="s">
        <v>15379</v>
      </c>
    </row>
    <row r="8533" spans="1:2" ht="18.75" customHeight="1">
      <c r="A8533" s="19" t="s">
        <v>15412</v>
      </c>
      <c r="B8533" t="s">
        <v>15379</v>
      </c>
    </row>
    <row r="8534" spans="1:2" ht="18.75" customHeight="1">
      <c r="A8534" s="19" t="s">
        <v>15413</v>
      </c>
      <c r="B8534" t="s">
        <v>15372</v>
      </c>
    </row>
    <row r="8535" spans="1:2" ht="18.75" customHeight="1">
      <c r="A8535" s="19" t="s">
        <v>15414</v>
      </c>
      <c r="B8535" t="s">
        <v>15423</v>
      </c>
    </row>
    <row r="8536" spans="1:2" ht="18.75" customHeight="1">
      <c r="A8536" s="19" t="s">
        <v>15415</v>
      </c>
      <c r="B8536" t="s">
        <v>15423</v>
      </c>
    </row>
    <row r="8537" spans="1:2" ht="18.75" customHeight="1">
      <c r="A8537" s="19" t="s">
        <v>15416</v>
      </c>
      <c r="B8537" t="s">
        <v>15423</v>
      </c>
    </row>
    <row r="8538" spans="1:2" ht="18.75" customHeight="1">
      <c r="A8538" s="19" t="s">
        <v>15417</v>
      </c>
      <c r="B8538" t="s">
        <v>15424</v>
      </c>
    </row>
    <row r="8539" spans="1:2" ht="18.75" customHeight="1">
      <c r="A8539" s="19" t="s">
        <v>15418</v>
      </c>
      <c r="B8539" t="s">
        <v>15423</v>
      </c>
    </row>
    <row r="8540" spans="1:2" ht="18.75" customHeight="1">
      <c r="A8540" s="19" t="s">
        <v>15419</v>
      </c>
      <c r="B8540" t="s">
        <v>15421</v>
      </c>
    </row>
    <row r="8541" spans="1:2" ht="18.75" customHeight="1">
      <c r="A8541" s="19" t="s">
        <v>15383</v>
      </c>
      <c r="B8541" t="s">
        <v>2609</v>
      </c>
    </row>
    <row r="8542" spans="1:2" ht="18.75" customHeight="1">
      <c r="A8542" s="19" t="s">
        <v>15384</v>
      </c>
      <c r="B8542" t="s">
        <v>2620</v>
      </c>
    </row>
    <row r="8543" spans="1:2" ht="18.75" customHeight="1">
      <c r="A8543" s="19" t="s">
        <v>15385</v>
      </c>
      <c r="B8543" t="s">
        <v>2622</v>
      </c>
    </row>
    <row r="8544" spans="1:2" ht="18.75" customHeight="1">
      <c r="A8544" s="19" t="s">
        <v>15386</v>
      </c>
      <c r="B8544" t="s">
        <v>2624</v>
      </c>
    </row>
    <row r="8545" spans="1:2" ht="18.75" customHeight="1">
      <c r="A8545" s="19" t="s">
        <v>15387</v>
      </c>
      <c r="B8545" t="s">
        <v>2613</v>
      </c>
    </row>
    <row r="8546" spans="1:2" ht="18.75" customHeight="1">
      <c r="A8546" s="19" t="s">
        <v>15388</v>
      </c>
      <c r="B8546" t="s">
        <v>15392</v>
      </c>
    </row>
    <row r="8547" spans="1:2" ht="18.75" customHeight="1">
      <c r="A8547" s="19" t="s">
        <v>15389</v>
      </c>
      <c r="B8547" t="s">
        <v>2620</v>
      </c>
    </row>
    <row r="8548" spans="1:2" ht="18.75" customHeight="1">
      <c r="A8548" s="19" t="s">
        <v>15390</v>
      </c>
      <c r="B8548" t="s">
        <v>15393</v>
      </c>
    </row>
    <row r="8549" spans="1:2" ht="18.75" customHeight="1">
      <c r="A8549" s="19" t="s">
        <v>15391</v>
      </c>
      <c r="B8549" t="s">
        <v>2611</v>
      </c>
    </row>
    <row r="8550" spans="1:2" ht="18.75" customHeight="1">
      <c r="A8550" s="19" t="s">
        <v>15394</v>
      </c>
      <c r="B8550" t="s">
        <v>15395</v>
      </c>
    </row>
    <row r="8551" spans="1:2" ht="18.75" customHeight="1">
      <c r="A8551" s="19" t="s">
        <v>15396</v>
      </c>
      <c r="B8551" t="s">
        <v>15395</v>
      </c>
    </row>
    <row r="8552" spans="1:2" ht="18.75" customHeight="1">
      <c r="A8552" s="19" t="s">
        <v>15397</v>
      </c>
      <c r="B8552" t="s">
        <v>15404</v>
      </c>
    </row>
    <row r="8553" spans="1:2" ht="18.75" customHeight="1">
      <c r="A8553" s="19" t="s">
        <v>15398</v>
      </c>
      <c r="B8553" t="s">
        <v>15405</v>
      </c>
    </row>
    <row r="8554" spans="1:2" ht="18.75" customHeight="1">
      <c r="A8554" s="19" t="s">
        <v>15399</v>
      </c>
      <c r="B8554" t="s">
        <v>15406</v>
      </c>
    </row>
    <row r="8555" spans="1:2" ht="18.75" customHeight="1">
      <c r="A8555" s="19" t="s">
        <v>15400</v>
      </c>
      <c r="B8555" t="s">
        <v>15407</v>
      </c>
    </row>
    <row r="8556" spans="1:2" ht="18.75" customHeight="1">
      <c r="A8556" s="19" t="s">
        <v>15401</v>
      </c>
      <c r="B8556" t="s">
        <v>15404</v>
      </c>
    </row>
    <row r="8557" spans="1:2" ht="18.75" customHeight="1">
      <c r="A8557" s="19" t="s">
        <v>15402</v>
      </c>
      <c r="B8557" t="s">
        <v>15406</v>
      </c>
    </row>
    <row r="8558" spans="1:2" ht="18.75" customHeight="1">
      <c r="A8558" s="19" t="s">
        <v>15403</v>
      </c>
      <c r="B8558" t="s">
        <v>15408</v>
      </c>
    </row>
    <row r="8559" spans="1:2" ht="18.75" customHeight="1">
      <c r="A8559" s="19" t="s">
        <v>15425</v>
      </c>
      <c r="B8559" t="s">
        <v>15469</v>
      </c>
    </row>
    <row r="8560" spans="1:2" ht="18.75" customHeight="1">
      <c r="A8560" s="19" t="s">
        <v>15427</v>
      </c>
      <c r="B8560" t="s">
        <v>15426</v>
      </c>
    </row>
    <row r="8561" spans="1:2" ht="18.75" customHeight="1">
      <c r="A8561" s="19" t="s">
        <v>15428</v>
      </c>
      <c r="B8561" t="s">
        <v>15470</v>
      </c>
    </row>
    <row r="8562" spans="1:2" ht="18.75" customHeight="1">
      <c r="A8562" s="19" t="s">
        <v>15429</v>
      </c>
      <c r="B8562" t="s">
        <v>15471</v>
      </c>
    </row>
    <row r="8563" spans="1:2" ht="18.75" customHeight="1">
      <c r="A8563" s="19" t="s">
        <v>15430</v>
      </c>
      <c r="B8563" t="s">
        <v>15472</v>
      </c>
    </row>
    <row r="8564" spans="1:2" ht="18.75" customHeight="1">
      <c r="A8564" s="19" t="s">
        <v>15431</v>
      </c>
      <c r="B8564" t="s">
        <v>15473</v>
      </c>
    </row>
    <row r="8565" spans="1:2" ht="18.75" customHeight="1">
      <c r="A8565" s="19" t="s">
        <v>15432</v>
      </c>
      <c r="B8565" t="s">
        <v>15474</v>
      </c>
    </row>
    <row r="8566" spans="1:2" ht="18.75" customHeight="1">
      <c r="A8566" s="19" t="s">
        <v>15433</v>
      </c>
      <c r="B8566" t="s">
        <v>15475</v>
      </c>
    </row>
    <row r="8567" spans="1:2" ht="18.75" customHeight="1">
      <c r="A8567" s="19" t="s">
        <v>15434</v>
      </c>
      <c r="B8567" t="s">
        <v>15476</v>
      </c>
    </row>
    <row r="8568" spans="1:2" ht="18.75" customHeight="1">
      <c r="A8568" s="19" t="s">
        <v>15435</v>
      </c>
      <c r="B8568" t="s">
        <v>15477</v>
      </c>
    </row>
    <row r="8569" spans="1:2" ht="18.75" customHeight="1">
      <c r="A8569" s="19" t="s">
        <v>15436</v>
      </c>
      <c r="B8569" t="s">
        <v>15478</v>
      </c>
    </row>
    <row r="8570" spans="1:2" ht="18.75" customHeight="1">
      <c r="A8570" s="19" t="s">
        <v>15437</v>
      </c>
      <c r="B8570" t="s">
        <v>15479</v>
      </c>
    </row>
    <row r="8571" spans="1:2" ht="18.75" customHeight="1">
      <c r="A8571" s="19" t="s">
        <v>15438</v>
      </c>
      <c r="B8571" t="s">
        <v>15480</v>
      </c>
    </row>
    <row r="8572" spans="1:2" ht="18.75" customHeight="1">
      <c r="A8572" s="19" t="s">
        <v>15439</v>
      </c>
      <c r="B8572" t="s">
        <v>15481</v>
      </c>
    </row>
    <row r="8573" spans="1:2" ht="18.75" customHeight="1">
      <c r="A8573" s="19" t="s">
        <v>15440</v>
      </c>
      <c r="B8573" t="s">
        <v>15482</v>
      </c>
    </row>
    <row r="8574" spans="1:2" ht="18.75" customHeight="1">
      <c r="A8574" s="19" t="s">
        <v>15441</v>
      </c>
      <c r="B8574" t="s">
        <v>15483</v>
      </c>
    </row>
    <row r="8575" spans="1:2" ht="18.75" customHeight="1">
      <c r="A8575" s="19" t="s">
        <v>15442</v>
      </c>
      <c r="B8575" t="s">
        <v>15484</v>
      </c>
    </row>
    <row r="8576" spans="1:2" ht="18.75" customHeight="1">
      <c r="A8576" s="19" t="s">
        <v>15443</v>
      </c>
      <c r="B8576" t="s">
        <v>15485</v>
      </c>
    </row>
    <row r="8577" spans="1:2" ht="18.75" customHeight="1">
      <c r="A8577" s="19" t="s">
        <v>15444</v>
      </c>
      <c r="B8577" t="s">
        <v>15486</v>
      </c>
    </row>
    <row r="8578" spans="1:2" ht="18.75" customHeight="1">
      <c r="A8578" s="19" t="s">
        <v>15445</v>
      </c>
      <c r="B8578" t="s">
        <v>15487</v>
      </c>
    </row>
    <row r="8579" spans="1:2" ht="18.75" customHeight="1">
      <c r="A8579" s="19" t="s">
        <v>15446</v>
      </c>
      <c r="B8579" t="s">
        <v>15488</v>
      </c>
    </row>
    <row r="8580" spans="1:2" ht="18.75" customHeight="1">
      <c r="A8580" s="19" t="s">
        <v>15447</v>
      </c>
      <c r="B8580" t="s">
        <v>15489</v>
      </c>
    </row>
    <row r="8581" spans="1:2" ht="18.75" customHeight="1">
      <c r="A8581" s="19" t="s">
        <v>15448</v>
      </c>
      <c r="B8581" t="s">
        <v>15490</v>
      </c>
    </row>
    <row r="8582" spans="1:2" ht="18.75" customHeight="1">
      <c r="A8582" s="19" t="s">
        <v>15449</v>
      </c>
      <c r="B8582" t="s">
        <v>15491</v>
      </c>
    </row>
    <row r="8583" spans="1:2" ht="18.75" customHeight="1">
      <c r="A8583" s="19" t="s">
        <v>15450</v>
      </c>
      <c r="B8583" t="s">
        <v>15492</v>
      </c>
    </row>
    <row r="8584" spans="1:2" ht="18.75" customHeight="1">
      <c r="A8584" s="19" t="s">
        <v>15451</v>
      </c>
      <c r="B8584" t="s">
        <v>15493</v>
      </c>
    </row>
    <row r="8585" spans="1:2" ht="18.75" customHeight="1">
      <c r="A8585" s="19" t="s">
        <v>15452</v>
      </c>
      <c r="B8585" t="s">
        <v>15494</v>
      </c>
    </row>
    <row r="8586" spans="1:2" ht="18.75" customHeight="1">
      <c r="A8586" s="19" t="s">
        <v>15453</v>
      </c>
      <c r="B8586" t="s">
        <v>15495</v>
      </c>
    </row>
    <row r="8587" spans="1:2" ht="18.75" customHeight="1">
      <c r="A8587" s="19" t="s">
        <v>15454</v>
      </c>
      <c r="B8587" t="s">
        <v>15496</v>
      </c>
    </row>
    <row r="8588" spans="1:2" ht="18.75" customHeight="1">
      <c r="A8588" s="19" t="s">
        <v>15455</v>
      </c>
      <c r="B8588" t="s">
        <v>15497</v>
      </c>
    </row>
    <row r="8589" spans="1:2" ht="18.75" customHeight="1">
      <c r="A8589" s="19" t="s">
        <v>15456</v>
      </c>
      <c r="B8589" t="s">
        <v>15498</v>
      </c>
    </row>
    <row r="8590" spans="1:2" ht="18.75" customHeight="1">
      <c r="A8590" s="19" t="s">
        <v>15457</v>
      </c>
      <c r="B8590" t="s">
        <v>15499</v>
      </c>
    </row>
    <row r="8591" spans="1:2" ht="18.75" customHeight="1">
      <c r="A8591" s="19" t="s">
        <v>15458</v>
      </c>
      <c r="B8591" t="s">
        <v>15500</v>
      </c>
    </row>
    <row r="8592" spans="1:2" ht="18.75" customHeight="1">
      <c r="A8592" s="19" t="s">
        <v>15459</v>
      </c>
      <c r="B8592" t="s">
        <v>15501</v>
      </c>
    </row>
    <row r="8593" spans="1:2" ht="18.75" customHeight="1">
      <c r="A8593" s="19" t="s">
        <v>15460</v>
      </c>
      <c r="B8593" t="s">
        <v>15502</v>
      </c>
    </row>
    <row r="8594" spans="1:2" ht="18.75" customHeight="1">
      <c r="A8594" s="19" t="s">
        <v>15461</v>
      </c>
      <c r="B8594" t="s">
        <v>15503</v>
      </c>
    </row>
    <row r="8595" spans="1:2" ht="18.75" customHeight="1">
      <c r="A8595" s="19" t="s">
        <v>15462</v>
      </c>
      <c r="B8595" t="s">
        <v>15504</v>
      </c>
    </row>
    <row r="8596" spans="1:2" ht="18.75" customHeight="1">
      <c r="A8596" s="19" t="s">
        <v>15463</v>
      </c>
      <c r="B8596" t="s">
        <v>15505</v>
      </c>
    </row>
    <row r="8597" spans="1:2" ht="18.75" customHeight="1">
      <c r="A8597" s="19" t="s">
        <v>15464</v>
      </c>
      <c r="B8597" t="s">
        <v>15506</v>
      </c>
    </row>
    <row r="8598" spans="1:2" ht="18.75" customHeight="1">
      <c r="A8598" s="19" t="s">
        <v>15465</v>
      </c>
      <c r="B8598" t="s">
        <v>15507</v>
      </c>
    </row>
    <row r="8599" spans="1:2" ht="18.75" customHeight="1">
      <c r="A8599" s="19" t="s">
        <v>15466</v>
      </c>
      <c r="B8599" t="s">
        <v>15508</v>
      </c>
    </row>
    <row r="8600" spans="1:2" ht="18.75" customHeight="1">
      <c r="A8600" s="19" t="s">
        <v>15467</v>
      </c>
      <c r="B8600" t="s">
        <v>15509</v>
      </c>
    </row>
    <row r="8601" spans="1:2" ht="18.75" customHeight="1">
      <c r="A8601" s="19" t="s">
        <v>15468</v>
      </c>
      <c r="B8601" t="s">
        <v>15510</v>
      </c>
    </row>
    <row r="8602" spans="1:2" ht="18.75" customHeight="1">
      <c r="A8602" s="19" t="s">
        <v>15511</v>
      </c>
      <c r="B8602" t="s">
        <v>15512</v>
      </c>
    </row>
    <row r="8603" spans="1:2" ht="18.75" customHeight="1">
      <c r="A8603" s="19" t="s">
        <v>15514</v>
      </c>
      <c r="B8603" t="s">
        <v>15512</v>
      </c>
    </row>
    <row r="8604" spans="1:2" ht="18.75" customHeight="1">
      <c r="A8604" s="19" t="s">
        <v>15513</v>
      </c>
      <c r="B8604" t="s">
        <v>15522</v>
      </c>
    </row>
    <row r="8605" spans="1:2" ht="18.75" customHeight="1">
      <c r="A8605" s="19" t="s">
        <v>15515</v>
      </c>
      <c r="B8605" t="s">
        <v>15523</v>
      </c>
    </row>
    <row r="8606" spans="1:2" ht="18.75" customHeight="1">
      <c r="A8606" s="19" t="s">
        <v>15516</v>
      </c>
      <c r="B8606" t="s">
        <v>15524</v>
      </c>
    </row>
    <row r="8607" spans="1:2" ht="18.75" customHeight="1">
      <c r="A8607" s="19" t="s">
        <v>15517</v>
      </c>
      <c r="B8607" t="s">
        <v>15512</v>
      </c>
    </row>
    <row r="8608" spans="1:2" ht="18.75" customHeight="1">
      <c r="A8608" s="19" t="s">
        <v>15518</v>
      </c>
      <c r="B8608" t="s">
        <v>15512</v>
      </c>
    </row>
    <row r="8609" spans="1:2" ht="18.75" customHeight="1">
      <c r="A8609" s="19" t="s">
        <v>15519</v>
      </c>
      <c r="B8609" t="s">
        <v>15522</v>
      </c>
    </row>
    <row r="8610" spans="1:2" ht="18.75" customHeight="1">
      <c r="A8610" s="19" t="s">
        <v>15520</v>
      </c>
      <c r="B8610" t="s">
        <v>15525</v>
      </c>
    </row>
    <row r="8611" spans="1:2" ht="18.75" customHeight="1">
      <c r="A8611" s="19" t="s">
        <v>15521</v>
      </c>
      <c r="B8611" t="s">
        <v>15512</v>
      </c>
    </row>
    <row r="8612" spans="1:2" ht="18.75" customHeight="1">
      <c r="A8612" s="19" t="s">
        <v>15526</v>
      </c>
      <c r="B8612" t="s">
        <v>15527</v>
      </c>
    </row>
    <row r="8613" spans="1:2" ht="18.75" customHeight="1">
      <c r="A8613" s="19" t="s">
        <v>15529</v>
      </c>
      <c r="B8613" t="s">
        <v>15533</v>
      </c>
    </row>
    <row r="8614" spans="1:2" ht="18.75" customHeight="1">
      <c r="A8614" s="19" t="s">
        <v>15528</v>
      </c>
      <c r="B8614" t="s">
        <v>15534</v>
      </c>
    </row>
    <row r="8615" spans="1:2" ht="18.75" customHeight="1">
      <c r="A8615" s="19" t="s">
        <v>15530</v>
      </c>
      <c r="B8615" t="s">
        <v>15535</v>
      </c>
    </row>
    <row r="8616" spans="1:2" ht="18.75" customHeight="1">
      <c r="A8616" s="19" t="s">
        <v>15531</v>
      </c>
      <c r="B8616" t="s">
        <v>15536</v>
      </c>
    </row>
    <row r="8617" spans="1:2" ht="18.75" customHeight="1">
      <c r="A8617" s="19" t="s">
        <v>15532</v>
      </c>
      <c r="B8617" t="s">
        <v>15537</v>
      </c>
    </row>
    <row r="8618" spans="1:2" ht="18.75" customHeight="1">
      <c r="A8618" s="19" t="s">
        <v>15538</v>
      </c>
      <c r="B8618" t="s">
        <v>15547</v>
      </c>
    </row>
    <row r="8619" spans="1:2" ht="18.75" customHeight="1">
      <c r="A8619" s="19" t="s">
        <v>15540</v>
      </c>
      <c r="B8619" t="s">
        <v>15539</v>
      </c>
    </row>
    <row r="8620" spans="1:2" ht="18.75" customHeight="1">
      <c r="A8620" s="19" t="s">
        <v>15541</v>
      </c>
      <c r="B8620" t="s">
        <v>15547</v>
      </c>
    </row>
    <row r="8621" spans="1:2" ht="18.75" customHeight="1">
      <c r="A8621" s="19" t="s">
        <v>15542</v>
      </c>
      <c r="B8621" t="s">
        <v>15548</v>
      </c>
    </row>
    <row r="8622" spans="1:2" ht="18.75" customHeight="1">
      <c r="A8622" s="19" t="s">
        <v>15543</v>
      </c>
      <c r="B8622" t="s">
        <v>15547</v>
      </c>
    </row>
    <row r="8623" spans="1:2" ht="18.75" customHeight="1">
      <c r="A8623" s="19" t="s">
        <v>15544</v>
      </c>
      <c r="B8623" t="s">
        <v>15547</v>
      </c>
    </row>
    <row r="8624" spans="1:2" ht="18.75" customHeight="1">
      <c r="A8624" s="19" t="s">
        <v>15545</v>
      </c>
      <c r="B8624" t="s">
        <v>15547</v>
      </c>
    </row>
    <row r="8625" spans="1:2" ht="18.75" customHeight="1">
      <c r="A8625" s="19" t="s">
        <v>15546</v>
      </c>
      <c r="B8625" t="s">
        <v>15547</v>
      </c>
    </row>
    <row r="8626" spans="1:2" ht="18.75" customHeight="1">
      <c r="A8626" s="19" t="s">
        <v>15538</v>
      </c>
      <c r="B8626" t="s">
        <v>15547</v>
      </c>
    </row>
    <row r="8627" spans="1:2" ht="18.75" customHeight="1">
      <c r="A8627" s="19" t="s">
        <v>15549</v>
      </c>
    </row>
    <row r="8628" spans="1:2" ht="18.75" customHeight="1">
      <c r="A8628" s="19" t="s">
        <v>15550</v>
      </c>
      <c r="B8628" t="s">
        <v>15551</v>
      </c>
    </row>
    <row r="8629" spans="1:2" ht="18.75" customHeight="1">
      <c r="A8629" s="19" t="s">
        <v>15552</v>
      </c>
      <c r="B8629" t="s">
        <v>15561</v>
      </c>
    </row>
    <row r="8630" spans="1:2" ht="18.75" customHeight="1">
      <c r="A8630" s="19" t="s">
        <v>15553</v>
      </c>
      <c r="B8630" t="s">
        <v>15562</v>
      </c>
    </row>
    <row r="8631" spans="1:2" ht="18.75" customHeight="1">
      <c r="A8631" s="19" t="s">
        <v>15554</v>
      </c>
      <c r="B8631" t="s">
        <v>15563</v>
      </c>
    </row>
    <row r="8632" spans="1:2" ht="18.75" customHeight="1">
      <c r="A8632" s="19" t="s">
        <v>15555</v>
      </c>
      <c r="B8632" t="s">
        <v>15564</v>
      </c>
    </row>
    <row r="8633" spans="1:2" ht="18.75" customHeight="1">
      <c r="A8633" s="19" t="s">
        <v>15556</v>
      </c>
      <c r="B8633" t="s">
        <v>15565</v>
      </c>
    </row>
    <row r="8634" spans="1:2" ht="18.75" customHeight="1">
      <c r="A8634" s="19" t="s">
        <v>15557</v>
      </c>
      <c r="B8634" t="s">
        <v>15566</v>
      </c>
    </row>
    <row r="8635" spans="1:2" ht="18.75" customHeight="1">
      <c r="A8635" s="19" t="s">
        <v>15558</v>
      </c>
      <c r="B8635" t="s">
        <v>15567</v>
      </c>
    </row>
    <row r="8636" spans="1:2" ht="18.75" customHeight="1">
      <c r="A8636" s="19" t="s">
        <v>15559</v>
      </c>
      <c r="B8636" t="s">
        <v>15568</v>
      </c>
    </row>
    <row r="8637" spans="1:2" ht="18.75" customHeight="1">
      <c r="A8637" s="19" t="s">
        <v>15560</v>
      </c>
      <c r="B8637" t="s">
        <v>15569</v>
      </c>
    </row>
    <row r="8638" spans="1:2" ht="18.75" customHeight="1">
      <c r="A8638" s="19" t="s">
        <v>15570</v>
      </c>
      <c r="B8638" t="s">
        <v>15571</v>
      </c>
    </row>
    <row r="8639" spans="1:2" ht="18.75" customHeight="1">
      <c r="A8639" s="19" t="s">
        <v>15572</v>
      </c>
      <c r="B8639" t="s">
        <v>15579</v>
      </c>
    </row>
    <row r="8640" spans="1:2" ht="18.75" customHeight="1">
      <c r="A8640" s="19" t="s">
        <v>15573</v>
      </c>
      <c r="B8640" t="s">
        <v>15580</v>
      </c>
    </row>
    <row r="8641" spans="1:2" ht="18.75" customHeight="1">
      <c r="A8641" s="19" t="s">
        <v>15574</v>
      </c>
      <c r="B8641" t="s">
        <v>15581</v>
      </c>
    </row>
    <row r="8642" spans="1:2" ht="18.75" customHeight="1">
      <c r="A8642" s="19" t="s">
        <v>15575</v>
      </c>
      <c r="B8642" t="s">
        <v>15582</v>
      </c>
    </row>
    <row r="8643" spans="1:2" ht="18.75" customHeight="1">
      <c r="A8643" s="19" t="s">
        <v>15576</v>
      </c>
      <c r="B8643" t="s">
        <v>15583</v>
      </c>
    </row>
    <row r="8644" spans="1:2" ht="18.75" customHeight="1">
      <c r="A8644" s="19" t="s">
        <v>15570</v>
      </c>
      <c r="B8644" t="s">
        <v>15571</v>
      </c>
    </row>
    <row r="8645" spans="1:2" ht="18.75" customHeight="1">
      <c r="A8645" s="19" t="s">
        <v>15577</v>
      </c>
      <c r="B8645" t="s">
        <v>15580</v>
      </c>
    </row>
    <row r="8646" spans="1:2" ht="18.75" customHeight="1">
      <c r="A8646" s="19" t="s">
        <v>15578</v>
      </c>
      <c r="B8646" t="s">
        <v>15580</v>
      </c>
    </row>
    <row r="8647" spans="1:2" ht="18.75" customHeight="1">
      <c r="A8647" s="19" t="s">
        <v>15584</v>
      </c>
      <c r="B8647" t="s">
        <v>15585</v>
      </c>
    </row>
    <row r="8648" spans="1:2" ht="18.75" customHeight="1">
      <c r="A8648" s="19" t="s">
        <v>15586</v>
      </c>
      <c r="B8648" t="s">
        <v>15594</v>
      </c>
    </row>
    <row r="8649" spans="1:2" ht="18.75" customHeight="1">
      <c r="A8649" s="19" t="s">
        <v>15587</v>
      </c>
      <c r="B8649" t="s">
        <v>15595</v>
      </c>
    </row>
    <row r="8650" spans="1:2" ht="18.75" customHeight="1">
      <c r="A8650" s="19" t="s">
        <v>15593</v>
      </c>
      <c r="B8650" t="s">
        <v>15596</v>
      </c>
    </row>
    <row r="8651" spans="1:2" ht="18.75" customHeight="1">
      <c r="A8651" s="19" t="s">
        <v>15588</v>
      </c>
      <c r="B8651" t="s">
        <v>15597</v>
      </c>
    </row>
    <row r="8652" spans="1:2" ht="18.75" customHeight="1">
      <c r="A8652" s="19" t="s">
        <v>15589</v>
      </c>
      <c r="B8652" t="s">
        <v>15598</v>
      </c>
    </row>
    <row r="8653" spans="1:2" ht="18.75" customHeight="1">
      <c r="A8653" s="19" t="s">
        <v>15590</v>
      </c>
      <c r="B8653" t="s">
        <v>15599</v>
      </c>
    </row>
    <row r="8654" spans="1:2" ht="18.75" customHeight="1">
      <c r="A8654" s="19" t="s">
        <v>15591</v>
      </c>
      <c r="B8654" t="s">
        <v>15600</v>
      </c>
    </row>
    <row r="8655" spans="1:2" ht="18.75" customHeight="1">
      <c r="A8655" s="19" t="s">
        <v>15592</v>
      </c>
      <c r="B8655" t="s">
        <v>15601</v>
      </c>
    </row>
    <row r="8656" spans="1:2" ht="18.75" customHeight="1">
      <c r="A8656" s="20" t="s">
        <v>15602</v>
      </c>
      <c r="B8656" s="5" t="s">
        <v>15603</v>
      </c>
    </row>
    <row r="8657" spans="1:2" ht="18.75" customHeight="1">
      <c r="A8657" s="20" t="s">
        <v>15604</v>
      </c>
      <c r="B8657" s="5" t="s">
        <v>15603</v>
      </c>
    </row>
    <row r="8658" spans="1:2" ht="18.75" customHeight="1">
      <c r="A8658" s="20" t="s">
        <v>15605</v>
      </c>
      <c r="B8658" s="5" t="s">
        <v>15616</v>
      </c>
    </row>
    <row r="8659" spans="1:2" ht="18.75" customHeight="1">
      <c r="A8659" s="20" t="s">
        <v>15606</v>
      </c>
      <c r="B8659" s="5" t="s">
        <v>15617</v>
      </c>
    </row>
    <row r="8660" spans="1:2" ht="18.75" customHeight="1">
      <c r="A8660" s="20" t="s">
        <v>15607</v>
      </c>
      <c r="B8660" s="5" t="s">
        <v>15618</v>
      </c>
    </row>
    <row r="8661" spans="1:2" ht="18.75" customHeight="1">
      <c r="A8661" s="20" t="s">
        <v>15608</v>
      </c>
      <c r="B8661" s="5" t="s">
        <v>15619</v>
      </c>
    </row>
    <row r="8662" spans="1:2" ht="18.75" customHeight="1">
      <c r="A8662" s="20" t="s">
        <v>15609</v>
      </c>
      <c r="B8662" s="5" t="s">
        <v>15620</v>
      </c>
    </row>
    <row r="8663" spans="1:2" ht="18.75" customHeight="1">
      <c r="A8663" s="20" t="s">
        <v>15610</v>
      </c>
      <c r="B8663" s="5" t="s">
        <v>15621</v>
      </c>
    </row>
    <row r="8664" spans="1:2" ht="18.75" customHeight="1">
      <c r="A8664" s="20" t="s">
        <v>15611</v>
      </c>
      <c r="B8664" s="5" t="s">
        <v>15624</v>
      </c>
    </row>
    <row r="8665" spans="1:2" ht="18.75" customHeight="1">
      <c r="A8665" s="20" t="s">
        <v>15612</v>
      </c>
      <c r="B8665" s="5" t="s">
        <v>15623</v>
      </c>
    </row>
    <row r="8666" spans="1:2" ht="18.75" customHeight="1">
      <c r="A8666" s="20" t="s">
        <v>15613</v>
      </c>
      <c r="B8666" s="5" t="s">
        <v>15622</v>
      </c>
    </row>
    <row r="8667" spans="1:2" ht="18.75" customHeight="1">
      <c r="A8667" s="20" t="s">
        <v>15614</v>
      </c>
      <c r="B8667" s="5" t="s">
        <v>15625</v>
      </c>
    </row>
    <row r="8668" spans="1:2" ht="18.75" customHeight="1">
      <c r="A8668" s="20" t="s">
        <v>15615</v>
      </c>
      <c r="B8668" s="5" t="s">
        <v>15622</v>
      </c>
    </row>
    <row r="8669" spans="1:2" ht="18.75" customHeight="1">
      <c r="A8669" t="s">
        <v>5571</v>
      </c>
      <c r="B8669" t="s">
        <v>5572</v>
      </c>
    </row>
    <row r="8670" spans="1:2" ht="18.75" customHeight="1">
      <c r="A8670" t="s">
        <v>5573</v>
      </c>
      <c r="B8670" t="s">
        <v>5583</v>
      </c>
    </row>
    <row r="8671" spans="1:2" ht="18.75" customHeight="1">
      <c r="A8671" t="s">
        <v>5574</v>
      </c>
      <c r="B8671" t="s">
        <v>5584</v>
      </c>
    </row>
    <row r="8672" spans="1:2" ht="18.75" customHeight="1">
      <c r="A8672" t="s">
        <v>5575</v>
      </c>
      <c r="B8672" t="s">
        <v>5585</v>
      </c>
    </row>
    <row r="8673" spans="1:2" ht="18.75" customHeight="1">
      <c r="A8673" t="s">
        <v>15627</v>
      </c>
      <c r="B8673" t="s">
        <v>12241</v>
      </c>
    </row>
    <row r="8674" spans="1:2" ht="18.75" customHeight="1">
      <c r="A8674" t="s">
        <v>15626</v>
      </c>
      <c r="B8674" t="s">
        <v>15628</v>
      </c>
    </row>
    <row r="8675" spans="1:2" ht="18.75" customHeight="1">
      <c r="A8675" t="s">
        <v>5577</v>
      </c>
      <c r="B8675" t="s">
        <v>5592</v>
      </c>
    </row>
    <row r="8676" spans="1:2" ht="18.75" customHeight="1">
      <c r="A8676" t="s">
        <v>5578</v>
      </c>
      <c r="B8676" t="s">
        <v>5587</v>
      </c>
    </row>
    <row r="8677" spans="1:2" ht="18.75" customHeight="1">
      <c r="A8677" t="s">
        <v>5579</v>
      </c>
      <c r="B8677" t="s">
        <v>5588</v>
      </c>
    </row>
    <row r="8678" spans="1:2" ht="18.75" customHeight="1">
      <c r="A8678" t="s">
        <v>5580</v>
      </c>
      <c r="B8678" t="s">
        <v>5589</v>
      </c>
    </row>
    <row r="8679" spans="1:2" ht="18.75" customHeight="1">
      <c r="A8679" t="s">
        <v>5581</v>
      </c>
      <c r="B8679" t="s">
        <v>5590</v>
      </c>
    </row>
    <row r="8680" spans="1:2" ht="18.75" customHeight="1">
      <c r="A8680" t="s">
        <v>5576</v>
      </c>
      <c r="B8680" t="s">
        <v>5586</v>
      </c>
    </row>
    <row r="8681" spans="1:2" ht="18.75" customHeight="1">
      <c r="A8681" s="5" t="s">
        <v>15629</v>
      </c>
      <c r="B8681" s="5" t="s">
        <v>15637</v>
      </c>
    </row>
    <row r="8682" spans="1:2" ht="18.75" customHeight="1">
      <c r="A8682" s="5" t="s">
        <v>15630</v>
      </c>
      <c r="B8682" s="5" t="s">
        <v>15638</v>
      </c>
    </row>
    <row r="8683" spans="1:2" ht="18.75" customHeight="1">
      <c r="A8683" s="5" t="s">
        <v>15631</v>
      </c>
      <c r="B8683" s="5" t="s">
        <v>15639</v>
      </c>
    </row>
    <row r="8684" spans="1:2" ht="18.75" customHeight="1">
      <c r="A8684" s="5" t="s">
        <v>20727</v>
      </c>
      <c r="B8684" s="5" t="s">
        <v>15640</v>
      </c>
    </row>
    <row r="8685" spans="1:2" ht="18.75" customHeight="1">
      <c r="A8685" s="5" t="s">
        <v>15632</v>
      </c>
      <c r="B8685" s="5" t="s">
        <v>15641</v>
      </c>
    </row>
    <row r="8686" spans="1:2" ht="18.75" customHeight="1">
      <c r="A8686" s="5" t="s">
        <v>15633</v>
      </c>
      <c r="B8686" s="5" t="s">
        <v>15642</v>
      </c>
    </row>
    <row r="8687" spans="1:2" ht="18.75" customHeight="1">
      <c r="A8687" s="5" t="s">
        <v>15634</v>
      </c>
      <c r="B8687" s="5" t="s">
        <v>15643</v>
      </c>
    </row>
    <row r="8688" spans="1:2" ht="18.75" customHeight="1">
      <c r="A8688" s="5" t="s">
        <v>15635</v>
      </c>
      <c r="B8688" s="5" t="s">
        <v>15644</v>
      </c>
    </row>
    <row r="8689" spans="1:2" ht="18.75" customHeight="1">
      <c r="A8689" s="5" t="s">
        <v>15636</v>
      </c>
      <c r="B8689" s="5" t="s">
        <v>15645</v>
      </c>
    </row>
    <row r="8690" spans="1:2" ht="18.75" customHeight="1">
      <c r="A8690" s="19" t="s">
        <v>15646</v>
      </c>
    </row>
    <row r="8691" spans="1:2" ht="18.75" customHeight="1">
      <c r="A8691" s="19" t="s">
        <v>15647</v>
      </c>
    </row>
    <row r="8692" spans="1:2" ht="18.75" customHeight="1">
      <c r="A8692" s="19" t="s">
        <v>15648</v>
      </c>
    </row>
    <row r="8693" spans="1:2" ht="18.75" customHeight="1">
      <c r="A8693" s="19" t="s">
        <v>15649</v>
      </c>
    </row>
    <row r="8694" spans="1:2" ht="18.75" customHeight="1">
      <c r="A8694" s="19" t="s">
        <v>15651</v>
      </c>
    </row>
    <row r="8695" spans="1:2" ht="18.75" customHeight="1">
      <c r="A8695" s="19" t="s">
        <v>15650</v>
      </c>
    </row>
    <row r="8696" spans="1:2" ht="18.75" customHeight="1">
      <c r="A8696" s="19" t="s">
        <v>15652</v>
      </c>
    </row>
    <row r="8697" spans="1:2" ht="18.75" customHeight="1">
      <c r="A8697" s="19" t="s">
        <v>15653</v>
      </c>
    </row>
    <row r="8698" spans="1:2" ht="18.75" customHeight="1">
      <c r="A8698" s="19" t="s">
        <v>15654</v>
      </c>
      <c r="B8698" t="s">
        <v>16175</v>
      </c>
    </row>
    <row r="8699" spans="1:2" ht="18.75" customHeight="1">
      <c r="A8699" s="19" t="s">
        <v>15655</v>
      </c>
      <c r="B8699" t="s">
        <v>16173</v>
      </c>
    </row>
    <row r="8700" spans="1:2" ht="18.75" customHeight="1">
      <c r="A8700" s="19" t="s">
        <v>15656</v>
      </c>
      <c r="B8700" t="s">
        <v>16180</v>
      </c>
    </row>
    <row r="8701" spans="1:2" ht="18.75" customHeight="1">
      <c r="A8701" s="19" t="s">
        <v>15657</v>
      </c>
      <c r="B8701" t="s">
        <v>16179</v>
      </c>
    </row>
    <row r="8702" spans="1:2" ht="18.75" customHeight="1">
      <c r="A8702" s="19" t="s">
        <v>15658</v>
      </c>
      <c r="B8702" t="s">
        <v>16178</v>
      </c>
    </row>
    <row r="8703" spans="1:2" ht="18.75" customHeight="1">
      <c r="A8703" s="19" t="s">
        <v>15659</v>
      </c>
      <c r="B8703" t="s">
        <v>16175</v>
      </c>
    </row>
    <row r="8704" spans="1:2" ht="18.75" customHeight="1">
      <c r="A8704" s="19" t="s">
        <v>15660</v>
      </c>
      <c r="B8704" t="s">
        <v>16177</v>
      </c>
    </row>
    <row r="8705" spans="1:2" ht="18.75" customHeight="1">
      <c r="A8705" s="19" t="s">
        <v>15661</v>
      </c>
      <c r="B8705" t="s">
        <v>16180</v>
      </c>
    </row>
    <row r="8706" spans="1:2" ht="18.75" customHeight="1">
      <c r="A8706" s="19" t="s">
        <v>15662</v>
      </c>
      <c r="B8706" t="s">
        <v>16175</v>
      </c>
    </row>
    <row r="8707" spans="1:2" ht="18.75" customHeight="1">
      <c r="A8707" s="19" t="s">
        <v>15663</v>
      </c>
      <c r="B8707" t="s">
        <v>15664</v>
      </c>
    </row>
    <row r="8708" spans="1:2" ht="18.75" customHeight="1">
      <c r="A8708" s="19" t="s">
        <v>15665</v>
      </c>
      <c r="B8708" t="s">
        <v>15675</v>
      </c>
    </row>
    <row r="8709" spans="1:2" ht="18.75" customHeight="1">
      <c r="A8709" s="19" t="s">
        <v>15666</v>
      </c>
      <c r="B8709" t="s">
        <v>15676</v>
      </c>
    </row>
    <row r="8710" spans="1:2" ht="18.75" customHeight="1">
      <c r="A8710" s="19" t="s">
        <v>15667</v>
      </c>
      <c r="B8710" t="s">
        <v>15677</v>
      </c>
    </row>
    <row r="8711" spans="1:2" ht="18.75" customHeight="1">
      <c r="A8711" s="19" t="s">
        <v>15668</v>
      </c>
      <c r="B8711" t="s">
        <v>15678</v>
      </c>
    </row>
    <row r="8712" spans="1:2" ht="18.75" customHeight="1">
      <c r="A8712" s="19" t="s">
        <v>15669</v>
      </c>
      <c r="B8712" t="s">
        <v>15679</v>
      </c>
    </row>
    <row r="8713" spans="1:2" ht="18.75" customHeight="1">
      <c r="A8713" s="19" t="s">
        <v>15670</v>
      </c>
      <c r="B8713" t="s">
        <v>15680</v>
      </c>
    </row>
    <row r="8714" spans="1:2" ht="18.75" customHeight="1">
      <c r="A8714" s="19" t="s">
        <v>15671</v>
      </c>
      <c r="B8714" t="s">
        <v>15681</v>
      </c>
    </row>
    <row r="8715" spans="1:2" ht="18.75" customHeight="1">
      <c r="A8715" s="19" t="s">
        <v>15672</v>
      </c>
      <c r="B8715" t="s">
        <v>15664</v>
      </c>
    </row>
    <row r="8716" spans="1:2" ht="18.75" customHeight="1">
      <c r="A8716" s="19" t="s">
        <v>15673</v>
      </c>
      <c r="B8716" t="s">
        <v>15682</v>
      </c>
    </row>
    <row r="8717" spans="1:2" ht="18.75" customHeight="1">
      <c r="A8717" s="19" t="s">
        <v>15674</v>
      </c>
      <c r="B8717" t="s">
        <v>15683</v>
      </c>
    </row>
    <row r="8718" spans="1:2" ht="18.75" customHeight="1">
      <c r="A8718" s="19" t="s">
        <v>15685</v>
      </c>
      <c r="B8718" t="s">
        <v>16175</v>
      </c>
    </row>
    <row r="8719" spans="1:2" ht="18.75" customHeight="1">
      <c r="A8719" s="19" t="s">
        <v>15686</v>
      </c>
      <c r="B8719" t="s">
        <v>16175</v>
      </c>
    </row>
    <row r="8720" spans="1:2" ht="18.75" customHeight="1">
      <c r="A8720" s="19" t="s">
        <v>15687</v>
      </c>
      <c r="B8720" t="s">
        <v>16175</v>
      </c>
    </row>
    <row r="8721" spans="1:2" ht="18.75" customHeight="1">
      <c r="A8721" s="19" t="s">
        <v>15688</v>
      </c>
      <c r="B8721" t="s">
        <v>16175</v>
      </c>
    </row>
    <row r="8722" spans="1:2" ht="18.75" customHeight="1">
      <c r="A8722" s="19" t="s">
        <v>15689</v>
      </c>
      <c r="B8722" t="s">
        <v>16175</v>
      </c>
    </row>
    <row r="8723" spans="1:2" ht="18.75" customHeight="1">
      <c r="A8723" s="19" t="s">
        <v>15690</v>
      </c>
      <c r="B8723" t="s">
        <v>16175</v>
      </c>
    </row>
    <row r="8724" spans="1:2" ht="18.75" customHeight="1">
      <c r="A8724" s="19" t="s">
        <v>15691</v>
      </c>
      <c r="B8724" t="s">
        <v>16175</v>
      </c>
    </row>
    <row r="8725" spans="1:2" ht="18.75" customHeight="1">
      <c r="A8725" s="19" t="s">
        <v>15692</v>
      </c>
      <c r="B8725" t="s">
        <v>16175</v>
      </c>
    </row>
    <row r="8726" spans="1:2" ht="18.75" customHeight="1">
      <c r="A8726" s="19" t="s">
        <v>15693</v>
      </c>
      <c r="B8726" t="s">
        <v>16175</v>
      </c>
    </row>
    <row r="8727" spans="1:2" ht="18.75" customHeight="1">
      <c r="A8727" s="19" t="s">
        <v>15694</v>
      </c>
      <c r="B8727" t="s">
        <v>16175</v>
      </c>
    </row>
    <row r="8728" spans="1:2" ht="18.75" customHeight="1">
      <c r="A8728" s="19" t="s">
        <v>15695</v>
      </c>
      <c r="B8728" t="s">
        <v>16175</v>
      </c>
    </row>
    <row r="8729" spans="1:2" ht="18.75" customHeight="1">
      <c r="A8729" s="19" t="s">
        <v>15696</v>
      </c>
      <c r="B8729" t="s">
        <v>16175</v>
      </c>
    </row>
    <row r="8730" spans="1:2" ht="18.75" customHeight="1">
      <c r="A8730" s="19" t="s">
        <v>15697</v>
      </c>
      <c r="B8730" t="s">
        <v>15698</v>
      </c>
    </row>
    <row r="8731" spans="1:2" ht="18.75" customHeight="1">
      <c r="A8731" s="19" t="s">
        <v>15699</v>
      </c>
      <c r="B8731" t="s">
        <v>15710</v>
      </c>
    </row>
    <row r="8732" spans="1:2" ht="18.75" customHeight="1">
      <c r="A8732" s="19" t="s">
        <v>15700</v>
      </c>
      <c r="B8732" t="s">
        <v>15713</v>
      </c>
    </row>
    <row r="8733" spans="1:2" ht="18.75" customHeight="1">
      <c r="A8733" s="19" t="s">
        <v>15701</v>
      </c>
      <c r="B8733" t="s">
        <v>15711</v>
      </c>
    </row>
    <row r="8734" spans="1:2" ht="18.75" customHeight="1">
      <c r="A8734" s="19" t="s">
        <v>15702</v>
      </c>
      <c r="B8734" t="s">
        <v>15712</v>
      </c>
    </row>
    <row r="8735" spans="1:2" ht="18.75" customHeight="1">
      <c r="A8735" s="19" t="s">
        <v>15703</v>
      </c>
      <c r="B8735" t="s">
        <v>15713</v>
      </c>
    </row>
    <row r="8736" spans="1:2" ht="18.75" customHeight="1">
      <c r="A8736" s="19" t="s">
        <v>15704</v>
      </c>
      <c r="B8736" t="s">
        <v>15714</v>
      </c>
    </row>
    <row r="8737" spans="1:2" ht="18.75" customHeight="1">
      <c r="A8737" s="19" t="s">
        <v>15705</v>
      </c>
      <c r="B8737" t="s">
        <v>15715</v>
      </c>
    </row>
    <row r="8738" spans="1:2" ht="18.75" customHeight="1">
      <c r="A8738" s="19" t="s">
        <v>15706</v>
      </c>
      <c r="B8738" t="s">
        <v>15716</v>
      </c>
    </row>
    <row r="8739" spans="1:2" ht="18.75" customHeight="1">
      <c r="A8739" s="19" t="s">
        <v>15707</v>
      </c>
      <c r="B8739" t="s">
        <v>15717</v>
      </c>
    </row>
    <row r="8740" spans="1:2" ht="18.75" customHeight="1">
      <c r="A8740" s="19" t="s">
        <v>15708</v>
      </c>
      <c r="B8740" t="s">
        <v>15718</v>
      </c>
    </row>
    <row r="8741" spans="1:2" ht="18.75" customHeight="1">
      <c r="A8741" s="19" t="s">
        <v>15709</v>
      </c>
      <c r="B8741" t="s">
        <v>15719</v>
      </c>
    </row>
    <row r="8742" spans="1:2" ht="18.75" customHeight="1">
      <c r="A8742" s="19" t="s">
        <v>15720</v>
      </c>
      <c r="B8742" t="s">
        <v>15721</v>
      </c>
    </row>
    <row r="8743" spans="1:2" ht="18.75" customHeight="1">
      <c r="A8743" s="19" t="s">
        <v>15722</v>
      </c>
      <c r="B8743" t="s">
        <v>15730</v>
      </c>
    </row>
    <row r="8744" spans="1:2" ht="18.75" customHeight="1">
      <c r="A8744" s="19" t="s">
        <v>15723</v>
      </c>
      <c r="B8744" t="s">
        <v>15731</v>
      </c>
    </row>
    <row r="8745" spans="1:2" ht="18.75" customHeight="1">
      <c r="A8745" s="19" t="s">
        <v>15724</v>
      </c>
      <c r="B8745" t="s">
        <v>15732</v>
      </c>
    </row>
    <row r="8746" spans="1:2" ht="18.75" customHeight="1">
      <c r="A8746" s="19" t="s">
        <v>15725</v>
      </c>
      <c r="B8746" t="s">
        <v>15733</v>
      </c>
    </row>
    <row r="8747" spans="1:2" ht="18.75" customHeight="1">
      <c r="A8747" s="19" t="s">
        <v>15726</v>
      </c>
      <c r="B8747" t="s">
        <v>15730</v>
      </c>
    </row>
    <row r="8748" spans="1:2" ht="18.75" customHeight="1">
      <c r="A8748" s="19" t="s">
        <v>15727</v>
      </c>
      <c r="B8748" t="s">
        <v>15734</v>
      </c>
    </row>
    <row r="8749" spans="1:2" ht="18.75" customHeight="1">
      <c r="A8749" s="19" t="s">
        <v>15728</v>
      </c>
      <c r="B8749" t="s">
        <v>15721</v>
      </c>
    </row>
    <row r="8750" spans="1:2" ht="18.75" customHeight="1">
      <c r="A8750" s="19" t="s">
        <v>15729</v>
      </c>
      <c r="B8750" t="s">
        <v>15730</v>
      </c>
    </row>
    <row r="8751" spans="1:2" ht="18.75" customHeight="1">
      <c r="A8751" s="19" t="s">
        <v>15735</v>
      </c>
      <c r="B8751" t="s">
        <v>15736</v>
      </c>
    </row>
    <row r="8752" spans="1:2" ht="18.75" customHeight="1">
      <c r="A8752" s="19" t="s">
        <v>15737</v>
      </c>
      <c r="B8752" t="s">
        <v>15742</v>
      </c>
    </row>
    <row r="8753" spans="1:2" ht="18.75" customHeight="1">
      <c r="A8753" s="19" t="s">
        <v>15738</v>
      </c>
      <c r="B8753" t="s">
        <v>15743</v>
      </c>
    </row>
    <row r="8754" spans="1:2" ht="18.75" customHeight="1">
      <c r="A8754" s="19" t="s">
        <v>15739</v>
      </c>
      <c r="B8754" t="s">
        <v>15744</v>
      </c>
    </row>
    <row r="8755" spans="1:2" ht="18.75" customHeight="1">
      <c r="A8755" s="19" t="s">
        <v>15740</v>
      </c>
      <c r="B8755" t="s">
        <v>15745</v>
      </c>
    </row>
    <row r="8756" spans="1:2" ht="18.75" customHeight="1">
      <c r="A8756" s="19" t="s">
        <v>15741</v>
      </c>
      <c r="B8756" t="s">
        <v>15736</v>
      </c>
    </row>
    <row r="8757" spans="1:2" ht="18.75" customHeight="1">
      <c r="A8757" s="19" t="s">
        <v>15748</v>
      </c>
      <c r="B8757" t="s">
        <v>15749</v>
      </c>
    </row>
    <row r="8758" spans="1:2" ht="18.75" customHeight="1">
      <c r="A8758" s="19" t="s">
        <v>15746</v>
      </c>
      <c r="B8758" t="s">
        <v>15743</v>
      </c>
    </row>
    <row r="8759" spans="1:2" ht="18.75" customHeight="1">
      <c r="A8759" s="19" t="s">
        <v>15747</v>
      </c>
      <c r="B8759" t="s">
        <v>15736</v>
      </c>
    </row>
    <row r="8760" spans="1:2" ht="18.75" customHeight="1">
      <c r="A8760" s="19" t="s">
        <v>15750</v>
      </c>
      <c r="B8760" t="s">
        <v>15751</v>
      </c>
    </row>
    <row r="8761" spans="1:2" ht="18.75" customHeight="1">
      <c r="A8761" s="19" t="s">
        <v>15752</v>
      </c>
      <c r="B8761" t="s">
        <v>15751</v>
      </c>
    </row>
    <row r="8762" spans="1:2" ht="18.75" customHeight="1">
      <c r="A8762" s="19" t="s">
        <v>15753</v>
      </c>
      <c r="B8762" t="s">
        <v>15761</v>
      </c>
    </row>
    <row r="8763" spans="1:2" ht="18.75" customHeight="1">
      <c r="A8763" s="19" t="s">
        <v>15754</v>
      </c>
      <c r="B8763" t="s">
        <v>15762</v>
      </c>
    </row>
    <row r="8764" spans="1:2" ht="18.75" customHeight="1">
      <c r="A8764" s="19" t="s">
        <v>15755</v>
      </c>
      <c r="B8764" t="s">
        <v>15763</v>
      </c>
    </row>
    <row r="8765" spans="1:2" ht="18.75" customHeight="1">
      <c r="A8765" s="19" t="s">
        <v>15756</v>
      </c>
      <c r="B8765" t="s">
        <v>15764</v>
      </c>
    </row>
    <row r="8766" spans="1:2" ht="18.75" customHeight="1">
      <c r="A8766" s="19" t="s">
        <v>15757</v>
      </c>
      <c r="B8766" t="s">
        <v>15763</v>
      </c>
    </row>
    <row r="8767" spans="1:2" ht="18.75" customHeight="1">
      <c r="A8767" s="19" t="s">
        <v>15758</v>
      </c>
      <c r="B8767" t="s">
        <v>15765</v>
      </c>
    </row>
    <row r="8768" spans="1:2" ht="18.75" customHeight="1">
      <c r="A8768" s="19" t="s">
        <v>15759</v>
      </c>
      <c r="B8768" t="s">
        <v>15766</v>
      </c>
    </row>
    <row r="8769" spans="1:2" ht="18.75" customHeight="1">
      <c r="A8769" s="19" t="s">
        <v>15760</v>
      </c>
      <c r="B8769" t="s">
        <v>15767</v>
      </c>
    </row>
    <row r="8770" spans="1:2" ht="18.75" customHeight="1">
      <c r="A8770" s="19" t="s">
        <v>15768</v>
      </c>
      <c r="B8770" t="s">
        <v>15769</v>
      </c>
    </row>
    <row r="8771" spans="1:2" ht="18.75" customHeight="1">
      <c r="A8771" s="19" t="s">
        <v>15770</v>
      </c>
      <c r="B8771" t="s">
        <v>15779</v>
      </c>
    </row>
    <row r="8772" spans="1:2" ht="18.75" customHeight="1">
      <c r="A8772" s="19" t="s">
        <v>15771</v>
      </c>
      <c r="B8772" t="s">
        <v>15780</v>
      </c>
    </row>
    <row r="8773" spans="1:2" ht="18.75" customHeight="1">
      <c r="A8773" s="19" t="s">
        <v>15772</v>
      </c>
      <c r="B8773" t="s">
        <v>15781</v>
      </c>
    </row>
    <row r="8774" spans="1:2" ht="18.75" customHeight="1">
      <c r="A8774" s="19" t="s">
        <v>15773</v>
      </c>
      <c r="B8774" t="s">
        <v>15782</v>
      </c>
    </row>
    <row r="8775" spans="1:2" ht="18.75" customHeight="1">
      <c r="A8775" s="19" t="s">
        <v>15774</v>
      </c>
      <c r="B8775" t="s">
        <v>15783</v>
      </c>
    </row>
    <row r="8776" spans="1:2" ht="18.75" customHeight="1">
      <c r="A8776" s="19" t="s">
        <v>15775</v>
      </c>
      <c r="B8776" t="s">
        <v>15782</v>
      </c>
    </row>
    <row r="8777" spans="1:2" ht="18.75" customHeight="1">
      <c r="A8777" s="19" t="s">
        <v>15776</v>
      </c>
      <c r="B8777" t="s">
        <v>15783</v>
      </c>
    </row>
    <row r="8778" spans="1:2" ht="18.75" customHeight="1">
      <c r="A8778" s="19" t="s">
        <v>15777</v>
      </c>
      <c r="B8778" t="s">
        <v>15784</v>
      </c>
    </row>
    <row r="8779" spans="1:2" ht="18.75" customHeight="1">
      <c r="A8779" s="19" t="s">
        <v>15778</v>
      </c>
      <c r="B8779" t="s">
        <v>15785</v>
      </c>
    </row>
    <row r="8780" spans="1:2" ht="18.75" customHeight="1">
      <c r="A8780" s="19" t="s">
        <v>15786</v>
      </c>
      <c r="B8780" t="s">
        <v>15793</v>
      </c>
    </row>
    <row r="8781" spans="1:2" ht="18.75" customHeight="1">
      <c r="A8781" s="19" t="s">
        <v>15788</v>
      </c>
      <c r="B8781" t="s">
        <v>15792</v>
      </c>
    </row>
    <row r="8782" spans="1:2" ht="18.75" customHeight="1">
      <c r="A8782" s="19" t="s">
        <v>15789</v>
      </c>
      <c r="B8782" t="s">
        <v>15787</v>
      </c>
    </row>
    <row r="8783" spans="1:2" ht="18.75" customHeight="1">
      <c r="A8783" s="19" t="s">
        <v>15790</v>
      </c>
      <c r="B8783" t="s">
        <v>15794</v>
      </c>
    </row>
    <row r="8784" spans="1:2" ht="18.75" customHeight="1">
      <c r="A8784" s="19" t="s">
        <v>15791</v>
      </c>
      <c r="B8784" t="s">
        <v>15795</v>
      </c>
    </row>
    <row r="8785" spans="1:2" ht="18.75" customHeight="1">
      <c r="A8785" s="19" t="s">
        <v>15796</v>
      </c>
      <c r="B8785" t="s">
        <v>15736</v>
      </c>
    </row>
    <row r="8786" spans="1:2" ht="18.75" customHeight="1">
      <c r="A8786" s="19" t="s">
        <v>15797</v>
      </c>
      <c r="B8786" t="s">
        <v>15742</v>
      </c>
    </row>
    <row r="8787" spans="1:2" ht="18.75" customHeight="1">
      <c r="A8787" s="19" t="s">
        <v>15798</v>
      </c>
      <c r="B8787" t="s">
        <v>15743</v>
      </c>
    </row>
    <row r="8788" spans="1:2" ht="18.75" customHeight="1">
      <c r="A8788" s="19" t="s">
        <v>15799</v>
      </c>
      <c r="B8788" t="s">
        <v>15744</v>
      </c>
    </row>
    <row r="8789" spans="1:2" ht="18.75" customHeight="1">
      <c r="A8789" s="19" t="s">
        <v>15800</v>
      </c>
      <c r="B8789" t="s">
        <v>15745</v>
      </c>
    </row>
    <row r="8790" spans="1:2" ht="18.75" customHeight="1">
      <c r="A8790" s="19" t="s">
        <v>15801</v>
      </c>
      <c r="B8790" t="s">
        <v>15736</v>
      </c>
    </row>
    <row r="8791" spans="1:2" ht="18.75" customHeight="1">
      <c r="A8791" s="19" t="s">
        <v>15802</v>
      </c>
      <c r="B8791" t="s">
        <v>15749</v>
      </c>
    </row>
    <row r="8792" spans="1:2" ht="18.75" customHeight="1">
      <c r="A8792" s="19" t="s">
        <v>15803</v>
      </c>
      <c r="B8792" t="s">
        <v>15744</v>
      </c>
    </row>
    <row r="8793" spans="1:2" ht="18.75" customHeight="1">
      <c r="A8793" s="19" t="s">
        <v>15804</v>
      </c>
      <c r="B8793" t="s">
        <v>15736</v>
      </c>
    </row>
    <row r="8794" spans="1:2" ht="18.75" customHeight="1">
      <c r="A8794" s="19" t="s">
        <v>15684</v>
      </c>
      <c r="B8794" t="s">
        <v>15679</v>
      </c>
    </row>
    <row r="8795" spans="1:2" ht="18.75" customHeight="1">
      <c r="A8795" s="19" t="s">
        <v>15673</v>
      </c>
      <c r="B8795" t="s">
        <v>15807</v>
      </c>
    </row>
    <row r="8796" spans="1:2" ht="18.75" customHeight="1">
      <c r="A8796" s="19" t="s">
        <v>15672</v>
      </c>
      <c r="B8796" t="s">
        <v>15664</v>
      </c>
    </row>
    <row r="8797" spans="1:2" ht="18.75" customHeight="1">
      <c r="A8797" s="19" t="s">
        <v>15805</v>
      </c>
      <c r="B8797" t="s">
        <v>15681</v>
      </c>
    </row>
    <row r="8798" spans="1:2" ht="18.75" customHeight="1">
      <c r="A8798" s="19" t="s">
        <v>15670</v>
      </c>
      <c r="B8798" t="s">
        <v>15680</v>
      </c>
    </row>
    <row r="8799" spans="1:2" ht="18.75" customHeight="1">
      <c r="A8799" s="19" t="s">
        <v>15674</v>
      </c>
      <c r="B8799" t="s">
        <v>15683</v>
      </c>
    </row>
    <row r="8800" spans="1:2" ht="18.75" customHeight="1">
      <c r="A8800" s="19" t="s">
        <v>15663</v>
      </c>
      <c r="B8800" t="s">
        <v>15664</v>
      </c>
    </row>
    <row r="8801" spans="1:2" ht="18.75" customHeight="1">
      <c r="A8801" s="19" t="s">
        <v>15665</v>
      </c>
      <c r="B8801" t="s">
        <v>15675</v>
      </c>
    </row>
    <row r="8802" spans="1:2" ht="18.75" customHeight="1">
      <c r="A8802" s="19" t="s">
        <v>15806</v>
      </c>
      <c r="B8802" t="s">
        <v>15808</v>
      </c>
    </row>
    <row r="8803" spans="1:2" ht="18.75" customHeight="1">
      <c r="A8803" s="19" t="s">
        <v>15666</v>
      </c>
      <c r="B8803" t="s">
        <v>15676</v>
      </c>
    </row>
    <row r="8804" spans="1:2" ht="18.75" customHeight="1">
      <c r="A8804" s="19" t="s">
        <v>15667</v>
      </c>
      <c r="B8804" t="s">
        <v>15677</v>
      </c>
    </row>
    <row r="8805" spans="1:2" ht="18.75" customHeight="1">
      <c r="A8805" s="19" t="s">
        <v>15668</v>
      </c>
      <c r="B8805" t="s">
        <v>15678</v>
      </c>
    </row>
    <row r="8806" spans="1:2" ht="18.75" customHeight="1">
      <c r="A8806" s="19" t="s">
        <v>15809</v>
      </c>
      <c r="B8806" t="s">
        <v>15810</v>
      </c>
    </row>
    <row r="8807" spans="1:2" ht="18.75" customHeight="1">
      <c r="A8807" s="19" t="s">
        <v>15811</v>
      </c>
      <c r="B8807" t="s">
        <v>15822</v>
      </c>
    </row>
    <row r="8808" spans="1:2" ht="18.75" customHeight="1">
      <c r="A8808" s="19" t="s">
        <v>15812</v>
      </c>
      <c r="B8808" t="s">
        <v>15823</v>
      </c>
    </row>
    <row r="8809" spans="1:2" ht="18.75" customHeight="1">
      <c r="A8809" s="19" t="s">
        <v>15813</v>
      </c>
      <c r="B8809" t="s">
        <v>15824</v>
      </c>
    </row>
    <row r="8810" spans="1:2" ht="18.75" customHeight="1">
      <c r="A8810" s="19" t="s">
        <v>15814</v>
      </c>
      <c r="B8810" t="s">
        <v>15825</v>
      </c>
    </row>
    <row r="8811" spans="1:2" ht="18.75" customHeight="1">
      <c r="A8811" s="19" t="s">
        <v>15815</v>
      </c>
      <c r="B8811" t="s">
        <v>15826</v>
      </c>
    </row>
    <row r="8812" spans="1:2" ht="18.75" customHeight="1">
      <c r="A8812" s="19" t="s">
        <v>15816</v>
      </c>
      <c r="B8812" t="s">
        <v>15824</v>
      </c>
    </row>
    <row r="8813" spans="1:2" ht="18.75" customHeight="1">
      <c r="A8813" s="19" t="s">
        <v>15817</v>
      </c>
      <c r="B8813" t="s">
        <v>15827</v>
      </c>
    </row>
    <row r="8814" spans="1:2" ht="18.75" customHeight="1">
      <c r="A8814" s="19" t="s">
        <v>15818</v>
      </c>
      <c r="B8814" t="s">
        <v>15828</v>
      </c>
    </row>
    <row r="8815" spans="1:2" ht="18.75" customHeight="1">
      <c r="A8815" s="19" t="s">
        <v>15819</v>
      </c>
      <c r="B8815" t="s">
        <v>15829</v>
      </c>
    </row>
    <row r="8816" spans="1:2" ht="18.75" customHeight="1">
      <c r="A8816" s="19" t="s">
        <v>15820</v>
      </c>
      <c r="B8816" t="s">
        <v>15830</v>
      </c>
    </row>
    <row r="8817" spans="1:2" ht="18.75" customHeight="1">
      <c r="A8817" s="19" t="s">
        <v>15821</v>
      </c>
      <c r="B8817" t="s">
        <v>15831</v>
      </c>
    </row>
    <row r="8818" spans="1:2" ht="18.75" customHeight="1">
      <c r="A8818" s="19" t="s">
        <v>15832</v>
      </c>
      <c r="B8818" t="s">
        <v>15833</v>
      </c>
    </row>
    <row r="8819" spans="1:2" ht="18.75" customHeight="1">
      <c r="A8819" s="19" t="s">
        <v>15834</v>
      </c>
      <c r="B8819" t="s">
        <v>15845</v>
      </c>
    </row>
    <row r="8820" spans="1:2" ht="18.75" customHeight="1">
      <c r="A8820" s="19" t="s">
        <v>15835</v>
      </c>
      <c r="B8820" t="s">
        <v>15846</v>
      </c>
    </row>
    <row r="8821" spans="1:2" ht="18.75" customHeight="1">
      <c r="A8821" s="19" t="s">
        <v>15836</v>
      </c>
      <c r="B8821" t="s">
        <v>15847</v>
      </c>
    </row>
    <row r="8822" spans="1:2" ht="18.75" customHeight="1">
      <c r="A8822" s="19" t="s">
        <v>15837</v>
      </c>
      <c r="B8822" t="s">
        <v>15848</v>
      </c>
    </row>
    <row r="8823" spans="1:2" ht="18.75" customHeight="1">
      <c r="A8823" s="19" t="s">
        <v>15838</v>
      </c>
      <c r="B8823" t="s">
        <v>15849</v>
      </c>
    </row>
    <row r="8824" spans="1:2" ht="18.75" customHeight="1">
      <c r="A8824" s="19" t="s">
        <v>15839</v>
      </c>
      <c r="B8824" t="s">
        <v>15850</v>
      </c>
    </row>
    <row r="8825" spans="1:2" ht="18.75" customHeight="1">
      <c r="A8825" s="19" t="s">
        <v>15840</v>
      </c>
      <c r="B8825" t="s">
        <v>15851</v>
      </c>
    </row>
    <row r="8826" spans="1:2" ht="18.75" customHeight="1">
      <c r="A8826" s="19" t="s">
        <v>15841</v>
      </c>
      <c r="B8826" t="s">
        <v>15852</v>
      </c>
    </row>
    <row r="8827" spans="1:2" ht="18.75" customHeight="1">
      <c r="A8827" s="19" t="s">
        <v>15842</v>
      </c>
      <c r="B8827" t="s">
        <v>15853</v>
      </c>
    </row>
    <row r="8828" spans="1:2" ht="18.75" customHeight="1">
      <c r="A8828" s="19" t="s">
        <v>15843</v>
      </c>
      <c r="B8828" t="s">
        <v>15854</v>
      </c>
    </row>
    <row r="8829" spans="1:2" ht="18.75" customHeight="1">
      <c r="A8829" s="19" t="s">
        <v>15844</v>
      </c>
      <c r="B8829" t="s">
        <v>15855</v>
      </c>
    </row>
    <row r="8830" spans="1:2" ht="18.75" customHeight="1">
      <c r="A8830" s="19" t="s">
        <v>15856</v>
      </c>
      <c r="B8830" t="s">
        <v>15857</v>
      </c>
    </row>
    <row r="8831" spans="1:2" ht="18.75" customHeight="1">
      <c r="A8831" s="19" t="s">
        <v>15858</v>
      </c>
      <c r="B8831" t="s">
        <v>15862</v>
      </c>
    </row>
    <row r="8832" spans="1:2" ht="18.75" customHeight="1">
      <c r="A8832" s="19" t="s">
        <v>15859</v>
      </c>
      <c r="B8832" t="s">
        <v>15863</v>
      </c>
    </row>
    <row r="8833" spans="1:2" ht="18.75" customHeight="1">
      <c r="A8833" s="19" t="s">
        <v>15860</v>
      </c>
      <c r="B8833" t="s">
        <v>15864</v>
      </c>
    </row>
    <row r="8834" spans="1:2" ht="18.75" customHeight="1">
      <c r="A8834" s="19" t="s">
        <v>15861</v>
      </c>
      <c r="B8834" t="s">
        <v>15865</v>
      </c>
    </row>
    <row r="8835" spans="1:2" ht="18.75" customHeight="1">
      <c r="A8835" s="19" t="s">
        <v>15866</v>
      </c>
      <c r="B8835" t="s">
        <v>15867</v>
      </c>
    </row>
    <row r="8836" spans="1:2" ht="18.75" customHeight="1">
      <c r="A8836" s="19" t="s">
        <v>15868</v>
      </c>
      <c r="B8836" t="s">
        <v>15885</v>
      </c>
    </row>
    <row r="8837" spans="1:2" ht="18.75" customHeight="1">
      <c r="A8837" s="19" t="s">
        <v>15869</v>
      </c>
      <c r="B8837" t="s">
        <v>15886</v>
      </c>
    </row>
    <row r="8838" spans="1:2" ht="18.75" customHeight="1">
      <c r="A8838" s="19" t="s">
        <v>15870</v>
      </c>
      <c r="B8838" t="s">
        <v>15887</v>
      </c>
    </row>
    <row r="8839" spans="1:2" ht="18.75" customHeight="1">
      <c r="A8839" s="19" t="s">
        <v>15871</v>
      </c>
      <c r="B8839" t="s">
        <v>15888</v>
      </c>
    </row>
    <row r="8840" spans="1:2" ht="18.75" customHeight="1">
      <c r="A8840" s="19" t="s">
        <v>15872</v>
      </c>
      <c r="B8840" t="s">
        <v>15889</v>
      </c>
    </row>
    <row r="8841" spans="1:2" ht="18.75" customHeight="1">
      <c r="A8841" s="19" t="s">
        <v>15873</v>
      </c>
      <c r="B8841" t="s">
        <v>15890</v>
      </c>
    </row>
    <row r="8842" spans="1:2" ht="18.75" customHeight="1">
      <c r="A8842" s="19" t="s">
        <v>15874</v>
      </c>
      <c r="B8842" t="s">
        <v>15891</v>
      </c>
    </row>
    <row r="8843" spans="1:2" ht="18.75" customHeight="1">
      <c r="A8843" s="19" t="s">
        <v>15875</v>
      </c>
      <c r="B8843" t="s">
        <v>15892</v>
      </c>
    </row>
    <row r="8844" spans="1:2" ht="18.75" customHeight="1">
      <c r="A8844" s="19" t="s">
        <v>15876</v>
      </c>
      <c r="B8844" t="s">
        <v>15893</v>
      </c>
    </row>
    <row r="8845" spans="1:2" ht="18.75" customHeight="1">
      <c r="A8845" s="19" t="s">
        <v>15877</v>
      </c>
      <c r="B8845" t="s">
        <v>15894</v>
      </c>
    </row>
    <row r="8846" spans="1:2" ht="18.75" customHeight="1">
      <c r="A8846" s="19" t="s">
        <v>15878</v>
      </c>
      <c r="B8846" t="s">
        <v>15895</v>
      </c>
    </row>
    <row r="8847" spans="1:2" ht="18.75" customHeight="1">
      <c r="A8847" s="19" t="s">
        <v>15879</v>
      </c>
      <c r="B8847" t="s">
        <v>15896</v>
      </c>
    </row>
    <row r="8848" spans="1:2" ht="18.75" customHeight="1">
      <c r="A8848" s="19" t="s">
        <v>15880</v>
      </c>
      <c r="B8848" t="s">
        <v>15897</v>
      </c>
    </row>
    <row r="8849" spans="1:2" ht="18.75" customHeight="1">
      <c r="A8849" s="19" t="s">
        <v>15881</v>
      </c>
      <c r="B8849" t="s">
        <v>15898</v>
      </c>
    </row>
    <row r="8850" spans="1:2" ht="18.75" customHeight="1">
      <c r="A8850" s="19" t="s">
        <v>15882</v>
      </c>
      <c r="B8850" t="s">
        <v>15899</v>
      </c>
    </row>
    <row r="8851" spans="1:2" ht="18.75" customHeight="1">
      <c r="A8851" s="19" t="s">
        <v>15883</v>
      </c>
      <c r="B8851" t="s">
        <v>15900</v>
      </c>
    </row>
    <row r="8852" spans="1:2" ht="18.75" customHeight="1">
      <c r="A8852" s="19" t="s">
        <v>15884</v>
      </c>
      <c r="B8852" t="s">
        <v>15901</v>
      </c>
    </row>
    <row r="8853" spans="1:2" ht="18.75" customHeight="1">
      <c r="A8853" s="19" t="s">
        <v>15902</v>
      </c>
      <c r="B8853" s="8" t="s">
        <v>15903</v>
      </c>
    </row>
    <row r="8854" spans="1:2" ht="18.75" customHeight="1">
      <c r="A8854" s="19" t="s">
        <v>15904</v>
      </c>
      <c r="B8854" s="8" t="s">
        <v>15927</v>
      </c>
    </row>
    <row r="8855" spans="1:2" ht="18.75" customHeight="1">
      <c r="A8855" s="19" t="s">
        <v>15905</v>
      </c>
      <c r="B8855" s="8" t="s">
        <v>15928</v>
      </c>
    </row>
    <row r="8856" spans="1:2" ht="18.75" customHeight="1">
      <c r="A8856" s="19" t="s">
        <v>13389</v>
      </c>
      <c r="B8856" s="8" t="s">
        <v>15929</v>
      </c>
    </row>
    <row r="8857" spans="1:2" ht="18.75" customHeight="1">
      <c r="A8857" s="19" t="s">
        <v>15906</v>
      </c>
      <c r="B8857" s="8" t="s">
        <v>15930</v>
      </c>
    </row>
    <row r="8858" spans="1:2" ht="18.75" customHeight="1">
      <c r="A8858" s="19" t="s">
        <v>15907</v>
      </c>
      <c r="B8858" s="8" t="s">
        <v>15931</v>
      </c>
    </row>
    <row r="8859" spans="1:2" ht="18.75" customHeight="1">
      <c r="A8859" s="19" t="s">
        <v>15908</v>
      </c>
      <c r="B8859" s="8" t="s">
        <v>15932</v>
      </c>
    </row>
    <row r="8860" spans="1:2" ht="18.75" customHeight="1">
      <c r="A8860" s="19" t="s">
        <v>15909</v>
      </c>
      <c r="B8860" s="8" t="s">
        <v>15933</v>
      </c>
    </row>
    <row r="8861" spans="1:2" ht="18.75" customHeight="1">
      <c r="A8861" s="19" t="s">
        <v>15911</v>
      </c>
      <c r="B8861" s="8" t="s">
        <v>15934</v>
      </c>
    </row>
    <row r="8862" spans="1:2" ht="18.75" customHeight="1">
      <c r="A8862" s="19" t="s">
        <v>15910</v>
      </c>
      <c r="B8862" s="8" t="s">
        <v>15935</v>
      </c>
    </row>
    <row r="8863" spans="1:2" ht="18.75" customHeight="1">
      <c r="A8863" s="19" t="s">
        <v>15912</v>
      </c>
      <c r="B8863" s="8" t="s">
        <v>15936</v>
      </c>
    </row>
    <row r="8864" spans="1:2" ht="18.75" customHeight="1">
      <c r="A8864" s="19" t="s">
        <v>15913</v>
      </c>
      <c r="B8864" s="8" t="s">
        <v>15937</v>
      </c>
    </row>
    <row r="8865" spans="1:2" ht="18.75" customHeight="1">
      <c r="A8865" s="19" t="s">
        <v>15914</v>
      </c>
      <c r="B8865" s="8" t="s">
        <v>15938</v>
      </c>
    </row>
    <row r="8866" spans="1:2" ht="18.75" customHeight="1">
      <c r="A8866" s="19" t="s">
        <v>15915</v>
      </c>
      <c r="B8866" s="8" t="s">
        <v>15939</v>
      </c>
    </row>
    <row r="8867" spans="1:2" ht="18.75" customHeight="1">
      <c r="A8867" s="19" t="s">
        <v>15916</v>
      </c>
      <c r="B8867" s="8" t="s">
        <v>15940</v>
      </c>
    </row>
    <row r="8868" spans="1:2" ht="18.75" customHeight="1">
      <c r="A8868" s="19" t="s">
        <v>15917</v>
      </c>
      <c r="B8868" s="8" t="s">
        <v>15941</v>
      </c>
    </row>
    <row r="8869" spans="1:2" ht="18.75" customHeight="1">
      <c r="A8869" s="19" t="s">
        <v>15918</v>
      </c>
      <c r="B8869" s="8" t="s">
        <v>15942</v>
      </c>
    </row>
    <row r="8870" spans="1:2" ht="18.75" customHeight="1">
      <c r="A8870" s="19" t="s">
        <v>15919</v>
      </c>
      <c r="B8870" s="8" t="s">
        <v>15943</v>
      </c>
    </row>
    <row r="8871" spans="1:2" ht="18.75" customHeight="1">
      <c r="A8871" s="19" t="s">
        <v>15920</v>
      </c>
      <c r="B8871" s="8" t="s">
        <v>15944</v>
      </c>
    </row>
    <row r="8872" spans="1:2" ht="18.75" customHeight="1">
      <c r="A8872" s="19" t="s">
        <v>15921</v>
      </c>
      <c r="B8872" s="8" t="s">
        <v>15945</v>
      </c>
    </row>
    <row r="8873" spans="1:2" ht="18.75" customHeight="1">
      <c r="A8873" s="19" t="s">
        <v>15922</v>
      </c>
      <c r="B8873" s="8" t="s">
        <v>15946</v>
      </c>
    </row>
    <row r="8874" spans="1:2" ht="18.75" customHeight="1">
      <c r="A8874" s="19" t="s">
        <v>15923</v>
      </c>
      <c r="B8874" s="8" t="s">
        <v>15947</v>
      </c>
    </row>
    <row r="8875" spans="1:2" ht="18.75" customHeight="1">
      <c r="A8875" s="19" t="s">
        <v>15924</v>
      </c>
      <c r="B8875" s="8" t="s">
        <v>15948</v>
      </c>
    </row>
    <row r="8876" spans="1:2" ht="18.75" customHeight="1">
      <c r="A8876" s="19" t="s">
        <v>15925</v>
      </c>
      <c r="B8876" s="8" t="s">
        <v>15949</v>
      </c>
    </row>
    <row r="8877" spans="1:2" ht="18.75" customHeight="1">
      <c r="A8877" s="19" t="s">
        <v>15926</v>
      </c>
      <c r="B8877" s="8" t="s">
        <v>15950</v>
      </c>
    </row>
    <row r="8878" spans="1:2" ht="18.75" customHeight="1">
      <c r="A8878" s="8" t="s">
        <v>15951</v>
      </c>
      <c r="B8878" s="8" t="s">
        <v>15952</v>
      </c>
    </row>
    <row r="8879" spans="1:2" ht="18.75" customHeight="1">
      <c r="A8879" s="8" t="s">
        <v>15953</v>
      </c>
      <c r="B8879" s="8" t="s">
        <v>15954</v>
      </c>
    </row>
    <row r="8880" spans="1:2" ht="18.75" customHeight="1">
      <c r="A8880" s="8" t="s">
        <v>15955</v>
      </c>
      <c r="B8880" s="8" t="s">
        <v>15956</v>
      </c>
    </row>
    <row r="8881" spans="1:2" ht="18.75" customHeight="1">
      <c r="A8881" s="8" t="s">
        <v>15957</v>
      </c>
      <c r="B8881" s="8" t="s">
        <v>15958</v>
      </c>
    </row>
    <row r="8882" spans="1:2" ht="18.75" customHeight="1">
      <c r="A8882" s="8" t="s">
        <v>15959</v>
      </c>
      <c r="B8882" s="8" t="s">
        <v>15960</v>
      </c>
    </row>
    <row r="8883" spans="1:2" ht="18.75" customHeight="1">
      <c r="A8883" s="8" t="s">
        <v>15961</v>
      </c>
      <c r="B8883" s="8" t="s">
        <v>15962</v>
      </c>
    </row>
    <row r="8884" spans="1:2" ht="18.75" customHeight="1">
      <c r="A8884" s="8" t="s">
        <v>15963</v>
      </c>
      <c r="B8884" s="8" t="s">
        <v>15964</v>
      </c>
    </row>
    <row r="8885" spans="1:2" ht="18.75" customHeight="1">
      <c r="A8885" s="8" t="s">
        <v>15965</v>
      </c>
      <c r="B8885" s="8" t="s">
        <v>15966</v>
      </c>
    </row>
    <row r="8886" spans="1:2" ht="18.75" customHeight="1">
      <c r="A8886" s="8" t="s">
        <v>15967</v>
      </c>
      <c r="B8886" s="8" t="s">
        <v>15968</v>
      </c>
    </row>
    <row r="8887" spans="1:2" ht="18.75" customHeight="1">
      <c r="A8887" s="8" t="s">
        <v>15969</v>
      </c>
      <c r="B8887" s="8" t="s">
        <v>15970</v>
      </c>
    </row>
    <row r="8888" spans="1:2" ht="18.75" customHeight="1">
      <c r="A8888" s="8" t="s">
        <v>15971</v>
      </c>
      <c r="B8888" s="8" t="s">
        <v>15972</v>
      </c>
    </row>
    <row r="8889" spans="1:2" ht="18.75" customHeight="1">
      <c r="A8889" s="8" t="s">
        <v>15973</v>
      </c>
      <c r="B8889" s="8" t="s">
        <v>15974</v>
      </c>
    </row>
    <row r="8890" spans="1:2" ht="18.75" customHeight="1">
      <c r="A8890" s="8" t="s">
        <v>15975</v>
      </c>
      <c r="B8890" s="8" t="s">
        <v>15976</v>
      </c>
    </row>
    <row r="8891" spans="1:2" ht="18.75" customHeight="1">
      <c r="A8891" s="8" t="s">
        <v>15977</v>
      </c>
      <c r="B8891" s="8" t="s">
        <v>15978</v>
      </c>
    </row>
    <row r="8892" spans="1:2" ht="18.75" customHeight="1">
      <c r="A8892" s="8" t="s">
        <v>15979</v>
      </c>
      <c r="B8892" s="8" t="s">
        <v>15980</v>
      </c>
    </row>
    <row r="8893" spans="1:2" ht="18.75" customHeight="1">
      <c r="A8893" s="8" t="s">
        <v>15981</v>
      </c>
      <c r="B8893" s="8" t="s">
        <v>15982</v>
      </c>
    </row>
    <row r="8894" spans="1:2" ht="18.75" customHeight="1">
      <c r="A8894" s="8" t="s">
        <v>15983</v>
      </c>
      <c r="B8894" s="8" t="s">
        <v>15984</v>
      </c>
    </row>
    <row r="8895" spans="1:2" ht="18.75" customHeight="1">
      <c r="A8895" s="8" t="s">
        <v>15985</v>
      </c>
      <c r="B8895" s="8" t="s">
        <v>15986</v>
      </c>
    </row>
    <row r="8896" spans="1:2" ht="18.75" customHeight="1">
      <c r="A8896" s="8" t="s">
        <v>15987</v>
      </c>
      <c r="B8896" s="8" t="s">
        <v>15988</v>
      </c>
    </row>
    <row r="8897" spans="1:2" ht="18.75" customHeight="1">
      <c r="A8897" s="8" t="s">
        <v>15989</v>
      </c>
      <c r="B8897" s="8" t="s">
        <v>15990</v>
      </c>
    </row>
    <row r="8898" spans="1:2" ht="18.75" customHeight="1">
      <c r="A8898" s="8" t="s">
        <v>15991</v>
      </c>
      <c r="B8898" s="8" t="s">
        <v>15992</v>
      </c>
    </row>
    <row r="8899" spans="1:2" ht="18.75" customHeight="1">
      <c r="A8899" s="8" t="s">
        <v>15993</v>
      </c>
      <c r="B8899" s="8" t="s">
        <v>15994</v>
      </c>
    </row>
    <row r="8900" spans="1:2" ht="18.75" customHeight="1">
      <c r="A8900" s="8" t="s">
        <v>15995</v>
      </c>
      <c r="B8900" s="8" t="s">
        <v>15996</v>
      </c>
    </row>
    <row r="8901" spans="1:2" ht="18.75" customHeight="1">
      <c r="A8901" s="8" t="s">
        <v>15997</v>
      </c>
      <c r="B8901" s="8" t="s">
        <v>15954</v>
      </c>
    </row>
    <row r="8902" spans="1:2" ht="18.75" customHeight="1">
      <c r="A8902" s="8" t="s">
        <v>15998</v>
      </c>
      <c r="B8902" s="8" t="s">
        <v>15956</v>
      </c>
    </row>
    <row r="8903" spans="1:2" ht="18.75" customHeight="1">
      <c r="A8903" s="8" t="s">
        <v>15999</v>
      </c>
      <c r="B8903" s="8" t="s">
        <v>15970</v>
      </c>
    </row>
    <row r="8904" spans="1:2" ht="18.75" customHeight="1">
      <c r="A8904" s="8" t="s">
        <v>16000</v>
      </c>
      <c r="B8904" s="8" t="s">
        <v>15972</v>
      </c>
    </row>
    <row r="8905" spans="1:2" ht="18.75" customHeight="1">
      <c r="A8905" s="8" t="s">
        <v>16001</v>
      </c>
      <c r="B8905" s="8" t="s">
        <v>15974</v>
      </c>
    </row>
    <row r="8906" spans="1:2" ht="18.75" customHeight="1">
      <c r="A8906" s="8" t="s">
        <v>16002</v>
      </c>
      <c r="B8906" s="8" t="s">
        <v>15976</v>
      </c>
    </row>
    <row r="8907" spans="1:2" ht="18.75" customHeight="1">
      <c r="A8907" s="8" t="s">
        <v>16003</v>
      </c>
      <c r="B8907" s="8" t="s">
        <v>15978</v>
      </c>
    </row>
    <row r="8908" spans="1:2" ht="18.75" customHeight="1">
      <c r="A8908" s="8" t="s">
        <v>16004</v>
      </c>
      <c r="B8908" s="8" t="s">
        <v>15980</v>
      </c>
    </row>
    <row r="8909" spans="1:2" ht="18.75" customHeight="1">
      <c r="A8909" s="8" t="s">
        <v>16005</v>
      </c>
      <c r="B8909" s="8" t="s">
        <v>15982</v>
      </c>
    </row>
    <row r="8910" spans="1:2" ht="18.75" customHeight="1">
      <c r="A8910" s="8" t="s">
        <v>16006</v>
      </c>
      <c r="B8910" s="8" t="s">
        <v>15984</v>
      </c>
    </row>
    <row r="8911" spans="1:2" ht="18.75" customHeight="1">
      <c r="A8911" s="8" t="s">
        <v>16007</v>
      </c>
      <c r="B8911" s="8" t="s">
        <v>15986</v>
      </c>
    </row>
    <row r="8912" spans="1:2" ht="18.75" customHeight="1">
      <c r="A8912" s="8" t="s">
        <v>16008</v>
      </c>
      <c r="B8912" s="8" t="s">
        <v>15988</v>
      </c>
    </row>
    <row r="8913" spans="1:2" ht="18.75" customHeight="1">
      <c r="A8913" s="8" t="s">
        <v>16009</v>
      </c>
      <c r="B8913" s="8" t="s">
        <v>15990</v>
      </c>
    </row>
    <row r="8914" spans="1:2" ht="18.75" customHeight="1">
      <c r="A8914" s="8" t="s">
        <v>16010</v>
      </c>
      <c r="B8914" s="8" t="s">
        <v>15992</v>
      </c>
    </row>
    <row r="8915" spans="1:2" ht="18.75" customHeight="1">
      <c r="A8915" s="8" t="s">
        <v>16011</v>
      </c>
      <c r="B8915" s="8" t="s">
        <v>15994</v>
      </c>
    </row>
    <row r="8916" spans="1:2" ht="18.75" customHeight="1">
      <c r="A8916" s="8" t="s">
        <v>16012</v>
      </c>
      <c r="B8916" s="8" t="s">
        <v>15996</v>
      </c>
    </row>
    <row r="8917" spans="1:2" ht="18.75" customHeight="1">
      <c r="A8917" s="8" t="s">
        <v>16013</v>
      </c>
      <c r="B8917" s="8" t="s">
        <v>15958</v>
      </c>
    </row>
    <row r="8918" spans="1:2" ht="18.75" customHeight="1">
      <c r="A8918" s="8" t="s">
        <v>16014</v>
      </c>
      <c r="B8918" s="8" t="s">
        <v>15960</v>
      </c>
    </row>
    <row r="8919" spans="1:2" ht="18.75" customHeight="1">
      <c r="A8919" s="8" t="s">
        <v>16015</v>
      </c>
      <c r="B8919" s="8" t="s">
        <v>15962</v>
      </c>
    </row>
    <row r="8920" spans="1:2" ht="18.75" customHeight="1">
      <c r="A8920" s="8" t="s">
        <v>16016</v>
      </c>
      <c r="B8920" s="8" t="s">
        <v>15964</v>
      </c>
    </row>
    <row r="8921" spans="1:2" ht="18.75" customHeight="1">
      <c r="A8921" s="8" t="s">
        <v>16017</v>
      </c>
      <c r="B8921" s="8" t="s">
        <v>15966</v>
      </c>
    </row>
    <row r="8922" spans="1:2" ht="18.75" customHeight="1">
      <c r="A8922" s="8" t="s">
        <v>16018</v>
      </c>
      <c r="B8922" s="8" t="s">
        <v>15968</v>
      </c>
    </row>
    <row r="8923" spans="1:2" ht="18.75" customHeight="1">
      <c r="A8923" s="19" t="s">
        <v>16019</v>
      </c>
      <c r="B8923" t="s">
        <v>16020</v>
      </c>
    </row>
    <row r="8924" spans="1:2" ht="18.75" customHeight="1">
      <c r="A8924" t="s">
        <v>5281</v>
      </c>
      <c r="B8924" s="8" t="s">
        <v>16021</v>
      </c>
    </row>
    <row r="8925" spans="1:2" ht="18.75" customHeight="1">
      <c r="A8925" t="s">
        <v>16022</v>
      </c>
      <c r="B8925" s="8" t="s">
        <v>16020</v>
      </c>
    </row>
    <row r="8926" spans="1:2" ht="18.75" customHeight="1">
      <c r="A8926" t="s">
        <v>16023</v>
      </c>
      <c r="B8926" s="8" t="s">
        <v>16026</v>
      </c>
    </row>
    <row r="8927" spans="1:2" ht="18.75" customHeight="1">
      <c r="A8927" t="s">
        <v>16024</v>
      </c>
      <c r="B8927" s="8" t="s">
        <v>16027</v>
      </c>
    </row>
    <row r="8928" spans="1:2" ht="18.75" customHeight="1">
      <c r="A8928" t="s">
        <v>16025</v>
      </c>
      <c r="B8928" s="8" t="s">
        <v>16026</v>
      </c>
    </row>
    <row r="8929" spans="1:2" ht="18.75" customHeight="1">
      <c r="A8929" s="19" t="s">
        <v>16028</v>
      </c>
      <c r="B8929" t="s">
        <v>16029</v>
      </c>
    </row>
    <row r="8930" spans="1:2" ht="18.75" customHeight="1">
      <c r="A8930" s="19" t="s">
        <v>16030</v>
      </c>
      <c r="B8930" t="s">
        <v>16040</v>
      </c>
    </row>
    <row r="8931" spans="1:2" ht="18.75" customHeight="1">
      <c r="A8931" s="19" t="s">
        <v>16031</v>
      </c>
      <c r="B8931" t="s">
        <v>16041</v>
      </c>
    </row>
    <row r="8932" spans="1:2" ht="18.75" customHeight="1">
      <c r="A8932" s="19" t="s">
        <v>16032</v>
      </c>
      <c r="B8932" t="s">
        <v>16042</v>
      </c>
    </row>
    <row r="8933" spans="1:2" ht="18.75" customHeight="1">
      <c r="A8933" s="19" t="s">
        <v>16033</v>
      </c>
      <c r="B8933" t="s">
        <v>16043</v>
      </c>
    </row>
    <row r="8934" spans="1:2" ht="18.75" customHeight="1">
      <c r="A8934" s="19" t="s">
        <v>16034</v>
      </c>
      <c r="B8934" t="s">
        <v>16044</v>
      </c>
    </row>
    <row r="8935" spans="1:2" ht="18.75" customHeight="1">
      <c r="A8935" s="19" t="s">
        <v>16035</v>
      </c>
      <c r="B8935" t="s">
        <v>16045</v>
      </c>
    </row>
    <row r="8936" spans="1:2" ht="18.75" customHeight="1">
      <c r="A8936" s="19" t="s">
        <v>16036</v>
      </c>
      <c r="B8936" t="s">
        <v>16046</v>
      </c>
    </row>
    <row r="8937" spans="1:2" ht="18.75" customHeight="1">
      <c r="A8937" s="19" t="s">
        <v>16037</v>
      </c>
      <c r="B8937" t="s">
        <v>16047</v>
      </c>
    </row>
    <row r="8938" spans="1:2" ht="18.75" customHeight="1">
      <c r="A8938" s="19" t="s">
        <v>16038</v>
      </c>
      <c r="B8938" t="s">
        <v>16048</v>
      </c>
    </row>
    <row r="8939" spans="1:2" ht="18.75" customHeight="1">
      <c r="A8939" s="19" t="s">
        <v>16039</v>
      </c>
      <c r="B8939" t="s">
        <v>16049</v>
      </c>
    </row>
    <row r="8940" spans="1:2" ht="18.75" customHeight="1">
      <c r="A8940" s="19" t="s">
        <v>12732</v>
      </c>
      <c r="B8940" t="s">
        <v>16060</v>
      </c>
    </row>
    <row r="8941" spans="1:2" ht="18.75" customHeight="1">
      <c r="A8941" s="19" t="s">
        <v>16061</v>
      </c>
      <c r="B8941" t="s">
        <v>16065</v>
      </c>
    </row>
    <row r="8942" spans="1:2" ht="18.75" customHeight="1">
      <c r="A8942" s="19" t="s">
        <v>12730</v>
      </c>
      <c r="B8942" t="s">
        <v>16066</v>
      </c>
    </row>
    <row r="8943" spans="1:2" ht="18.75" customHeight="1">
      <c r="A8943" s="19" t="s">
        <v>12735</v>
      </c>
      <c r="B8943" t="s">
        <v>16067</v>
      </c>
    </row>
    <row r="8944" spans="1:2" ht="18.75" customHeight="1">
      <c r="A8944" s="19" t="s">
        <v>12734</v>
      </c>
      <c r="B8944" t="s">
        <v>16068</v>
      </c>
    </row>
    <row r="8945" spans="1:2" ht="18.75" customHeight="1">
      <c r="A8945" s="19" t="s">
        <v>16062</v>
      </c>
      <c r="B8945" t="s">
        <v>16069</v>
      </c>
    </row>
    <row r="8946" spans="1:2" ht="18.75" customHeight="1">
      <c r="A8946" s="19" t="s">
        <v>12733</v>
      </c>
      <c r="B8946" t="s">
        <v>16070</v>
      </c>
    </row>
    <row r="8947" spans="1:2" ht="18.75" customHeight="1">
      <c r="A8947" s="19" t="s">
        <v>16063</v>
      </c>
      <c r="B8947" t="s">
        <v>16071</v>
      </c>
    </row>
    <row r="8948" spans="1:2" ht="18.75" customHeight="1">
      <c r="A8948" s="19" t="s">
        <v>16064</v>
      </c>
      <c r="B8948" t="s">
        <v>16072</v>
      </c>
    </row>
    <row r="8949" spans="1:2" ht="18.75" customHeight="1">
      <c r="A8949" s="19" t="s">
        <v>12736</v>
      </c>
      <c r="B8949" t="s">
        <v>16073</v>
      </c>
    </row>
    <row r="8950" spans="1:2" ht="18.75" customHeight="1">
      <c r="A8950" s="19" t="s">
        <v>16074</v>
      </c>
    </row>
    <row r="8951" spans="1:2" ht="18.75" customHeight="1">
      <c r="A8951" s="19" t="s">
        <v>16075</v>
      </c>
      <c r="B8951" t="s">
        <v>10988</v>
      </c>
    </row>
    <row r="8952" spans="1:2" ht="18.75" customHeight="1">
      <c r="A8952" s="19" t="s">
        <v>16076</v>
      </c>
      <c r="B8952" t="s">
        <v>10987</v>
      </c>
    </row>
    <row r="8953" spans="1:2" ht="18.75" customHeight="1">
      <c r="A8953" s="19" t="s">
        <v>16077</v>
      </c>
      <c r="B8953" t="s">
        <v>16081</v>
      </c>
    </row>
    <row r="8954" spans="1:2" ht="18.75" customHeight="1">
      <c r="A8954" s="19" t="s">
        <v>16080</v>
      </c>
      <c r="B8954" t="s">
        <v>16082</v>
      </c>
    </row>
    <row r="8955" spans="1:2" ht="18.75" customHeight="1">
      <c r="A8955" s="19" t="s">
        <v>16078</v>
      </c>
      <c r="B8955" t="s">
        <v>16083</v>
      </c>
    </row>
    <row r="8956" spans="1:2" ht="18.75" customHeight="1">
      <c r="A8956" s="19" t="s">
        <v>16079</v>
      </c>
      <c r="B8956" t="s">
        <v>16084</v>
      </c>
    </row>
    <row r="8957" spans="1:2" ht="18.75" customHeight="1">
      <c r="A8957" s="19" t="s">
        <v>16085</v>
      </c>
      <c r="B8957" t="s">
        <v>10974</v>
      </c>
    </row>
    <row r="8958" spans="1:2" ht="18.75" customHeight="1">
      <c r="A8958" s="19" t="s">
        <v>16086</v>
      </c>
      <c r="B8958" t="s">
        <v>10975</v>
      </c>
    </row>
    <row r="8959" spans="1:2" ht="18.75" customHeight="1">
      <c r="A8959" s="19" t="s">
        <v>16087</v>
      </c>
      <c r="B8959" t="s">
        <v>10976</v>
      </c>
    </row>
    <row r="8960" spans="1:2" ht="18.75" customHeight="1">
      <c r="A8960" s="19" t="s">
        <v>16088</v>
      </c>
      <c r="B8960" t="s">
        <v>10977</v>
      </c>
    </row>
    <row r="8961" spans="1:2" ht="18.75" customHeight="1">
      <c r="A8961" s="19" t="s">
        <v>16089</v>
      </c>
      <c r="B8961" t="s">
        <v>10978</v>
      </c>
    </row>
    <row r="8962" spans="1:2" ht="18.75" customHeight="1">
      <c r="A8962" s="19" t="s">
        <v>16090</v>
      </c>
      <c r="B8962" t="s">
        <v>10979</v>
      </c>
    </row>
    <row r="8963" spans="1:2" ht="18.75" customHeight="1">
      <c r="A8963" s="19" t="s">
        <v>16091</v>
      </c>
      <c r="B8963" t="s">
        <v>10980</v>
      </c>
    </row>
    <row r="8964" spans="1:2" ht="18.75" customHeight="1">
      <c r="A8964" s="19" t="s">
        <v>16092</v>
      </c>
      <c r="B8964" t="s">
        <v>10981</v>
      </c>
    </row>
    <row r="8965" spans="1:2" ht="18.75" customHeight="1">
      <c r="A8965" s="19" t="s">
        <v>16093</v>
      </c>
      <c r="B8965" t="s">
        <v>10982</v>
      </c>
    </row>
    <row r="8966" spans="1:2" ht="18.75" customHeight="1">
      <c r="A8966" s="19" t="s">
        <v>16094</v>
      </c>
      <c r="B8966" t="s">
        <v>10983</v>
      </c>
    </row>
    <row r="8967" spans="1:2" ht="18.75" customHeight="1">
      <c r="A8967" s="19" t="s">
        <v>16095</v>
      </c>
      <c r="B8967" t="s">
        <v>10984</v>
      </c>
    </row>
    <row r="8968" spans="1:2" ht="18.75" customHeight="1">
      <c r="A8968" s="19" t="s">
        <v>16096</v>
      </c>
      <c r="B8968" t="s">
        <v>16097</v>
      </c>
    </row>
    <row r="8969" spans="1:2" ht="18.75" customHeight="1">
      <c r="A8969" s="19" t="s">
        <v>16098</v>
      </c>
      <c r="B8969" t="s">
        <v>16107</v>
      </c>
    </row>
    <row r="8970" spans="1:2" ht="18.75" customHeight="1">
      <c r="A8970" s="19" t="s">
        <v>16099</v>
      </c>
      <c r="B8970" t="s">
        <v>16108</v>
      </c>
    </row>
    <row r="8971" spans="1:2" ht="18.75" customHeight="1">
      <c r="A8971" s="19" t="s">
        <v>16100</v>
      </c>
      <c r="B8971" t="s">
        <v>16109</v>
      </c>
    </row>
    <row r="8972" spans="1:2" ht="18.75" customHeight="1">
      <c r="A8972" s="19" t="s">
        <v>16101</v>
      </c>
      <c r="B8972" t="s">
        <v>16110</v>
      </c>
    </row>
    <row r="8973" spans="1:2" ht="18.75" customHeight="1">
      <c r="A8973" s="19" t="s">
        <v>16102</v>
      </c>
      <c r="B8973" t="s">
        <v>16097</v>
      </c>
    </row>
    <row r="8974" spans="1:2" ht="18.75" customHeight="1">
      <c r="A8974" s="19" t="s">
        <v>16103</v>
      </c>
      <c r="B8974" t="s">
        <v>16111</v>
      </c>
    </row>
    <row r="8975" spans="1:2" ht="18.75" customHeight="1">
      <c r="A8975" s="19" t="s">
        <v>16104</v>
      </c>
      <c r="B8975" t="s">
        <v>16111</v>
      </c>
    </row>
    <row r="8976" spans="1:2" ht="18.75" customHeight="1">
      <c r="A8976" s="19" t="s">
        <v>16105</v>
      </c>
      <c r="B8976" t="s">
        <v>16112</v>
      </c>
    </row>
    <row r="8977" spans="1:2" ht="18.75" customHeight="1">
      <c r="A8977" s="19" t="s">
        <v>16106</v>
      </c>
      <c r="B8977" t="s">
        <v>16107</v>
      </c>
    </row>
    <row r="8978" spans="1:2" ht="18.75" customHeight="1">
      <c r="A8978" s="19" t="s">
        <v>16113</v>
      </c>
      <c r="B8978" t="s">
        <v>16114</v>
      </c>
    </row>
    <row r="8979" spans="1:2" ht="18.75" customHeight="1">
      <c r="A8979" s="19" t="s">
        <v>16115</v>
      </c>
      <c r="B8979" t="s">
        <v>16126</v>
      </c>
    </row>
    <row r="8980" spans="1:2" ht="18.75" customHeight="1">
      <c r="A8980" s="19" t="s">
        <v>16116</v>
      </c>
      <c r="B8980" t="s">
        <v>16127</v>
      </c>
    </row>
    <row r="8981" spans="1:2" ht="18.75" customHeight="1">
      <c r="A8981" s="19" t="s">
        <v>16117</v>
      </c>
      <c r="B8981" t="s">
        <v>16128</v>
      </c>
    </row>
    <row r="8982" spans="1:2" ht="18.75" customHeight="1">
      <c r="A8982" s="19" t="s">
        <v>16118</v>
      </c>
      <c r="B8982" t="s">
        <v>16129</v>
      </c>
    </row>
    <row r="8983" spans="1:2" ht="18.75" customHeight="1">
      <c r="A8983" s="19" t="s">
        <v>16119</v>
      </c>
      <c r="B8983" t="s">
        <v>16130</v>
      </c>
    </row>
    <row r="8984" spans="1:2" ht="18.75" customHeight="1">
      <c r="A8984" s="19" t="s">
        <v>16120</v>
      </c>
      <c r="B8984" t="s">
        <v>16131</v>
      </c>
    </row>
    <row r="8985" spans="1:2" ht="18.75" customHeight="1">
      <c r="A8985" s="19" t="s">
        <v>16121</v>
      </c>
      <c r="B8985" t="s">
        <v>16132</v>
      </c>
    </row>
    <row r="8986" spans="1:2" ht="18.75" customHeight="1">
      <c r="A8986" s="19" t="s">
        <v>16122</v>
      </c>
      <c r="B8986" t="s">
        <v>16133</v>
      </c>
    </row>
    <row r="8987" spans="1:2" ht="18.75" customHeight="1">
      <c r="A8987" s="19" t="s">
        <v>16123</v>
      </c>
      <c r="B8987" t="s">
        <v>16134</v>
      </c>
    </row>
    <row r="8988" spans="1:2" ht="18.75" customHeight="1">
      <c r="A8988" s="19" t="s">
        <v>16124</v>
      </c>
      <c r="B8988" t="s">
        <v>16135</v>
      </c>
    </row>
    <row r="8989" spans="1:2" ht="18.75" customHeight="1">
      <c r="A8989" s="19" t="s">
        <v>16125</v>
      </c>
      <c r="B8989" t="s">
        <v>16136</v>
      </c>
    </row>
    <row r="8990" spans="1:2" ht="18.75" customHeight="1">
      <c r="A8990" s="19" t="s">
        <v>16137</v>
      </c>
      <c r="B8990" t="s">
        <v>16138</v>
      </c>
    </row>
    <row r="8991" spans="1:2" ht="18.75" customHeight="1">
      <c r="A8991" s="19" t="s">
        <v>16139</v>
      </c>
      <c r="B8991" t="s">
        <v>16144</v>
      </c>
    </row>
    <row r="8992" spans="1:2" ht="18.75" customHeight="1">
      <c r="A8992" s="19" t="s">
        <v>16140</v>
      </c>
      <c r="B8992" t="s">
        <v>16145</v>
      </c>
    </row>
    <row r="8993" spans="1:2" ht="18.75" customHeight="1">
      <c r="A8993" s="19" t="s">
        <v>16141</v>
      </c>
      <c r="B8993" t="s">
        <v>16146</v>
      </c>
    </row>
    <row r="8994" spans="1:2" ht="18.75" customHeight="1">
      <c r="A8994" s="19" t="s">
        <v>16142</v>
      </c>
      <c r="B8994" t="s">
        <v>16147</v>
      </c>
    </row>
    <row r="8995" spans="1:2" ht="18.75" customHeight="1">
      <c r="A8995" s="19" t="s">
        <v>16143</v>
      </c>
      <c r="B8995" t="s">
        <v>16148</v>
      </c>
    </row>
    <row r="8996" spans="1:2" ht="18.75" customHeight="1">
      <c r="A8996" s="19" t="s">
        <v>16149</v>
      </c>
      <c r="B8996" t="s">
        <v>16150</v>
      </c>
    </row>
    <row r="8997" spans="1:2" ht="18.75" customHeight="1">
      <c r="A8997" s="19" t="s">
        <v>16151</v>
      </c>
      <c r="B8997" t="s">
        <v>16162</v>
      </c>
    </row>
    <row r="8998" spans="1:2" ht="18.75" customHeight="1">
      <c r="A8998" s="19" t="s">
        <v>16152</v>
      </c>
      <c r="B8998" t="s">
        <v>16163</v>
      </c>
    </row>
    <row r="8999" spans="1:2" ht="18.75" customHeight="1">
      <c r="A8999" s="19" t="s">
        <v>16153</v>
      </c>
      <c r="B8999" t="s">
        <v>16164</v>
      </c>
    </row>
    <row r="9000" spans="1:2" ht="18.75" customHeight="1">
      <c r="A9000" s="19" t="s">
        <v>16154</v>
      </c>
      <c r="B9000" t="s">
        <v>16165</v>
      </c>
    </row>
    <row r="9001" spans="1:2" ht="18.75" customHeight="1">
      <c r="A9001" s="19" t="s">
        <v>16155</v>
      </c>
      <c r="B9001" t="s">
        <v>16166</v>
      </c>
    </row>
    <row r="9002" spans="1:2" ht="18.75" customHeight="1">
      <c r="A9002" s="19" t="s">
        <v>16156</v>
      </c>
      <c r="B9002" t="s">
        <v>16167</v>
      </c>
    </row>
    <row r="9003" spans="1:2" ht="18.75" customHeight="1">
      <c r="A9003" s="19" t="s">
        <v>16157</v>
      </c>
      <c r="B9003" t="s">
        <v>16168</v>
      </c>
    </row>
    <row r="9004" spans="1:2" ht="18.75" customHeight="1">
      <c r="A9004" s="19" t="s">
        <v>16158</v>
      </c>
      <c r="B9004" t="s">
        <v>16169</v>
      </c>
    </row>
    <row r="9005" spans="1:2" ht="18.75" customHeight="1">
      <c r="A9005" s="19" t="s">
        <v>16159</v>
      </c>
      <c r="B9005" t="s">
        <v>16170</v>
      </c>
    </row>
    <row r="9006" spans="1:2" ht="18.75" customHeight="1">
      <c r="A9006" s="19" t="s">
        <v>16160</v>
      </c>
      <c r="B9006" t="s">
        <v>16171</v>
      </c>
    </row>
    <row r="9007" spans="1:2" ht="18.75" customHeight="1">
      <c r="A9007" s="19" t="s">
        <v>16161</v>
      </c>
      <c r="B9007" t="s">
        <v>16172</v>
      </c>
    </row>
    <row r="9008" spans="1:2" ht="18.75" customHeight="1">
      <c r="A9008" s="19" t="s">
        <v>15654</v>
      </c>
      <c r="B9008" t="s">
        <v>16173</v>
      </c>
    </row>
    <row r="9009" spans="1:2" ht="18.75" customHeight="1">
      <c r="A9009" s="19" t="s">
        <v>15654</v>
      </c>
      <c r="B9009" t="s">
        <v>16175</v>
      </c>
    </row>
    <row r="9010" spans="1:2" ht="18.75" customHeight="1">
      <c r="A9010" s="19" t="s">
        <v>15662</v>
      </c>
      <c r="B9010" t="s">
        <v>16175</v>
      </c>
    </row>
    <row r="9011" spans="1:2" ht="18.75" customHeight="1">
      <c r="A9011" s="19" t="s">
        <v>15661</v>
      </c>
      <c r="B9011" t="s">
        <v>16176</v>
      </c>
    </row>
    <row r="9012" spans="1:2" ht="18.75" customHeight="1">
      <c r="A9012" s="19" t="s">
        <v>15660</v>
      </c>
      <c r="B9012" t="s">
        <v>16177</v>
      </c>
    </row>
    <row r="9013" spans="1:2" ht="18.75" customHeight="1">
      <c r="A9013" s="19" t="s">
        <v>15659</v>
      </c>
      <c r="B9013" t="s">
        <v>16175</v>
      </c>
    </row>
    <row r="9014" spans="1:2" ht="18.75" customHeight="1">
      <c r="A9014" s="19" t="s">
        <v>15658</v>
      </c>
      <c r="B9014" t="s">
        <v>16178</v>
      </c>
    </row>
    <row r="9015" spans="1:2" ht="18.75" customHeight="1">
      <c r="A9015" s="19" t="s">
        <v>15657</v>
      </c>
      <c r="B9015" t="s">
        <v>16179</v>
      </c>
    </row>
    <row r="9016" spans="1:2" ht="18.75" customHeight="1">
      <c r="A9016" s="19" t="s">
        <v>15656</v>
      </c>
      <c r="B9016" t="s">
        <v>16180</v>
      </c>
    </row>
    <row r="9017" spans="1:2" ht="18.75" customHeight="1">
      <c r="A9017" s="19" t="s">
        <v>16174</v>
      </c>
      <c r="B9017" t="s">
        <v>16175</v>
      </c>
    </row>
    <row r="9018" spans="1:2" ht="18.75" customHeight="1">
      <c r="A9018" s="19" t="s">
        <v>16181</v>
      </c>
    </row>
    <row r="9019" spans="1:2" ht="18.75" customHeight="1">
      <c r="A9019" s="19" t="s">
        <v>16182</v>
      </c>
      <c r="B9019" t="s">
        <v>13788</v>
      </c>
    </row>
    <row r="9020" spans="1:2" ht="18.75" customHeight="1">
      <c r="A9020" s="19" t="s">
        <v>13792</v>
      </c>
      <c r="B9020" t="s">
        <v>13803</v>
      </c>
    </row>
    <row r="9021" spans="1:2" ht="18.75" customHeight="1">
      <c r="A9021" s="19" t="s">
        <v>16183</v>
      </c>
      <c r="B9021" t="s">
        <v>16187</v>
      </c>
    </row>
    <row r="9022" spans="1:2" ht="18.75" customHeight="1">
      <c r="A9022" s="19" t="s">
        <v>16184</v>
      </c>
      <c r="B9022" t="s">
        <v>13802</v>
      </c>
    </row>
    <row r="9023" spans="1:2" ht="18.75" customHeight="1">
      <c r="A9023" s="19" t="s">
        <v>16185</v>
      </c>
      <c r="B9023" t="s">
        <v>13801</v>
      </c>
    </row>
    <row r="9024" spans="1:2" ht="18.75" customHeight="1">
      <c r="A9024" s="19" t="s">
        <v>16186</v>
      </c>
      <c r="B9024" t="s">
        <v>13800</v>
      </c>
    </row>
    <row r="9025" spans="1:2" ht="18.75" customHeight="1">
      <c r="A9025" s="19" t="s">
        <v>13799</v>
      </c>
      <c r="B9025" t="s">
        <v>13810</v>
      </c>
    </row>
    <row r="9026" spans="1:2" ht="18.75" customHeight="1">
      <c r="A9026" s="19" t="s">
        <v>13793</v>
      </c>
      <c r="B9026" t="s">
        <v>13804</v>
      </c>
    </row>
    <row r="9027" spans="1:2" ht="18.75" customHeight="1">
      <c r="A9027" s="19" t="s">
        <v>13794</v>
      </c>
      <c r="B9027" t="s">
        <v>13805</v>
      </c>
    </row>
    <row r="9028" spans="1:2" ht="18.75" customHeight="1">
      <c r="A9028" s="19" t="s">
        <v>13795</v>
      </c>
      <c r="B9028" t="s">
        <v>13806</v>
      </c>
    </row>
    <row r="9029" spans="1:2" ht="18.75" customHeight="1">
      <c r="A9029" s="19" t="s">
        <v>13796</v>
      </c>
      <c r="B9029" t="s">
        <v>13806</v>
      </c>
    </row>
    <row r="9030" spans="1:2" ht="18.75" customHeight="1">
      <c r="A9030" s="19" t="s">
        <v>13797</v>
      </c>
      <c r="B9030" t="s">
        <v>13808</v>
      </c>
    </row>
    <row r="9031" spans="1:2" ht="18.75" customHeight="1">
      <c r="A9031" s="19" t="s">
        <v>13798</v>
      </c>
      <c r="B9031" t="s">
        <v>13809</v>
      </c>
    </row>
    <row r="9032" spans="1:2" ht="18.75" customHeight="1">
      <c r="A9032" s="19" t="s">
        <v>16188</v>
      </c>
      <c r="B9032" t="s">
        <v>16189</v>
      </c>
    </row>
    <row r="9033" spans="1:2" ht="18.75" customHeight="1">
      <c r="A9033" s="19" t="s">
        <v>16190</v>
      </c>
      <c r="B9033" t="s">
        <v>16195</v>
      </c>
    </row>
    <row r="9034" spans="1:2" ht="18.75" customHeight="1">
      <c r="A9034" s="19" t="s">
        <v>16191</v>
      </c>
      <c r="B9034" t="s">
        <v>16196</v>
      </c>
    </row>
    <row r="9035" spans="1:2" ht="18.75" customHeight="1">
      <c r="A9035" s="19" t="s">
        <v>16192</v>
      </c>
      <c r="B9035" t="s">
        <v>16197</v>
      </c>
    </row>
    <row r="9036" spans="1:2" ht="18.75" customHeight="1">
      <c r="A9036" s="19" t="s">
        <v>16193</v>
      </c>
      <c r="B9036" t="s">
        <v>16198</v>
      </c>
    </row>
    <row r="9037" spans="1:2" ht="18.75" customHeight="1">
      <c r="A9037" s="19" t="s">
        <v>16194</v>
      </c>
      <c r="B9037" t="s">
        <v>16199</v>
      </c>
    </row>
    <row r="9038" spans="1:2" ht="18.75" customHeight="1">
      <c r="A9038" s="19" t="s">
        <v>16200</v>
      </c>
    </row>
    <row r="9039" spans="1:2" ht="18.75" customHeight="1">
      <c r="A9039" s="19" t="s">
        <v>16201</v>
      </c>
      <c r="B9039" t="s">
        <v>16202</v>
      </c>
    </row>
    <row r="9040" spans="1:2" ht="18.75" customHeight="1">
      <c r="A9040" s="19" t="s">
        <v>16203</v>
      </c>
      <c r="B9040" t="s">
        <v>16212</v>
      </c>
    </row>
    <row r="9041" spans="1:2" ht="18.75" customHeight="1">
      <c r="A9041" s="19" t="s">
        <v>16204</v>
      </c>
      <c r="B9041" t="s">
        <v>16213</v>
      </c>
    </row>
    <row r="9042" spans="1:2" ht="18.75" customHeight="1">
      <c r="A9042" s="19" t="s">
        <v>16205</v>
      </c>
      <c r="B9042" t="s">
        <v>9939</v>
      </c>
    </row>
    <row r="9043" spans="1:2" ht="18.75" customHeight="1">
      <c r="A9043" s="19" t="s">
        <v>16206</v>
      </c>
      <c r="B9043" t="s">
        <v>16214</v>
      </c>
    </row>
    <row r="9044" spans="1:2" ht="18.75" customHeight="1">
      <c r="A9044" s="19" t="s">
        <v>16207</v>
      </c>
      <c r="B9044" t="s">
        <v>12299</v>
      </c>
    </row>
    <row r="9045" spans="1:2" ht="18.75" customHeight="1">
      <c r="A9045" s="19" t="s">
        <v>16208</v>
      </c>
      <c r="B9045" t="s">
        <v>16215</v>
      </c>
    </row>
    <row r="9046" spans="1:2" ht="18.75" customHeight="1">
      <c r="A9046" s="19" t="s">
        <v>16209</v>
      </c>
      <c r="B9046" t="s">
        <v>16216</v>
      </c>
    </row>
    <row r="9047" spans="1:2" ht="18.75" customHeight="1">
      <c r="A9047" s="19" t="s">
        <v>16210</v>
      </c>
      <c r="B9047" t="s">
        <v>12298</v>
      </c>
    </row>
    <row r="9048" spans="1:2" ht="18.75" customHeight="1">
      <c r="A9048" s="19" t="s">
        <v>12294</v>
      </c>
      <c r="B9048" t="s">
        <v>12297</v>
      </c>
    </row>
    <row r="9049" spans="1:2" ht="18.75" customHeight="1">
      <c r="A9049" s="19" t="s">
        <v>16211</v>
      </c>
      <c r="B9049" t="s">
        <v>16217</v>
      </c>
    </row>
    <row r="9050" spans="1:2" ht="18.75" customHeight="1">
      <c r="A9050" s="19" t="s">
        <v>16218</v>
      </c>
      <c r="B9050" t="s">
        <v>16219</v>
      </c>
    </row>
    <row r="9051" spans="1:2" ht="18.75" customHeight="1">
      <c r="A9051" s="19" t="s">
        <v>16220</v>
      </c>
      <c r="B9051" t="s">
        <v>16225</v>
      </c>
    </row>
    <row r="9052" spans="1:2" ht="18.75" customHeight="1">
      <c r="A9052" s="19" t="s">
        <v>16221</v>
      </c>
      <c r="B9052" t="s">
        <v>16226</v>
      </c>
    </row>
    <row r="9053" spans="1:2" ht="18.75" customHeight="1">
      <c r="A9053" s="19" t="s">
        <v>16222</v>
      </c>
      <c r="B9053" t="s">
        <v>16227</v>
      </c>
    </row>
    <row r="9054" spans="1:2" ht="18.75" customHeight="1">
      <c r="A9054" s="19" t="s">
        <v>16223</v>
      </c>
      <c r="B9054" t="s">
        <v>16228</v>
      </c>
    </row>
    <row r="9055" spans="1:2" ht="18.75" customHeight="1">
      <c r="A9055" s="19" t="s">
        <v>16224</v>
      </c>
      <c r="B9055" t="s">
        <v>16229</v>
      </c>
    </row>
    <row r="9056" spans="1:2" ht="18.75" customHeight="1">
      <c r="A9056" s="19" t="s">
        <v>16230</v>
      </c>
      <c r="B9056" t="s">
        <v>16231</v>
      </c>
    </row>
    <row r="9057" spans="1:2" ht="18.75" customHeight="1">
      <c r="A9057" s="19" t="s">
        <v>16232</v>
      </c>
      <c r="B9057" t="s">
        <v>16249</v>
      </c>
    </row>
    <row r="9058" spans="1:2" ht="18.75" customHeight="1">
      <c r="A9058" s="19" t="s">
        <v>16233</v>
      </c>
      <c r="B9058" t="s">
        <v>16250</v>
      </c>
    </row>
    <row r="9059" spans="1:2" ht="18.75" customHeight="1">
      <c r="A9059" s="19" t="s">
        <v>16234</v>
      </c>
      <c r="B9059" t="s">
        <v>16251</v>
      </c>
    </row>
    <row r="9060" spans="1:2" ht="18.75" customHeight="1">
      <c r="A9060" s="19" t="s">
        <v>16235</v>
      </c>
      <c r="B9060" t="s">
        <v>16252</v>
      </c>
    </row>
    <row r="9061" spans="1:2" ht="18.75" customHeight="1">
      <c r="A9061" s="19" t="s">
        <v>16236</v>
      </c>
      <c r="B9061" t="s">
        <v>16253</v>
      </c>
    </row>
    <row r="9062" spans="1:2" ht="18.75" customHeight="1">
      <c r="A9062" s="19" t="s">
        <v>16237</v>
      </c>
      <c r="B9062" t="s">
        <v>16254</v>
      </c>
    </row>
    <row r="9063" spans="1:2" ht="18.75" customHeight="1">
      <c r="A9063" s="19" t="s">
        <v>16238</v>
      </c>
      <c r="B9063" t="s">
        <v>16255</v>
      </c>
    </row>
    <row r="9064" spans="1:2" ht="18.75" customHeight="1">
      <c r="A9064" s="19" t="s">
        <v>16239</v>
      </c>
      <c r="B9064" t="s">
        <v>16256</v>
      </c>
    </row>
    <row r="9065" spans="1:2" ht="18.75" customHeight="1">
      <c r="A9065" s="19" t="s">
        <v>16240</v>
      </c>
      <c r="B9065" t="s">
        <v>16257</v>
      </c>
    </row>
    <row r="9066" spans="1:2" ht="18.75" customHeight="1">
      <c r="A9066" s="19" t="s">
        <v>16241</v>
      </c>
      <c r="B9066" t="s">
        <v>16258</v>
      </c>
    </row>
    <row r="9067" spans="1:2" ht="18.75" customHeight="1">
      <c r="A9067" s="19" t="s">
        <v>16242</v>
      </c>
      <c r="B9067" t="s">
        <v>16259</v>
      </c>
    </row>
    <row r="9068" spans="1:2" ht="18.75" customHeight="1">
      <c r="A9068" s="19" t="s">
        <v>16243</v>
      </c>
      <c r="B9068" t="s">
        <v>16260</v>
      </c>
    </row>
    <row r="9069" spans="1:2" ht="18.75" customHeight="1">
      <c r="A9069" s="19" t="s">
        <v>16244</v>
      </c>
      <c r="B9069" t="s">
        <v>16261</v>
      </c>
    </row>
    <row r="9070" spans="1:2" ht="18.75" customHeight="1">
      <c r="A9070" s="19" t="s">
        <v>16245</v>
      </c>
      <c r="B9070" t="s">
        <v>16262</v>
      </c>
    </row>
    <row r="9071" spans="1:2" ht="18.75" customHeight="1">
      <c r="A9071" s="19" t="s">
        <v>16246</v>
      </c>
      <c r="B9071" t="s">
        <v>16263</v>
      </c>
    </row>
    <row r="9072" spans="1:2" ht="18.75" customHeight="1">
      <c r="A9072" s="19" t="s">
        <v>16247</v>
      </c>
      <c r="B9072" t="s">
        <v>16264</v>
      </c>
    </row>
    <row r="9073" spans="1:2" ht="18.75" customHeight="1">
      <c r="A9073" s="19" t="s">
        <v>16248</v>
      </c>
      <c r="B9073" t="s">
        <v>16265</v>
      </c>
    </row>
    <row r="9074" spans="1:2" ht="18.75" customHeight="1">
      <c r="A9074" s="19" t="s">
        <v>16266</v>
      </c>
      <c r="B9074" s="5" t="s">
        <v>16273</v>
      </c>
    </row>
    <row r="9075" spans="1:2" ht="18.75" customHeight="1">
      <c r="A9075" s="19" t="s">
        <v>297</v>
      </c>
      <c r="B9075" s="5" t="s">
        <v>16274</v>
      </c>
    </row>
    <row r="9076" spans="1:2" ht="18.75" customHeight="1">
      <c r="A9076" s="19" t="s">
        <v>300</v>
      </c>
      <c r="B9076" s="5" t="s">
        <v>16275</v>
      </c>
    </row>
    <row r="9077" spans="1:2" ht="18.75" customHeight="1">
      <c r="A9077" s="19" t="s">
        <v>16268</v>
      </c>
      <c r="B9077" s="5" t="s">
        <v>16276</v>
      </c>
    </row>
    <row r="9078" spans="1:2" ht="18.75" customHeight="1">
      <c r="A9078" s="19" t="s">
        <v>299</v>
      </c>
      <c r="B9078" s="5" t="s">
        <v>16267</v>
      </c>
    </row>
    <row r="9079" spans="1:2" ht="18.75" customHeight="1">
      <c r="A9079" s="19" t="s">
        <v>295</v>
      </c>
      <c r="B9079" s="5" t="s">
        <v>16277</v>
      </c>
    </row>
    <row r="9080" spans="1:2" ht="18.75" customHeight="1">
      <c r="A9080" s="19" t="s">
        <v>296</v>
      </c>
      <c r="B9080" s="5" t="s">
        <v>16278</v>
      </c>
    </row>
    <row r="9081" spans="1:2" ht="18.75" customHeight="1">
      <c r="A9081" s="19" t="s">
        <v>16269</v>
      </c>
      <c r="B9081" s="5" t="s">
        <v>16279</v>
      </c>
    </row>
    <row r="9082" spans="1:2" ht="18.75" customHeight="1">
      <c r="A9082" s="19" t="s">
        <v>298</v>
      </c>
      <c r="B9082" s="5" t="s">
        <v>16280</v>
      </c>
    </row>
    <row r="9083" spans="1:2" ht="18.75" customHeight="1">
      <c r="A9083" s="19" t="s">
        <v>16270</v>
      </c>
      <c r="B9083" s="5" t="s">
        <v>16281</v>
      </c>
    </row>
    <row r="9084" spans="1:2" ht="18.75" customHeight="1">
      <c r="A9084" s="19" t="s">
        <v>16271</v>
      </c>
      <c r="B9084" s="5" t="s">
        <v>16282</v>
      </c>
    </row>
    <row r="9085" spans="1:2" ht="18.75" customHeight="1">
      <c r="A9085" s="19" t="s">
        <v>16272</v>
      </c>
      <c r="B9085" s="5" t="s">
        <v>16283</v>
      </c>
    </row>
    <row r="9086" spans="1:2" ht="18.75" customHeight="1">
      <c r="A9086" s="19" t="s">
        <v>16284</v>
      </c>
      <c r="B9086" s="8" t="s">
        <v>16285</v>
      </c>
    </row>
    <row r="9087" spans="1:2" ht="18.75" customHeight="1">
      <c r="A9087" s="19" t="s">
        <v>16286</v>
      </c>
      <c r="B9087" s="8" t="s">
        <v>16296</v>
      </c>
    </row>
    <row r="9088" spans="1:2" ht="18.75" customHeight="1">
      <c r="A9088" s="19" t="s">
        <v>16287</v>
      </c>
      <c r="B9088" s="8" t="s">
        <v>16297</v>
      </c>
    </row>
    <row r="9089" spans="1:2" ht="18.75" customHeight="1">
      <c r="A9089" s="19" t="s">
        <v>16288</v>
      </c>
      <c r="B9089" s="8" t="s">
        <v>16298</v>
      </c>
    </row>
    <row r="9090" spans="1:2" ht="18.75" customHeight="1">
      <c r="A9090" s="19" t="s">
        <v>16289</v>
      </c>
      <c r="B9090" s="8" t="s">
        <v>16299</v>
      </c>
    </row>
    <row r="9091" spans="1:2" ht="18.75" customHeight="1">
      <c r="A9091" s="19" t="s">
        <v>16290</v>
      </c>
      <c r="B9091" s="8" t="s">
        <v>16300</v>
      </c>
    </row>
    <row r="9092" spans="1:2" ht="18.75" customHeight="1">
      <c r="A9092" s="19" t="s">
        <v>16291</v>
      </c>
      <c r="B9092" s="8" t="s">
        <v>16301</v>
      </c>
    </row>
    <row r="9093" spans="1:2" ht="18.75" customHeight="1">
      <c r="A9093" s="19" t="s">
        <v>16292</v>
      </c>
      <c r="B9093" s="8" t="s">
        <v>16302</v>
      </c>
    </row>
    <row r="9094" spans="1:2" ht="18.75" customHeight="1">
      <c r="A9094" s="19" t="s">
        <v>16293</v>
      </c>
      <c r="B9094" s="8" t="s">
        <v>16303</v>
      </c>
    </row>
    <row r="9095" spans="1:2" ht="18.75" customHeight="1">
      <c r="A9095" s="19" t="s">
        <v>16294</v>
      </c>
      <c r="B9095" s="8" t="s">
        <v>16304</v>
      </c>
    </row>
    <row r="9096" spans="1:2" ht="18.75" customHeight="1">
      <c r="A9096" s="19" t="s">
        <v>16295</v>
      </c>
      <c r="B9096" s="8" t="s">
        <v>16305</v>
      </c>
    </row>
    <row r="9097" spans="1:2" ht="18.75" customHeight="1">
      <c r="A9097" s="19" t="s">
        <v>16306</v>
      </c>
      <c r="B9097" t="s">
        <v>16126</v>
      </c>
    </row>
    <row r="9098" spans="1:2" ht="18.75" customHeight="1">
      <c r="A9098" s="19" t="s">
        <v>16113</v>
      </c>
      <c r="B9098" t="s">
        <v>16114</v>
      </c>
    </row>
    <row r="9099" spans="1:2" ht="18.75" customHeight="1">
      <c r="A9099" s="19" t="s">
        <v>16116</v>
      </c>
      <c r="B9099" t="s">
        <v>16127</v>
      </c>
    </row>
    <row r="9100" spans="1:2" ht="18.75" customHeight="1">
      <c r="A9100" s="19" t="s">
        <v>16117</v>
      </c>
      <c r="B9100" t="s">
        <v>16128</v>
      </c>
    </row>
    <row r="9101" spans="1:2" ht="18.75" customHeight="1">
      <c r="A9101" s="19" t="s">
        <v>16307</v>
      </c>
      <c r="B9101" t="s">
        <v>16129</v>
      </c>
    </row>
    <row r="9102" spans="1:2" ht="18.75" customHeight="1">
      <c r="A9102" s="19" t="s">
        <v>16119</v>
      </c>
      <c r="B9102" t="s">
        <v>16130</v>
      </c>
    </row>
    <row r="9103" spans="1:2" ht="18.75" customHeight="1">
      <c r="A9103" s="19" t="s">
        <v>16308</v>
      </c>
      <c r="B9103" t="s">
        <v>16131</v>
      </c>
    </row>
    <row r="9104" spans="1:2" ht="18.75" customHeight="1">
      <c r="A9104" s="19" t="s">
        <v>16121</v>
      </c>
      <c r="B9104" t="s">
        <v>16132</v>
      </c>
    </row>
    <row r="9105" spans="1:2" ht="18.75" customHeight="1">
      <c r="A9105" s="19" t="s">
        <v>16309</v>
      </c>
      <c r="B9105" t="s">
        <v>16311</v>
      </c>
    </row>
    <row r="9106" spans="1:2" ht="18.75" customHeight="1">
      <c r="A9106" s="19" t="s">
        <v>16122</v>
      </c>
      <c r="B9106" t="s">
        <v>16133</v>
      </c>
    </row>
    <row r="9107" spans="1:2" ht="18.75" customHeight="1">
      <c r="A9107" s="19" t="s">
        <v>16123</v>
      </c>
      <c r="B9107" t="s">
        <v>16134</v>
      </c>
    </row>
    <row r="9108" spans="1:2" ht="18.75" customHeight="1">
      <c r="A9108" s="19" t="s">
        <v>16310</v>
      </c>
      <c r="B9108" t="s">
        <v>16135</v>
      </c>
    </row>
    <row r="9109" spans="1:2" ht="18.75" customHeight="1">
      <c r="A9109" s="19" t="s">
        <v>16312</v>
      </c>
      <c r="B9109" t="s">
        <v>16313</v>
      </c>
    </row>
    <row r="9110" spans="1:2" ht="18.75" customHeight="1">
      <c r="A9110" s="19" t="s">
        <v>16314</v>
      </c>
      <c r="B9110" t="s">
        <v>16319</v>
      </c>
    </row>
    <row r="9111" spans="1:2" ht="18.75" customHeight="1">
      <c r="A9111" s="19" t="s">
        <v>16315</v>
      </c>
      <c r="B9111" t="s">
        <v>16320</v>
      </c>
    </row>
    <row r="9112" spans="1:2" ht="18.75" customHeight="1">
      <c r="A9112" s="19" t="s">
        <v>16316</v>
      </c>
      <c r="B9112" t="s">
        <v>16321</v>
      </c>
    </row>
    <row r="9113" spans="1:2" ht="18.75" customHeight="1">
      <c r="A9113" s="19" t="s">
        <v>16317</v>
      </c>
      <c r="B9113" t="s">
        <v>16322</v>
      </c>
    </row>
    <row r="9114" spans="1:2" ht="18.75" customHeight="1">
      <c r="A9114" s="19" t="s">
        <v>16318</v>
      </c>
      <c r="B9114" t="s">
        <v>16323</v>
      </c>
    </row>
    <row r="9115" spans="1:2" ht="18.75" customHeight="1">
      <c r="A9115" s="19" t="s">
        <v>16324</v>
      </c>
      <c r="B9115" t="s">
        <v>16325</v>
      </c>
    </row>
    <row r="9116" spans="1:2" ht="18.75" customHeight="1">
      <c r="A9116" s="19" t="s">
        <v>16326</v>
      </c>
      <c r="B9116" t="s">
        <v>16333</v>
      </c>
    </row>
    <row r="9117" spans="1:2" ht="18.75" customHeight="1">
      <c r="A9117" s="19" t="s">
        <v>16327</v>
      </c>
      <c r="B9117" t="s">
        <v>16334</v>
      </c>
    </row>
    <row r="9118" spans="1:2" ht="18.75" customHeight="1">
      <c r="A9118" s="19" t="s">
        <v>16328</v>
      </c>
      <c r="B9118" t="s">
        <v>16335</v>
      </c>
    </row>
    <row r="9119" spans="1:2" ht="18.75" customHeight="1">
      <c r="A9119" s="19" t="s">
        <v>16329</v>
      </c>
      <c r="B9119" t="s">
        <v>16336</v>
      </c>
    </row>
    <row r="9120" spans="1:2" ht="18.75" customHeight="1">
      <c r="A9120" s="19" t="s">
        <v>16330</v>
      </c>
      <c r="B9120" t="s">
        <v>16337</v>
      </c>
    </row>
    <row r="9121" spans="1:2" ht="18.75" customHeight="1">
      <c r="A9121" s="19" t="s">
        <v>16331</v>
      </c>
      <c r="B9121" t="s">
        <v>16338</v>
      </c>
    </row>
    <row r="9122" spans="1:2" ht="18.75" customHeight="1">
      <c r="A9122" s="19" t="s">
        <v>16332</v>
      </c>
      <c r="B9122" t="s">
        <v>16337</v>
      </c>
    </row>
    <row r="9123" spans="1:2" ht="18.75" customHeight="1">
      <c r="A9123" s="19" t="s">
        <v>16339</v>
      </c>
      <c r="B9123" s="8" t="s">
        <v>16340</v>
      </c>
    </row>
    <row r="9124" spans="1:2" ht="18.75" customHeight="1">
      <c r="A9124" s="19" t="s">
        <v>16341</v>
      </c>
      <c r="B9124" t="s">
        <v>16342</v>
      </c>
    </row>
    <row r="9125" spans="1:2" ht="18.75" customHeight="1">
      <c r="A9125" s="8" t="s">
        <v>16343</v>
      </c>
      <c r="B9125" s="8" t="s">
        <v>16344</v>
      </c>
    </row>
    <row r="9126" spans="1:2" ht="18.75" customHeight="1">
      <c r="A9126" s="8" t="s">
        <v>16345</v>
      </c>
      <c r="B9126" s="8" t="s">
        <v>16346</v>
      </c>
    </row>
    <row r="9127" spans="1:2" ht="18.75" customHeight="1">
      <c r="A9127" s="19" t="s">
        <v>16347</v>
      </c>
      <c r="B9127" t="s">
        <v>16348</v>
      </c>
    </row>
    <row r="9128" spans="1:2" ht="18.75" customHeight="1">
      <c r="A9128" s="19" t="s">
        <v>16349</v>
      </c>
      <c r="B9128" t="s">
        <v>16364</v>
      </c>
    </row>
    <row r="9129" spans="1:2" ht="18.75" customHeight="1">
      <c r="A9129" s="19" t="s">
        <v>16350</v>
      </c>
      <c r="B9129" t="s">
        <v>16365</v>
      </c>
    </row>
    <row r="9130" spans="1:2" ht="18.75" customHeight="1">
      <c r="A9130" s="19" t="s">
        <v>16351</v>
      </c>
      <c r="B9130" t="s">
        <v>16366</v>
      </c>
    </row>
    <row r="9131" spans="1:2" ht="18.75" customHeight="1">
      <c r="A9131" s="19" t="s">
        <v>16352</v>
      </c>
      <c r="B9131" t="s">
        <v>16367</v>
      </c>
    </row>
    <row r="9132" spans="1:2" ht="18.75" customHeight="1">
      <c r="A9132" s="19" t="s">
        <v>16353</v>
      </c>
      <c r="B9132" t="s">
        <v>16368</v>
      </c>
    </row>
    <row r="9133" spans="1:2" ht="18.75" customHeight="1">
      <c r="A9133" s="19" t="s">
        <v>16354</v>
      </c>
      <c r="B9133" t="s">
        <v>16369</v>
      </c>
    </row>
    <row r="9134" spans="1:2" ht="18.75" customHeight="1">
      <c r="A9134" s="19" t="s">
        <v>16355</v>
      </c>
      <c r="B9134" t="s">
        <v>16370</v>
      </c>
    </row>
    <row r="9135" spans="1:2" ht="18.75" customHeight="1">
      <c r="A9135" s="19" t="s">
        <v>16356</v>
      </c>
      <c r="B9135" t="s">
        <v>16371</v>
      </c>
    </row>
    <row r="9136" spans="1:2" ht="18.75" customHeight="1">
      <c r="A9136" s="19" t="s">
        <v>16357</v>
      </c>
      <c r="B9136" t="s">
        <v>16372</v>
      </c>
    </row>
    <row r="9137" spans="1:2" ht="18.75" customHeight="1">
      <c r="A9137" s="19" t="s">
        <v>16358</v>
      </c>
      <c r="B9137" t="s">
        <v>16373</v>
      </c>
    </row>
    <row r="9138" spans="1:2" ht="18.75" customHeight="1">
      <c r="A9138" s="19" t="s">
        <v>16359</v>
      </c>
      <c r="B9138" t="s">
        <v>16374</v>
      </c>
    </row>
    <row r="9139" spans="1:2" ht="18.75" customHeight="1">
      <c r="A9139" s="19" t="s">
        <v>16360</v>
      </c>
      <c r="B9139" t="s">
        <v>16375</v>
      </c>
    </row>
    <row r="9140" spans="1:2" ht="18.75" customHeight="1">
      <c r="A9140" s="19" t="s">
        <v>16361</v>
      </c>
      <c r="B9140" t="s">
        <v>16376</v>
      </c>
    </row>
    <row r="9141" spans="1:2" ht="18.75" customHeight="1">
      <c r="A9141" s="19" t="s">
        <v>16362</v>
      </c>
      <c r="B9141" t="s">
        <v>16377</v>
      </c>
    </row>
    <row r="9142" spans="1:2" ht="18.75" customHeight="1">
      <c r="A9142" s="19" t="s">
        <v>16363</v>
      </c>
      <c r="B9142" t="s">
        <v>16378</v>
      </c>
    </row>
    <row r="9143" spans="1:2" ht="18.75" customHeight="1">
      <c r="A9143" s="19" t="s">
        <v>16379</v>
      </c>
      <c r="B9143" t="s">
        <v>16380</v>
      </c>
    </row>
    <row r="9144" spans="1:2" ht="18.75" customHeight="1">
      <c r="A9144" t="s">
        <v>4020</v>
      </c>
      <c r="B9144" t="s">
        <v>9678</v>
      </c>
    </row>
    <row r="9145" spans="1:2" ht="18.75" customHeight="1">
      <c r="A9145" t="s">
        <v>4019</v>
      </c>
      <c r="B9145" t="s">
        <v>16394</v>
      </c>
    </row>
    <row r="9146" spans="1:2" ht="18.75" customHeight="1">
      <c r="A9146" t="s">
        <v>4022</v>
      </c>
      <c r="B9146" t="s">
        <v>16395</v>
      </c>
    </row>
    <row r="9147" spans="1:2" ht="18.75" customHeight="1">
      <c r="A9147" t="s">
        <v>4023</v>
      </c>
      <c r="B9147" t="s">
        <v>16398</v>
      </c>
    </row>
    <row r="9148" spans="1:2" ht="18.75" customHeight="1">
      <c r="A9148" t="s">
        <v>16381</v>
      </c>
      <c r="B9148" t="s">
        <v>16399</v>
      </c>
    </row>
    <row r="9149" spans="1:2" ht="18.75" customHeight="1">
      <c r="A9149" t="s">
        <v>16382</v>
      </c>
      <c r="B9149" t="s">
        <v>16400</v>
      </c>
    </row>
    <row r="9150" spans="1:2" ht="18.75" customHeight="1">
      <c r="A9150" t="s">
        <v>16383</v>
      </c>
      <c r="B9150" t="s">
        <v>16401</v>
      </c>
    </row>
    <row r="9151" spans="1:2" ht="18.75" customHeight="1">
      <c r="A9151" t="s">
        <v>16384</v>
      </c>
      <c r="B9151" t="s">
        <v>16402</v>
      </c>
    </row>
    <row r="9152" spans="1:2" ht="18.75" customHeight="1">
      <c r="A9152" t="s">
        <v>16385</v>
      </c>
      <c r="B9152" t="s">
        <v>16403</v>
      </c>
    </row>
    <row r="9153" spans="1:2" ht="18.75" customHeight="1">
      <c r="A9153" t="s">
        <v>16386</v>
      </c>
      <c r="B9153" t="s">
        <v>16404</v>
      </c>
    </row>
    <row r="9154" spans="1:2" ht="18.75" customHeight="1">
      <c r="A9154" t="s">
        <v>16387</v>
      </c>
      <c r="B9154" t="s">
        <v>16409</v>
      </c>
    </row>
    <row r="9155" spans="1:2" ht="18.75" customHeight="1">
      <c r="A9155" t="s">
        <v>16388</v>
      </c>
      <c r="B9155" t="s">
        <v>16396</v>
      </c>
    </row>
    <row r="9156" spans="1:2" ht="18.75" customHeight="1">
      <c r="A9156" t="s">
        <v>16389</v>
      </c>
      <c r="B9156" t="s">
        <v>16397</v>
      </c>
    </row>
    <row r="9157" spans="1:2" ht="18.75" customHeight="1">
      <c r="A9157" t="s">
        <v>16390</v>
      </c>
      <c r="B9157" t="s">
        <v>16405</v>
      </c>
    </row>
    <row r="9158" spans="1:2" ht="18.75" customHeight="1">
      <c r="A9158" t="s">
        <v>16391</v>
      </c>
      <c r="B9158" t="s">
        <v>16406</v>
      </c>
    </row>
    <row r="9159" spans="1:2" ht="18.75" customHeight="1">
      <c r="A9159" t="s">
        <v>16392</v>
      </c>
      <c r="B9159" t="s">
        <v>16407</v>
      </c>
    </row>
    <row r="9160" spans="1:2" ht="18.75" customHeight="1">
      <c r="A9160" t="s">
        <v>16393</v>
      </c>
      <c r="B9160" t="s">
        <v>16408</v>
      </c>
    </row>
    <row r="9161" spans="1:2" ht="18.75" customHeight="1">
      <c r="A9161" s="19" t="s">
        <v>16410</v>
      </c>
      <c r="B9161" t="s">
        <v>16411</v>
      </c>
    </row>
    <row r="9162" spans="1:2" ht="18.75" customHeight="1">
      <c r="A9162" s="19" t="s">
        <v>16412</v>
      </c>
      <c r="B9162" t="s">
        <v>16421</v>
      </c>
    </row>
    <row r="9163" spans="1:2" ht="18.75" customHeight="1">
      <c r="A9163" s="19" t="s">
        <v>16413</v>
      </c>
      <c r="B9163" t="s">
        <v>16422</v>
      </c>
    </row>
    <row r="9164" spans="1:2" ht="18.75" customHeight="1">
      <c r="A9164" s="19" t="s">
        <v>16414</v>
      </c>
      <c r="B9164" t="s">
        <v>16423</v>
      </c>
    </row>
    <row r="9165" spans="1:2" ht="18.75" customHeight="1">
      <c r="A9165" s="19" t="s">
        <v>16415</v>
      </c>
      <c r="B9165" t="s">
        <v>16424</v>
      </c>
    </row>
    <row r="9166" spans="1:2" ht="18.75" customHeight="1">
      <c r="A9166" s="19" t="s">
        <v>16416</v>
      </c>
      <c r="B9166" t="s">
        <v>16425</v>
      </c>
    </row>
    <row r="9167" spans="1:2" ht="18.75" customHeight="1">
      <c r="A9167" s="19" t="s">
        <v>16417</v>
      </c>
      <c r="B9167" t="s">
        <v>16427</v>
      </c>
    </row>
    <row r="9168" spans="1:2" ht="18.75" customHeight="1">
      <c r="A9168" s="19" t="s">
        <v>16418</v>
      </c>
      <c r="B9168" t="s">
        <v>16426</v>
      </c>
    </row>
    <row r="9169" spans="1:2" ht="18.75" customHeight="1">
      <c r="A9169" s="19" t="s">
        <v>16419</v>
      </c>
      <c r="B9169" t="s">
        <v>16428</v>
      </c>
    </row>
    <row r="9170" spans="1:2" ht="18.75" customHeight="1">
      <c r="A9170" s="19" t="s">
        <v>16420</v>
      </c>
      <c r="B9170" t="s">
        <v>16429</v>
      </c>
    </row>
    <row r="9171" spans="1:2" ht="18.75" customHeight="1">
      <c r="A9171" s="19" t="s">
        <v>16430</v>
      </c>
      <c r="B9171" t="s">
        <v>16431</v>
      </c>
    </row>
    <row r="9172" spans="1:2" ht="18.75" customHeight="1">
      <c r="A9172" s="19" t="s">
        <v>16432</v>
      </c>
      <c r="B9172" t="s">
        <v>16433</v>
      </c>
    </row>
    <row r="9173" spans="1:2" ht="18.75" customHeight="1">
      <c r="A9173" s="19" t="s">
        <v>16434</v>
      </c>
      <c r="B9173" t="s">
        <v>16435</v>
      </c>
    </row>
    <row r="9174" spans="1:2" ht="18.75" customHeight="1">
      <c r="A9174" s="19" t="s">
        <v>16436</v>
      </c>
      <c r="B9174" t="s">
        <v>16437</v>
      </c>
    </row>
    <row r="9175" spans="1:2" ht="18.75" customHeight="1">
      <c r="A9175" s="19" t="s">
        <v>16438</v>
      </c>
      <c r="B9175" t="s">
        <v>16446</v>
      </c>
    </row>
    <row r="9176" spans="1:2" ht="18.75" customHeight="1">
      <c r="A9176" s="19" t="s">
        <v>16439</v>
      </c>
      <c r="B9176" t="s">
        <v>16447</v>
      </c>
    </row>
    <row r="9177" spans="1:2" ht="18.75" customHeight="1">
      <c r="A9177" s="19" t="s">
        <v>16440</v>
      </c>
      <c r="B9177" t="s">
        <v>16448</v>
      </c>
    </row>
    <row r="9178" spans="1:2" ht="18.75" customHeight="1">
      <c r="A9178" s="19" t="s">
        <v>16441</v>
      </c>
      <c r="B9178" t="s">
        <v>16449</v>
      </c>
    </row>
    <row r="9179" spans="1:2" ht="18.75" customHeight="1">
      <c r="A9179" s="19" t="s">
        <v>16442</v>
      </c>
      <c r="B9179" t="s">
        <v>16450</v>
      </c>
    </row>
    <row r="9180" spans="1:2" ht="18.75" customHeight="1">
      <c r="A9180" s="19" t="s">
        <v>16443</v>
      </c>
      <c r="B9180" t="s">
        <v>16451</v>
      </c>
    </row>
    <row r="9181" spans="1:2" ht="18.75" customHeight="1">
      <c r="A9181" s="19" t="s">
        <v>16439</v>
      </c>
      <c r="B9181" t="s">
        <v>16447</v>
      </c>
    </row>
    <row r="9182" spans="1:2" ht="18.75" customHeight="1">
      <c r="A9182" s="19" t="s">
        <v>16444</v>
      </c>
      <c r="B9182" t="s">
        <v>16452</v>
      </c>
    </row>
    <row r="9183" spans="1:2" ht="18.75" customHeight="1">
      <c r="A9183" s="19" t="s">
        <v>16445</v>
      </c>
      <c r="B9183" t="s">
        <v>16446</v>
      </c>
    </row>
    <row r="9184" spans="1:2" ht="18.75" customHeight="1">
      <c r="A9184" s="19" t="s">
        <v>16453</v>
      </c>
      <c r="B9184" t="s">
        <v>16454</v>
      </c>
    </row>
    <row r="9185" spans="1:2" ht="18.75" customHeight="1">
      <c r="A9185" s="19" t="s">
        <v>16455</v>
      </c>
      <c r="B9185" t="s">
        <v>16458</v>
      </c>
    </row>
    <row r="9186" spans="1:2" ht="18.75" customHeight="1">
      <c r="A9186" s="19" t="s">
        <v>16456</v>
      </c>
      <c r="B9186" t="s">
        <v>16459</v>
      </c>
    </row>
    <row r="9187" spans="1:2" ht="18.75" customHeight="1">
      <c r="A9187" s="19" t="s">
        <v>16457</v>
      </c>
      <c r="B9187" t="s">
        <v>16460</v>
      </c>
    </row>
    <row r="9188" spans="1:2" ht="18.75" customHeight="1">
      <c r="A9188" s="19" t="s">
        <v>16461</v>
      </c>
      <c r="B9188" t="s">
        <v>16462</v>
      </c>
    </row>
    <row r="9189" spans="1:2" ht="18.75" customHeight="1">
      <c r="A9189" s="19" t="s">
        <v>16463</v>
      </c>
      <c r="B9189" t="s">
        <v>16468</v>
      </c>
    </row>
    <row r="9190" spans="1:2" ht="18.75" customHeight="1">
      <c r="A9190" s="19" t="s">
        <v>16464</v>
      </c>
      <c r="B9190" t="s">
        <v>16469</v>
      </c>
    </row>
    <row r="9191" spans="1:2" ht="18.75" customHeight="1">
      <c r="A9191" s="19" t="s">
        <v>16465</v>
      </c>
      <c r="B9191" t="s">
        <v>16470</v>
      </c>
    </row>
    <row r="9192" spans="1:2" ht="18.75" customHeight="1">
      <c r="A9192" s="19" t="s">
        <v>16466</v>
      </c>
      <c r="B9192" t="s">
        <v>16471</v>
      </c>
    </row>
    <row r="9193" spans="1:2" ht="18.75" customHeight="1">
      <c r="A9193" s="19" t="s">
        <v>16467</v>
      </c>
      <c r="B9193" t="s">
        <v>16472</v>
      </c>
    </row>
    <row r="9194" spans="1:2" ht="18.75" customHeight="1">
      <c r="A9194" s="19" t="s">
        <v>16473</v>
      </c>
    </row>
    <row r="9195" spans="1:2" ht="18.75" customHeight="1">
      <c r="A9195" s="19" t="s">
        <v>16480</v>
      </c>
    </row>
    <row r="9196" spans="1:2" ht="18.75" customHeight="1">
      <c r="A9196" s="19" t="s">
        <v>16474</v>
      </c>
      <c r="B9196" s="8" t="s">
        <v>16475</v>
      </c>
    </row>
    <row r="9197" spans="1:2" ht="18.75" customHeight="1">
      <c r="A9197" s="19" t="s">
        <v>16476</v>
      </c>
      <c r="B9197" s="8" t="s">
        <v>16478</v>
      </c>
    </row>
    <row r="9198" spans="1:2" ht="18.75" customHeight="1">
      <c r="A9198" s="19" t="s">
        <v>16477</v>
      </c>
      <c r="B9198" s="8" t="s">
        <v>16479</v>
      </c>
    </row>
    <row r="9199" spans="1:2" ht="18.75" customHeight="1">
      <c r="A9199" s="19" t="s">
        <v>16481</v>
      </c>
      <c r="B9199" t="s">
        <v>18241</v>
      </c>
    </row>
    <row r="9200" spans="1:2" ht="18.75" customHeight="1">
      <c r="A9200" s="19" t="s">
        <v>16482</v>
      </c>
      <c r="B9200" t="s">
        <v>18242</v>
      </c>
    </row>
    <row r="9201" spans="1:2" ht="18.75" customHeight="1">
      <c r="A9201" s="19" t="s">
        <v>16483</v>
      </c>
      <c r="B9201" t="s">
        <v>18243</v>
      </c>
    </row>
    <row r="9202" spans="1:2" ht="18.75" customHeight="1">
      <c r="A9202" s="19" t="s">
        <v>16484</v>
      </c>
      <c r="B9202" t="s">
        <v>18244</v>
      </c>
    </row>
    <row r="9203" spans="1:2" ht="18.75" customHeight="1">
      <c r="A9203" s="19" t="s">
        <v>16485</v>
      </c>
      <c r="B9203" t="s">
        <v>18245</v>
      </c>
    </row>
    <row r="9204" spans="1:2" ht="18.75" customHeight="1">
      <c r="A9204" s="19" t="s">
        <v>16486</v>
      </c>
      <c r="B9204" t="s">
        <v>18246</v>
      </c>
    </row>
    <row r="9205" spans="1:2" ht="18.75" customHeight="1">
      <c r="A9205" s="19" t="s">
        <v>16487</v>
      </c>
    </row>
    <row r="9206" spans="1:2" ht="18.75" customHeight="1">
      <c r="A9206" s="19" t="s">
        <v>16488</v>
      </c>
      <c r="B9206" t="s">
        <v>16489</v>
      </c>
    </row>
    <row r="9207" spans="1:2" ht="18.75" customHeight="1">
      <c r="A9207" s="19" t="s">
        <v>16490</v>
      </c>
      <c r="B9207" t="s">
        <v>16498</v>
      </c>
    </row>
    <row r="9208" spans="1:2" ht="18.75" customHeight="1">
      <c r="A9208" s="19" t="s">
        <v>16491</v>
      </c>
      <c r="B9208" t="s">
        <v>16499</v>
      </c>
    </row>
    <row r="9209" spans="1:2" ht="18.75" customHeight="1">
      <c r="A9209" s="19" t="s">
        <v>16497</v>
      </c>
      <c r="B9209" t="s">
        <v>16500</v>
      </c>
    </row>
    <row r="9210" spans="1:2" ht="18.75" customHeight="1">
      <c r="A9210" s="19" t="s">
        <v>16492</v>
      </c>
      <c r="B9210" t="s">
        <v>16501</v>
      </c>
    </row>
    <row r="9211" spans="1:2" ht="18.75" customHeight="1">
      <c r="A9211" s="19" t="s">
        <v>16493</v>
      </c>
      <c r="B9211" t="s">
        <v>16502</v>
      </c>
    </row>
    <row r="9212" spans="1:2" ht="18.75" customHeight="1">
      <c r="A9212" s="19" t="s">
        <v>16494</v>
      </c>
      <c r="B9212" t="s">
        <v>16503</v>
      </c>
    </row>
    <row r="9213" spans="1:2" ht="18.75" customHeight="1">
      <c r="A9213" s="19" t="s">
        <v>16495</v>
      </c>
      <c r="B9213" t="s">
        <v>16504</v>
      </c>
    </row>
    <row r="9214" spans="1:2" ht="18.75" customHeight="1">
      <c r="A9214" s="19" t="s">
        <v>16496</v>
      </c>
      <c r="B9214" t="s">
        <v>16505</v>
      </c>
    </row>
    <row r="9215" spans="1:2" ht="18.75" customHeight="1">
      <c r="A9215" s="19" t="s">
        <v>16506</v>
      </c>
      <c r="B9215" t="s">
        <v>16507</v>
      </c>
    </row>
    <row r="9216" spans="1:2" ht="18.75" customHeight="1">
      <c r="A9216" s="19" t="s">
        <v>16508</v>
      </c>
      <c r="B9216" t="s">
        <v>5550</v>
      </c>
    </row>
    <row r="9217" spans="1:2" ht="18.75" customHeight="1">
      <c r="A9217" s="19" t="s">
        <v>16509</v>
      </c>
      <c r="B9217" t="s">
        <v>16514</v>
      </c>
    </row>
    <row r="9218" spans="1:2" ht="18.75" customHeight="1">
      <c r="A9218" s="19" t="s">
        <v>16510</v>
      </c>
      <c r="B9218" t="s">
        <v>16515</v>
      </c>
    </row>
    <row r="9219" spans="1:2" ht="18.75" customHeight="1">
      <c r="A9219" s="19" t="s">
        <v>16511</v>
      </c>
      <c r="B9219" t="s">
        <v>16516</v>
      </c>
    </row>
    <row r="9220" spans="1:2" ht="18.75" customHeight="1">
      <c r="A9220" s="19" t="s">
        <v>16512</v>
      </c>
      <c r="B9220" t="s">
        <v>5555</v>
      </c>
    </row>
    <row r="9221" spans="1:2" ht="18.75" customHeight="1">
      <c r="A9221" s="19" t="s">
        <v>16513</v>
      </c>
      <c r="B9221" t="s">
        <v>5554</v>
      </c>
    </row>
    <row r="9222" spans="1:2" ht="18.75" customHeight="1">
      <c r="A9222" s="19" t="s">
        <v>16517</v>
      </c>
      <c r="B9222" t="s">
        <v>16518</v>
      </c>
    </row>
    <row r="9223" spans="1:2" ht="18.75" customHeight="1">
      <c r="A9223" s="19" t="s">
        <v>16519</v>
      </c>
      <c r="B9223" t="s">
        <v>16520</v>
      </c>
    </row>
    <row r="9224" spans="1:2" ht="18.75" customHeight="1">
      <c r="A9224" s="19" t="s">
        <v>16521</v>
      </c>
      <c r="B9224" t="s">
        <v>16520</v>
      </c>
    </row>
    <row r="9225" spans="1:2" ht="18.75" customHeight="1">
      <c r="A9225" s="19" t="s">
        <v>16522</v>
      </c>
      <c r="B9225" t="s">
        <v>16537</v>
      </c>
    </row>
    <row r="9226" spans="1:2" ht="18.75" customHeight="1">
      <c r="A9226" s="19" t="s">
        <v>16523</v>
      </c>
      <c r="B9226" t="s">
        <v>16520</v>
      </c>
    </row>
    <row r="9227" spans="1:2" ht="18.75" customHeight="1">
      <c r="A9227" s="19" t="s">
        <v>16524</v>
      </c>
      <c r="B9227" t="s">
        <v>16536</v>
      </c>
    </row>
    <row r="9228" spans="1:2" ht="18.75" customHeight="1">
      <c r="A9228" s="19" t="s">
        <v>16525</v>
      </c>
      <c r="B9228" t="s">
        <v>16535</v>
      </c>
    </row>
    <row r="9229" spans="1:2" ht="18.75" customHeight="1">
      <c r="A9229" s="19" t="s">
        <v>16526</v>
      </c>
      <c r="B9229" t="s">
        <v>16520</v>
      </c>
    </row>
    <row r="9230" spans="1:2" ht="18.75" customHeight="1">
      <c r="A9230" s="19" t="s">
        <v>16527</v>
      </c>
      <c r="B9230" t="s">
        <v>16520</v>
      </c>
    </row>
    <row r="9231" spans="1:2" ht="18.75" customHeight="1">
      <c r="A9231" s="19" t="s">
        <v>16528</v>
      </c>
      <c r="B9231" t="s">
        <v>16520</v>
      </c>
    </row>
    <row r="9232" spans="1:2" ht="18.75" customHeight="1">
      <c r="A9232" s="19" t="s">
        <v>16529</v>
      </c>
      <c r="B9232" t="s">
        <v>16534</v>
      </c>
    </row>
    <row r="9233" spans="1:2" ht="18.75" customHeight="1">
      <c r="A9233" s="19" t="s">
        <v>16530</v>
      </c>
      <c r="B9233" t="s">
        <v>16533</v>
      </c>
    </row>
    <row r="9234" spans="1:2" ht="18.75" customHeight="1">
      <c r="A9234" s="19" t="s">
        <v>16531</v>
      </c>
      <c r="B9234" t="s">
        <v>16532</v>
      </c>
    </row>
    <row r="9235" spans="1:2" ht="18.75" customHeight="1">
      <c r="A9235" s="19" t="s">
        <v>16538</v>
      </c>
      <c r="B9235" t="s">
        <v>16539</v>
      </c>
    </row>
    <row r="9236" spans="1:2" ht="18.75" customHeight="1">
      <c r="A9236" s="19" t="s">
        <v>16548</v>
      </c>
      <c r="B9236" t="s">
        <v>16549</v>
      </c>
    </row>
    <row r="9237" spans="1:2" ht="18.75" customHeight="1">
      <c r="A9237" s="19" t="s">
        <v>16540</v>
      </c>
      <c r="B9237" t="s">
        <v>16550</v>
      </c>
    </row>
    <row r="9238" spans="1:2" ht="18.75" customHeight="1">
      <c r="A9238" s="19" t="s">
        <v>16541</v>
      </c>
      <c r="B9238" t="s">
        <v>16551</v>
      </c>
    </row>
    <row r="9239" spans="1:2" ht="18.75" customHeight="1">
      <c r="A9239" s="19" t="s">
        <v>16542</v>
      </c>
      <c r="B9239" t="s">
        <v>16552</v>
      </c>
    </row>
    <row r="9240" spans="1:2" ht="18.75" customHeight="1">
      <c r="A9240" s="19" t="s">
        <v>16543</v>
      </c>
      <c r="B9240" t="s">
        <v>16539</v>
      </c>
    </row>
    <row r="9241" spans="1:2" ht="18.75" customHeight="1">
      <c r="A9241" s="19" t="s">
        <v>16544</v>
      </c>
      <c r="B9241" t="s">
        <v>16553</v>
      </c>
    </row>
    <row r="9242" spans="1:2" ht="18.75" customHeight="1">
      <c r="A9242" s="19" t="s">
        <v>16545</v>
      </c>
      <c r="B9242" t="s">
        <v>16554</v>
      </c>
    </row>
    <row r="9243" spans="1:2" ht="18.75" customHeight="1">
      <c r="A9243" s="19" t="s">
        <v>16546</v>
      </c>
      <c r="B9243" t="s">
        <v>16555</v>
      </c>
    </row>
    <row r="9244" spans="1:2" ht="18.75" customHeight="1">
      <c r="A9244" s="19" t="s">
        <v>16547</v>
      </c>
      <c r="B9244" t="s">
        <v>16549</v>
      </c>
    </row>
    <row r="9245" spans="1:2" ht="18.75" customHeight="1">
      <c r="A9245" s="19" t="s">
        <v>16556</v>
      </c>
      <c r="B9245" t="s">
        <v>16557</v>
      </c>
    </row>
    <row r="9246" spans="1:2" ht="18.75" customHeight="1">
      <c r="A9246" s="19" t="s">
        <v>16558</v>
      </c>
      <c r="B9246" t="s">
        <v>16567</v>
      </c>
    </row>
    <row r="9247" spans="1:2" ht="18.75" customHeight="1">
      <c r="A9247" s="19" t="s">
        <v>16559</v>
      </c>
      <c r="B9247" t="s">
        <v>16568</v>
      </c>
    </row>
    <row r="9248" spans="1:2" ht="18.75" customHeight="1">
      <c r="A9248" s="19" t="s">
        <v>16560</v>
      </c>
      <c r="B9248" t="s">
        <v>16569</v>
      </c>
    </row>
    <row r="9249" spans="1:2" ht="18.75" customHeight="1">
      <c r="A9249" s="19" t="s">
        <v>16561</v>
      </c>
      <c r="B9249" t="s">
        <v>16570</v>
      </c>
    </row>
    <row r="9250" spans="1:2" ht="18.75" customHeight="1">
      <c r="A9250" s="19" t="s">
        <v>16562</v>
      </c>
      <c r="B9250" t="s">
        <v>16571</v>
      </c>
    </row>
    <row r="9251" spans="1:2" ht="18.75" customHeight="1">
      <c r="A9251" s="19" t="s">
        <v>16563</v>
      </c>
      <c r="B9251" t="s">
        <v>16570</v>
      </c>
    </row>
    <row r="9252" spans="1:2" ht="18.75" customHeight="1">
      <c r="A9252" s="19" t="s">
        <v>16564</v>
      </c>
      <c r="B9252" t="s">
        <v>16568</v>
      </c>
    </row>
    <row r="9253" spans="1:2" ht="18.75" customHeight="1">
      <c r="A9253" s="19" t="s">
        <v>16565</v>
      </c>
      <c r="B9253" t="s">
        <v>16572</v>
      </c>
    </row>
    <row r="9254" spans="1:2" ht="18.75" customHeight="1">
      <c r="A9254" s="19" t="s">
        <v>16566</v>
      </c>
      <c r="B9254" t="s">
        <v>16573</v>
      </c>
    </row>
    <row r="9255" spans="1:2" ht="18.75" customHeight="1">
      <c r="A9255" s="21" t="s">
        <v>16574</v>
      </c>
      <c r="B9255" s="22" t="s">
        <v>16575</v>
      </c>
    </row>
    <row r="9256" spans="1:2" ht="18.75" customHeight="1">
      <c r="A9256" s="19" t="s">
        <v>16576</v>
      </c>
      <c r="B9256" t="s">
        <v>16577</v>
      </c>
    </row>
    <row r="9257" spans="1:2" ht="18.75" customHeight="1">
      <c r="A9257" s="19" t="s">
        <v>16578</v>
      </c>
      <c r="B9257" t="s">
        <v>16575</v>
      </c>
    </row>
    <row r="9258" spans="1:2" ht="18.75" customHeight="1">
      <c r="A9258" s="19" t="s">
        <v>16579</v>
      </c>
      <c r="B9258" t="s">
        <v>16575</v>
      </c>
    </row>
    <row r="9259" spans="1:2" ht="18.75" customHeight="1">
      <c r="A9259" s="19" t="s">
        <v>16580</v>
      </c>
      <c r="B9259" t="s">
        <v>16590</v>
      </c>
    </row>
    <row r="9260" spans="1:2" ht="18.75" customHeight="1">
      <c r="A9260" s="19" t="s">
        <v>16581</v>
      </c>
      <c r="B9260" t="s">
        <v>16591</v>
      </c>
    </row>
    <row r="9261" spans="1:2" ht="18.75" customHeight="1">
      <c r="A9261" s="19" t="s">
        <v>16582</v>
      </c>
      <c r="B9261" t="s">
        <v>16592</v>
      </c>
    </row>
    <row r="9262" spans="1:2" ht="18.75" customHeight="1">
      <c r="A9262" s="19" t="s">
        <v>16583</v>
      </c>
      <c r="B9262" t="s">
        <v>16593</v>
      </c>
    </row>
    <row r="9263" spans="1:2" ht="18.75" customHeight="1">
      <c r="A9263" s="19" t="s">
        <v>16584</v>
      </c>
      <c r="B9263" t="s">
        <v>16594</v>
      </c>
    </row>
    <row r="9264" spans="1:2" ht="18.75" customHeight="1">
      <c r="A9264" s="19" t="s">
        <v>16585</v>
      </c>
      <c r="B9264" t="s">
        <v>16595</v>
      </c>
    </row>
    <row r="9265" spans="1:2" ht="18.75" customHeight="1">
      <c r="A9265" s="19" t="s">
        <v>16586</v>
      </c>
      <c r="B9265" t="s">
        <v>16575</v>
      </c>
    </row>
    <row r="9266" spans="1:2" ht="18.75" customHeight="1">
      <c r="A9266" s="21" t="s">
        <v>16587</v>
      </c>
      <c r="B9266" t="s">
        <v>16575</v>
      </c>
    </row>
    <row r="9267" spans="1:2" ht="18.75" customHeight="1">
      <c r="A9267" s="21" t="s">
        <v>16596</v>
      </c>
      <c r="B9267" t="s">
        <v>16577</v>
      </c>
    </row>
    <row r="9268" spans="1:2" ht="18.75" customHeight="1">
      <c r="A9268" s="21" t="s">
        <v>16588</v>
      </c>
      <c r="B9268" t="s">
        <v>16590</v>
      </c>
    </row>
    <row r="9269" spans="1:2" ht="18.75" customHeight="1">
      <c r="A9269" s="21" t="s">
        <v>16589</v>
      </c>
      <c r="B9269" t="s">
        <v>16591</v>
      </c>
    </row>
    <row r="9270" spans="1:2" ht="18.75" customHeight="1">
      <c r="A9270" s="19" t="s">
        <v>16597</v>
      </c>
      <c r="B9270" t="s">
        <v>16598</v>
      </c>
    </row>
    <row r="9271" spans="1:2" ht="18.75" customHeight="1">
      <c r="A9271" s="19" t="s">
        <v>16599</v>
      </c>
      <c r="B9271" s="5" t="s">
        <v>16198</v>
      </c>
    </row>
    <row r="9272" spans="1:2" ht="18.75" customHeight="1">
      <c r="A9272" s="19" t="s">
        <v>16600</v>
      </c>
      <c r="B9272" t="s">
        <v>16601</v>
      </c>
    </row>
    <row r="9273" spans="1:2" ht="18.75" customHeight="1">
      <c r="A9273" s="19" t="s">
        <v>16602</v>
      </c>
      <c r="B9273" t="s">
        <v>16611</v>
      </c>
    </row>
    <row r="9274" spans="1:2" ht="18.75" customHeight="1">
      <c r="A9274" s="19" t="s">
        <v>16603</v>
      </c>
      <c r="B9274" t="s">
        <v>16612</v>
      </c>
    </row>
    <row r="9275" spans="1:2" ht="18.75" customHeight="1">
      <c r="A9275" s="19" t="s">
        <v>16604</v>
      </c>
      <c r="B9275" t="s">
        <v>16613</v>
      </c>
    </row>
    <row r="9276" spans="1:2" ht="18.75" customHeight="1">
      <c r="A9276" s="19" t="s">
        <v>16605</v>
      </c>
      <c r="B9276" t="s">
        <v>16614</v>
      </c>
    </row>
    <row r="9277" spans="1:2" ht="18.75" customHeight="1">
      <c r="A9277" s="19" t="s">
        <v>16606</v>
      </c>
      <c r="B9277" t="s">
        <v>16615</v>
      </c>
    </row>
    <row r="9278" spans="1:2" ht="18.75" customHeight="1">
      <c r="A9278" s="19" t="s">
        <v>16607</v>
      </c>
      <c r="B9278" t="s">
        <v>16616</v>
      </c>
    </row>
    <row r="9279" spans="1:2" ht="18.75" customHeight="1">
      <c r="A9279" s="19" t="s">
        <v>16608</v>
      </c>
      <c r="B9279" t="s">
        <v>16617</v>
      </c>
    </row>
    <row r="9280" spans="1:2" ht="18.75" customHeight="1">
      <c r="A9280" s="19" t="s">
        <v>16609</v>
      </c>
      <c r="B9280" t="s">
        <v>16618</v>
      </c>
    </row>
    <row r="9281" spans="1:2" ht="18.75" customHeight="1">
      <c r="A9281" s="19" t="s">
        <v>16610</v>
      </c>
      <c r="B9281" t="s">
        <v>16611</v>
      </c>
    </row>
    <row r="9282" spans="1:2" ht="18.75" customHeight="1">
      <c r="A9282" s="19" t="s">
        <v>14999</v>
      </c>
      <c r="B9282" t="s">
        <v>16619</v>
      </c>
    </row>
    <row r="9283" spans="1:2" ht="18.75" customHeight="1">
      <c r="A9283" s="19" t="s">
        <v>15001</v>
      </c>
      <c r="B9283" t="s">
        <v>16620</v>
      </c>
    </row>
    <row r="9284" spans="1:2" ht="18.75" customHeight="1">
      <c r="A9284" s="19" t="s">
        <v>15002</v>
      </c>
      <c r="B9284" t="s">
        <v>16621</v>
      </c>
    </row>
    <row r="9285" spans="1:2" ht="18.75" customHeight="1">
      <c r="A9285" s="19" t="s">
        <v>15003</v>
      </c>
      <c r="B9285" t="s">
        <v>16622</v>
      </c>
    </row>
    <row r="9286" spans="1:2" ht="18.75" customHeight="1">
      <c r="A9286" s="19" t="s">
        <v>15004</v>
      </c>
      <c r="B9286" t="s">
        <v>16623</v>
      </c>
    </row>
    <row r="9287" spans="1:2" ht="18.75" customHeight="1">
      <c r="A9287" s="19" t="s">
        <v>15005</v>
      </c>
      <c r="B9287" t="s">
        <v>16624</v>
      </c>
    </row>
    <row r="9288" spans="1:2" ht="18.75" customHeight="1">
      <c r="A9288" s="19" t="s">
        <v>15006</v>
      </c>
      <c r="B9288" t="s">
        <v>16625</v>
      </c>
    </row>
    <row r="9289" spans="1:2" ht="18.75" customHeight="1">
      <c r="A9289" s="19" t="s">
        <v>15007</v>
      </c>
      <c r="B9289" t="s">
        <v>16626</v>
      </c>
    </row>
    <row r="9290" spans="1:2" ht="18.75" customHeight="1">
      <c r="A9290" s="19" t="s">
        <v>15008</v>
      </c>
      <c r="B9290" t="s">
        <v>16627</v>
      </c>
    </row>
    <row r="9291" spans="1:2" ht="18.75" customHeight="1">
      <c r="A9291" s="19" t="s">
        <v>15005</v>
      </c>
      <c r="B9291" t="s">
        <v>16624</v>
      </c>
    </row>
    <row r="9292" spans="1:2" ht="18.75" customHeight="1">
      <c r="A9292" s="19" t="s">
        <v>16628</v>
      </c>
      <c r="B9292" t="s">
        <v>16629</v>
      </c>
    </row>
    <row r="9293" spans="1:2" ht="18.75" customHeight="1">
      <c r="A9293" s="19" t="s">
        <v>16630</v>
      </c>
      <c r="B9293" t="s">
        <v>16634</v>
      </c>
    </row>
    <row r="9294" spans="1:2" ht="18.75" customHeight="1">
      <c r="A9294" s="19" t="s">
        <v>16631</v>
      </c>
      <c r="B9294" t="s">
        <v>16635</v>
      </c>
    </row>
    <row r="9295" spans="1:2" ht="18.75" customHeight="1">
      <c r="A9295" s="19" t="s">
        <v>16632</v>
      </c>
      <c r="B9295" t="s">
        <v>16636</v>
      </c>
    </row>
    <row r="9296" spans="1:2" ht="18.75" customHeight="1">
      <c r="A9296" s="19" t="s">
        <v>16633</v>
      </c>
      <c r="B9296" t="s">
        <v>16637</v>
      </c>
    </row>
    <row r="9297" spans="1:2" ht="18.75" customHeight="1">
      <c r="A9297" s="19" t="s">
        <v>16638</v>
      </c>
      <c r="B9297" t="s">
        <v>16639</v>
      </c>
    </row>
    <row r="9298" spans="1:2" ht="18.75" customHeight="1">
      <c r="A9298" s="19" t="s">
        <v>16640</v>
      </c>
      <c r="B9298" t="s">
        <v>16645</v>
      </c>
    </row>
    <row r="9299" spans="1:2" ht="18.75" customHeight="1">
      <c r="A9299" s="19" t="s">
        <v>16641</v>
      </c>
      <c r="B9299" t="s">
        <v>16646</v>
      </c>
    </row>
    <row r="9300" spans="1:2" ht="18.75" customHeight="1">
      <c r="A9300" s="19" t="s">
        <v>16642</v>
      </c>
      <c r="B9300" t="s">
        <v>16647</v>
      </c>
    </row>
    <row r="9301" spans="1:2" ht="18.75" customHeight="1">
      <c r="A9301" s="19" t="s">
        <v>16643</v>
      </c>
      <c r="B9301" t="s">
        <v>16648</v>
      </c>
    </row>
    <row r="9302" spans="1:2" ht="18.75" customHeight="1">
      <c r="A9302" s="19" t="s">
        <v>16644</v>
      </c>
      <c r="B9302" t="s">
        <v>16646</v>
      </c>
    </row>
    <row r="9303" spans="1:2" ht="18.75" customHeight="1">
      <c r="A9303" s="19" t="s">
        <v>16649</v>
      </c>
      <c r="B9303" t="s">
        <v>16650</v>
      </c>
    </row>
    <row r="9304" spans="1:2" ht="18.75" customHeight="1">
      <c r="A9304" s="19" t="s">
        <v>16661</v>
      </c>
      <c r="B9304" t="s">
        <v>16662</v>
      </c>
    </row>
    <row r="9305" spans="1:2" ht="18.75" customHeight="1">
      <c r="A9305" s="19" t="s">
        <v>16651</v>
      </c>
      <c r="B9305" t="s">
        <v>16663</v>
      </c>
    </row>
    <row r="9306" spans="1:2" ht="18.75" customHeight="1">
      <c r="A9306" s="19" t="s">
        <v>16652</v>
      </c>
      <c r="B9306" t="s">
        <v>16664</v>
      </c>
    </row>
    <row r="9307" spans="1:2" ht="18.75" customHeight="1">
      <c r="A9307" s="19" t="s">
        <v>16653</v>
      </c>
      <c r="B9307" t="s">
        <v>16665</v>
      </c>
    </row>
    <row r="9308" spans="1:2" ht="18.75" customHeight="1">
      <c r="A9308" s="19" t="s">
        <v>16654</v>
      </c>
      <c r="B9308" t="s">
        <v>16666</v>
      </c>
    </row>
    <row r="9309" spans="1:2" ht="18.75" customHeight="1">
      <c r="A9309" s="19" t="s">
        <v>16655</v>
      </c>
      <c r="B9309" t="s">
        <v>16667</v>
      </c>
    </row>
    <row r="9310" spans="1:2" ht="18.75" customHeight="1">
      <c r="A9310" s="19" t="s">
        <v>16656</v>
      </c>
      <c r="B9310" t="s">
        <v>16668</v>
      </c>
    </row>
    <row r="9311" spans="1:2" ht="18.75" customHeight="1">
      <c r="A9311" s="19" t="s">
        <v>16657</v>
      </c>
      <c r="B9311" t="s">
        <v>16669</v>
      </c>
    </row>
    <row r="9312" spans="1:2" ht="18.75" customHeight="1">
      <c r="A9312" s="19" t="s">
        <v>16658</v>
      </c>
      <c r="B9312" t="s">
        <v>16670</v>
      </c>
    </row>
    <row r="9313" spans="1:2" ht="18.75" customHeight="1">
      <c r="A9313" s="19" t="s">
        <v>16659</v>
      </c>
      <c r="B9313" t="s">
        <v>16671</v>
      </c>
    </row>
    <row r="9314" spans="1:2" ht="18.75" customHeight="1">
      <c r="A9314" s="19" t="s">
        <v>16660</v>
      </c>
      <c r="B9314" t="s">
        <v>16672</v>
      </c>
    </row>
    <row r="9315" spans="1:2" ht="18.75" customHeight="1">
      <c r="A9315" s="19" t="s">
        <v>16673</v>
      </c>
      <c r="B9315" t="s">
        <v>16674</v>
      </c>
    </row>
    <row r="9316" spans="1:2" ht="18.75" customHeight="1">
      <c r="A9316" s="19" t="s">
        <v>16677</v>
      </c>
      <c r="B9316" t="s">
        <v>16686</v>
      </c>
    </row>
    <row r="9317" spans="1:2" ht="18.75" customHeight="1">
      <c r="A9317" s="19" t="s">
        <v>16675</v>
      </c>
      <c r="B9317" t="s">
        <v>16687</v>
      </c>
    </row>
    <row r="9318" spans="1:2" ht="18.75" customHeight="1">
      <c r="A9318" s="19" t="s">
        <v>16676</v>
      </c>
      <c r="B9318" t="s">
        <v>16688</v>
      </c>
    </row>
    <row r="9319" spans="1:2" ht="18.75" customHeight="1">
      <c r="A9319" s="19" t="s">
        <v>16678</v>
      </c>
      <c r="B9319" t="s">
        <v>16689</v>
      </c>
    </row>
    <row r="9320" spans="1:2" ht="18.75" customHeight="1">
      <c r="A9320" s="19" t="s">
        <v>16679</v>
      </c>
      <c r="B9320" t="s">
        <v>16690</v>
      </c>
    </row>
    <row r="9321" spans="1:2" ht="18.75" customHeight="1">
      <c r="A9321" s="19" t="s">
        <v>16680</v>
      </c>
      <c r="B9321" t="s">
        <v>16691</v>
      </c>
    </row>
    <row r="9322" spans="1:2" ht="18.75" customHeight="1">
      <c r="A9322" s="19" t="s">
        <v>16681</v>
      </c>
      <c r="B9322" t="s">
        <v>16692</v>
      </c>
    </row>
    <row r="9323" spans="1:2" ht="18.75" customHeight="1">
      <c r="A9323" s="19" t="s">
        <v>16682</v>
      </c>
      <c r="B9323" t="s">
        <v>16693</v>
      </c>
    </row>
    <row r="9324" spans="1:2" ht="18.75" customHeight="1">
      <c r="A9324" s="19" t="s">
        <v>16683</v>
      </c>
      <c r="B9324" t="s">
        <v>16694</v>
      </c>
    </row>
    <row r="9325" spans="1:2" ht="18.75" customHeight="1">
      <c r="A9325" s="19" t="s">
        <v>16684</v>
      </c>
      <c r="B9325" t="s">
        <v>16695</v>
      </c>
    </row>
    <row r="9326" spans="1:2" ht="18.75" customHeight="1">
      <c r="A9326" s="19" t="s">
        <v>16685</v>
      </c>
      <c r="B9326" t="s">
        <v>16696</v>
      </c>
    </row>
    <row r="9327" spans="1:2" ht="18.75" customHeight="1">
      <c r="A9327" s="19" t="s">
        <v>16697</v>
      </c>
      <c r="B9327"/>
    </row>
    <row r="9328" spans="1:2" ht="18.75" customHeight="1">
      <c r="A9328" s="19" t="s">
        <v>16698</v>
      </c>
      <c r="B9328" t="s">
        <v>16706</v>
      </c>
    </row>
    <row r="9329" spans="1:16384" ht="18.75" customHeight="1">
      <c r="A9329" s="19" t="s">
        <v>16700</v>
      </c>
      <c r="B9329" t="s">
        <v>16699</v>
      </c>
    </row>
    <row r="9330" spans="1:16384" ht="18.75" customHeight="1">
      <c r="A9330" s="19" t="s">
        <v>16701</v>
      </c>
      <c r="B9330" t="s">
        <v>16706</v>
      </c>
    </row>
    <row r="9331" spans="1:16384" ht="18.75" customHeight="1">
      <c r="A9331" s="19" t="s">
        <v>16702</v>
      </c>
      <c r="B9331" t="s">
        <v>16707</v>
      </c>
    </row>
    <row r="9332" spans="1:16384" ht="18.75" customHeight="1">
      <c r="A9332" s="19" t="s">
        <v>16703</v>
      </c>
      <c r="B9332" t="s">
        <v>16708</v>
      </c>
    </row>
    <row r="9333" spans="1:16384" ht="18.75" customHeight="1">
      <c r="A9333" s="19" t="s">
        <v>16704</v>
      </c>
      <c r="B9333" t="s">
        <v>16709</v>
      </c>
    </row>
    <row r="9334" spans="1:16384" ht="18.75" customHeight="1">
      <c r="A9334" s="19" t="s">
        <v>16705</v>
      </c>
      <c r="B9334" t="s">
        <v>16706</v>
      </c>
    </row>
    <row r="9335" spans="1:16384" s="5" customFormat="1" ht="18.75" customHeight="1">
      <c r="A9335" s="19" t="s">
        <v>15383</v>
      </c>
      <c r="B9335" s="19" t="s">
        <v>2609</v>
      </c>
      <c r="C9335" s="19" t="s">
        <v>15383</v>
      </c>
      <c r="D9335" s="19" t="s">
        <v>15383</v>
      </c>
      <c r="E9335" s="19" t="s">
        <v>15383</v>
      </c>
      <c r="F9335" s="19" t="s">
        <v>15383</v>
      </c>
      <c r="G9335" s="19" t="s">
        <v>15383</v>
      </c>
      <c r="H9335" s="19" t="s">
        <v>15383</v>
      </c>
      <c r="I9335" s="19" t="s">
        <v>15383</v>
      </c>
      <c r="J9335" s="19" t="s">
        <v>15383</v>
      </c>
      <c r="K9335" s="19" t="s">
        <v>15383</v>
      </c>
      <c r="L9335" s="19" t="s">
        <v>15383</v>
      </c>
      <c r="M9335" s="19" t="s">
        <v>15383</v>
      </c>
      <c r="N9335" s="19" t="s">
        <v>15383</v>
      </c>
      <c r="O9335" s="19" t="s">
        <v>15383</v>
      </c>
      <c r="P9335" s="19" t="s">
        <v>15383</v>
      </c>
      <c r="Q9335" s="19" t="s">
        <v>15383</v>
      </c>
      <c r="R9335" s="19" t="s">
        <v>15383</v>
      </c>
      <c r="S9335" s="19" t="s">
        <v>15383</v>
      </c>
      <c r="T9335" s="19" t="s">
        <v>15383</v>
      </c>
      <c r="U9335" s="19" t="s">
        <v>15383</v>
      </c>
      <c r="V9335" s="19" t="s">
        <v>15383</v>
      </c>
      <c r="W9335" s="19" t="s">
        <v>15383</v>
      </c>
      <c r="X9335" s="19" t="s">
        <v>15383</v>
      </c>
      <c r="Y9335" s="19" t="s">
        <v>15383</v>
      </c>
      <c r="Z9335" s="19" t="s">
        <v>15383</v>
      </c>
      <c r="AA9335" s="19" t="s">
        <v>15383</v>
      </c>
      <c r="AB9335" s="19" t="s">
        <v>15383</v>
      </c>
      <c r="AC9335" s="19" t="s">
        <v>15383</v>
      </c>
      <c r="AD9335" s="19" t="s">
        <v>15383</v>
      </c>
      <c r="AE9335" s="19" t="s">
        <v>15383</v>
      </c>
      <c r="AF9335" s="19" t="s">
        <v>15383</v>
      </c>
      <c r="AG9335" s="19" t="s">
        <v>15383</v>
      </c>
      <c r="AH9335" s="19" t="s">
        <v>15383</v>
      </c>
      <c r="AI9335" s="19" t="s">
        <v>15383</v>
      </c>
      <c r="AJ9335" s="19" t="s">
        <v>15383</v>
      </c>
      <c r="AK9335" s="19" t="s">
        <v>15383</v>
      </c>
      <c r="AL9335" s="19" t="s">
        <v>15383</v>
      </c>
      <c r="AM9335" s="19" t="s">
        <v>15383</v>
      </c>
      <c r="AN9335" s="19" t="s">
        <v>15383</v>
      </c>
      <c r="AO9335" s="19" t="s">
        <v>15383</v>
      </c>
      <c r="AP9335" s="19" t="s">
        <v>15383</v>
      </c>
      <c r="AQ9335" s="19" t="s">
        <v>15383</v>
      </c>
      <c r="AR9335" s="19" t="s">
        <v>15383</v>
      </c>
      <c r="AS9335" s="19" t="s">
        <v>15383</v>
      </c>
      <c r="AT9335" s="19" t="s">
        <v>15383</v>
      </c>
      <c r="AU9335" s="19" t="s">
        <v>15383</v>
      </c>
      <c r="AV9335" s="19" t="s">
        <v>15383</v>
      </c>
      <c r="AW9335" s="19" t="s">
        <v>15383</v>
      </c>
      <c r="AX9335" s="19" t="s">
        <v>15383</v>
      </c>
      <c r="AY9335" s="19" t="s">
        <v>15383</v>
      </c>
      <c r="AZ9335" s="19" t="s">
        <v>15383</v>
      </c>
      <c r="BA9335" s="19" t="s">
        <v>15383</v>
      </c>
      <c r="BB9335" s="19" t="s">
        <v>15383</v>
      </c>
      <c r="BC9335" s="19" t="s">
        <v>15383</v>
      </c>
      <c r="BD9335" s="19" t="s">
        <v>15383</v>
      </c>
      <c r="BE9335" s="19" t="s">
        <v>15383</v>
      </c>
      <c r="BF9335" s="19" t="s">
        <v>15383</v>
      </c>
      <c r="BG9335" s="19" t="s">
        <v>15383</v>
      </c>
      <c r="BH9335" s="19" t="s">
        <v>15383</v>
      </c>
      <c r="BI9335" s="19" t="s">
        <v>15383</v>
      </c>
      <c r="BJ9335" s="19" t="s">
        <v>15383</v>
      </c>
      <c r="BK9335" s="19" t="s">
        <v>15383</v>
      </c>
      <c r="BL9335" s="19" t="s">
        <v>15383</v>
      </c>
      <c r="BM9335" s="19" t="s">
        <v>15383</v>
      </c>
      <c r="BN9335" s="19" t="s">
        <v>15383</v>
      </c>
      <c r="BO9335" s="19" t="s">
        <v>15383</v>
      </c>
      <c r="BP9335" s="19" t="s">
        <v>15383</v>
      </c>
      <c r="BQ9335" s="19" t="s">
        <v>15383</v>
      </c>
      <c r="BR9335" s="19" t="s">
        <v>15383</v>
      </c>
      <c r="BS9335" s="19" t="s">
        <v>15383</v>
      </c>
      <c r="BT9335" s="19" t="s">
        <v>15383</v>
      </c>
      <c r="BU9335" s="19" t="s">
        <v>15383</v>
      </c>
      <c r="BV9335" s="19" t="s">
        <v>15383</v>
      </c>
      <c r="BW9335" s="19" t="s">
        <v>15383</v>
      </c>
      <c r="BX9335" s="19" t="s">
        <v>15383</v>
      </c>
      <c r="BY9335" s="19" t="s">
        <v>15383</v>
      </c>
      <c r="BZ9335" s="19" t="s">
        <v>15383</v>
      </c>
      <c r="CA9335" s="19" t="s">
        <v>15383</v>
      </c>
      <c r="CB9335" s="19" t="s">
        <v>15383</v>
      </c>
      <c r="CC9335" s="19" t="s">
        <v>15383</v>
      </c>
      <c r="CD9335" s="19" t="s">
        <v>15383</v>
      </c>
      <c r="CE9335" s="19" t="s">
        <v>15383</v>
      </c>
      <c r="CF9335" s="19" t="s">
        <v>15383</v>
      </c>
      <c r="CG9335" s="19" t="s">
        <v>15383</v>
      </c>
      <c r="CH9335" s="19" t="s">
        <v>15383</v>
      </c>
      <c r="CI9335" s="19" t="s">
        <v>15383</v>
      </c>
      <c r="CJ9335" s="19" t="s">
        <v>15383</v>
      </c>
      <c r="CK9335" s="19" t="s">
        <v>15383</v>
      </c>
      <c r="CL9335" s="19" t="s">
        <v>15383</v>
      </c>
      <c r="CM9335" s="19" t="s">
        <v>15383</v>
      </c>
      <c r="CN9335" s="19" t="s">
        <v>15383</v>
      </c>
      <c r="CO9335" s="19" t="s">
        <v>15383</v>
      </c>
      <c r="CP9335" s="19" t="s">
        <v>15383</v>
      </c>
      <c r="CQ9335" s="19" t="s">
        <v>15383</v>
      </c>
      <c r="CR9335" s="19" t="s">
        <v>15383</v>
      </c>
      <c r="CS9335" s="19" t="s">
        <v>15383</v>
      </c>
      <c r="CT9335" s="19" t="s">
        <v>15383</v>
      </c>
      <c r="CU9335" s="19" t="s">
        <v>15383</v>
      </c>
      <c r="CV9335" s="19" t="s">
        <v>15383</v>
      </c>
      <c r="CW9335" s="19" t="s">
        <v>15383</v>
      </c>
      <c r="CX9335" s="19" t="s">
        <v>15383</v>
      </c>
      <c r="CY9335" s="19" t="s">
        <v>15383</v>
      </c>
      <c r="CZ9335" s="19" t="s">
        <v>15383</v>
      </c>
      <c r="DA9335" s="19" t="s">
        <v>15383</v>
      </c>
      <c r="DB9335" s="19" t="s">
        <v>15383</v>
      </c>
      <c r="DC9335" s="19" t="s">
        <v>15383</v>
      </c>
      <c r="DD9335" s="19" t="s">
        <v>15383</v>
      </c>
      <c r="DE9335" s="19" t="s">
        <v>15383</v>
      </c>
      <c r="DF9335" s="19" t="s">
        <v>15383</v>
      </c>
      <c r="DG9335" s="19" t="s">
        <v>15383</v>
      </c>
      <c r="DH9335" s="19" t="s">
        <v>15383</v>
      </c>
      <c r="DI9335" s="19" t="s">
        <v>15383</v>
      </c>
      <c r="DJ9335" s="19" t="s">
        <v>15383</v>
      </c>
      <c r="DK9335" s="19" t="s">
        <v>15383</v>
      </c>
      <c r="DL9335" s="19" t="s">
        <v>15383</v>
      </c>
      <c r="DM9335" s="19" t="s">
        <v>15383</v>
      </c>
      <c r="DN9335" s="19" t="s">
        <v>15383</v>
      </c>
      <c r="DO9335" s="19" t="s">
        <v>15383</v>
      </c>
      <c r="DP9335" s="19" t="s">
        <v>15383</v>
      </c>
      <c r="DQ9335" s="19" t="s">
        <v>15383</v>
      </c>
      <c r="DR9335" s="19" t="s">
        <v>15383</v>
      </c>
      <c r="DS9335" s="19" t="s">
        <v>15383</v>
      </c>
      <c r="DT9335" s="19" t="s">
        <v>15383</v>
      </c>
      <c r="DU9335" s="19" t="s">
        <v>15383</v>
      </c>
      <c r="DV9335" s="19" t="s">
        <v>15383</v>
      </c>
      <c r="DW9335" s="19" t="s">
        <v>15383</v>
      </c>
      <c r="DX9335" s="19" t="s">
        <v>15383</v>
      </c>
      <c r="DY9335" s="19" t="s">
        <v>15383</v>
      </c>
      <c r="DZ9335" s="19" t="s">
        <v>15383</v>
      </c>
      <c r="EA9335" s="19" t="s">
        <v>15383</v>
      </c>
      <c r="EB9335" s="19" t="s">
        <v>15383</v>
      </c>
      <c r="EC9335" s="19" t="s">
        <v>15383</v>
      </c>
      <c r="ED9335" s="19" t="s">
        <v>15383</v>
      </c>
      <c r="EE9335" s="19" t="s">
        <v>15383</v>
      </c>
      <c r="EF9335" s="19" t="s">
        <v>15383</v>
      </c>
      <c r="EG9335" s="19" t="s">
        <v>15383</v>
      </c>
      <c r="EH9335" s="19" t="s">
        <v>15383</v>
      </c>
      <c r="EI9335" s="19" t="s">
        <v>15383</v>
      </c>
      <c r="EJ9335" s="19" t="s">
        <v>15383</v>
      </c>
      <c r="EK9335" s="19" t="s">
        <v>15383</v>
      </c>
      <c r="EL9335" s="19" t="s">
        <v>15383</v>
      </c>
      <c r="EM9335" s="19" t="s">
        <v>15383</v>
      </c>
      <c r="EN9335" s="19" t="s">
        <v>15383</v>
      </c>
      <c r="EO9335" s="19" t="s">
        <v>15383</v>
      </c>
      <c r="EP9335" s="19" t="s">
        <v>15383</v>
      </c>
      <c r="EQ9335" s="19" t="s">
        <v>15383</v>
      </c>
      <c r="ER9335" s="19" t="s">
        <v>15383</v>
      </c>
      <c r="ES9335" s="19" t="s">
        <v>15383</v>
      </c>
      <c r="ET9335" s="19" t="s">
        <v>15383</v>
      </c>
      <c r="EU9335" s="19" t="s">
        <v>15383</v>
      </c>
      <c r="EV9335" s="19" t="s">
        <v>15383</v>
      </c>
      <c r="EW9335" s="19" t="s">
        <v>15383</v>
      </c>
      <c r="EX9335" s="19" t="s">
        <v>15383</v>
      </c>
      <c r="EY9335" s="19" t="s">
        <v>15383</v>
      </c>
      <c r="EZ9335" s="19" t="s">
        <v>15383</v>
      </c>
      <c r="FA9335" s="19" t="s">
        <v>15383</v>
      </c>
      <c r="FB9335" s="19" t="s">
        <v>15383</v>
      </c>
      <c r="FC9335" s="19" t="s">
        <v>15383</v>
      </c>
      <c r="FD9335" s="19" t="s">
        <v>15383</v>
      </c>
      <c r="FE9335" s="19" t="s">
        <v>15383</v>
      </c>
      <c r="FF9335" s="19" t="s">
        <v>15383</v>
      </c>
      <c r="FG9335" s="19" t="s">
        <v>15383</v>
      </c>
      <c r="FH9335" s="19" t="s">
        <v>15383</v>
      </c>
      <c r="FI9335" s="19" t="s">
        <v>15383</v>
      </c>
      <c r="FJ9335" s="19" t="s">
        <v>15383</v>
      </c>
      <c r="FK9335" s="19" t="s">
        <v>15383</v>
      </c>
      <c r="FL9335" s="19" t="s">
        <v>15383</v>
      </c>
      <c r="FM9335" s="19" t="s">
        <v>15383</v>
      </c>
      <c r="FN9335" s="19" t="s">
        <v>15383</v>
      </c>
      <c r="FO9335" s="19" t="s">
        <v>15383</v>
      </c>
      <c r="FP9335" s="19" t="s">
        <v>15383</v>
      </c>
      <c r="FQ9335" s="19" t="s">
        <v>15383</v>
      </c>
      <c r="FR9335" s="19" t="s">
        <v>15383</v>
      </c>
      <c r="FS9335" s="19" t="s">
        <v>15383</v>
      </c>
      <c r="FT9335" s="19" t="s">
        <v>15383</v>
      </c>
      <c r="FU9335" s="19" t="s">
        <v>15383</v>
      </c>
      <c r="FV9335" s="19" t="s">
        <v>15383</v>
      </c>
      <c r="FW9335" s="19" t="s">
        <v>15383</v>
      </c>
      <c r="FX9335" s="19" t="s">
        <v>15383</v>
      </c>
      <c r="FY9335" s="19" t="s">
        <v>15383</v>
      </c>
      <c r="FZ9335" s="19" t="s">
        <v>15383</v>
      </c>
      <c r="GA9335" s="19" t="s">
        <v>15383</v>
      </c>
      <c r="GB9335" s="19" t="s">
        <v>15383</v>
      </c>
      <c r="GC9335" s="19" t="s">
        <v>15383</v>
      </c>
      <c r="GD9335" s="19" t="s">
        <v>15383</v>
      </c>
      <c r="GE9335" s="19" t="s">
        <v>15383</v>
      </c>
      <c r="GF9335" s="19" t="s">
        <v>15383</v>
      </c>
      <c r="GG9335" s="19" t="s">
        <v>15383</v>
      </c>
      <c r="GH9335" s="19" t="s">
        <v>15383</v>
      </c>
      <c r="GI9335" s="19" t="s">
        <v>15383</v>
      </c>
      <c r="GJ9335" s="19" t="s">
        <v>15383</v>
      </c>
      <c r="GK9335" s="19" t="s">
        <v>15383</v>
      </c>
      <c r="GL9335" s="19" t="s">
        <v>15383</v>
      </c>
      <c r="GM9335" s="19" t="s">
        <v>15383</v>
      </c>
      <c r="GN9335" s="19" t="s">
        <v>15383</v>
      </c>
      <c r="GO9335" s="19" t="s">
        <v>15383</v>
      </c>
      <c r="GP9335" s="19" t="s">
        <v>15383</v>
      </c>
      <c r="GQ9335" s="19" t="s">
        <v>15383</v>
      </c>
      <c r="GR9335" s="19" t="s">
        <v>15383</v>
      </c>
      <c r="GS9335" s="19" t="s">
        <v>15383</v>
      </c>
      <c r="GT9335" s="19" t="s">
        <v>15383</v>
      </c>
      <c r="GU9335" s="19" t="s">
        <v>15383</v>
      </c>
      <c r="GV9335" s="19" t="s">
        <v>15383</v>
      </c>
      <c r="GW9335" s="19" t="s">
        <v>15383</v>
      </c>
      <c r="GX9335" s="19" t="s">
        <v>15383</v>
      </c>
      <c r="GY9335" s="19" t="s">
        <v>15383</v>
      </c>
      <c r="GZ9335" s="19" t="s">
        <v>15383</v>
      </c>
      <c r="HA9335" s="19" t="s">
        <v>15383</v>
      </c>
      <c r="HB9335" s="19" t="s">
        <v>15383</v>
      </c>
      <c r="HC9335" s="19" t="s">
        <v>15383</v>
      </c>
      <c r="HD9335" s="19" t="s">
        <v>15383</v>
      </c>
      <c r="HE9335" s="19" t="s">
        <v>15383</v>
      </c>
      <c r="HF9335" s="19" t="s">
        <v>15383</v>
      </c>
      <c r="HG9335" s="19" t="s">
        <v>15383</v>
      </c>
      <c r="HH9335" s="19" t="s">
        <v>15383</v>
      </c>
      <c r="HI9335" s="19" t="s">
        <v>15383</v>
      </c>
      <c r="HJ9335" s="19" t="s">
        <v>15383</v>
      </c>
      <c r="HK9335" s="19" t="s">
        <v>15383</v>
      </c>
      <c r="HL9335" s="19" t="s">
        <v>15383</v>
      </c>
      <c r="HM9335" s="19" t="s">
        <v>15383</v>
      </c>
      <c r="HN9335" s="19" t="s">
        <v>15383</v>
      </c>
      <c r="HO9335" s="19" t="s">
        <v>15383</v>
      </c>
      <c r="HP9335" s="19" t="s">
        <v>15383</v>
      </c>
      <c r="HQ9335" s="19" t="s">
        <v>15383</v>
      </c>
      <c r="HR9335" s="19" t="s">
        <v>15383</v>
      </c>
      <c r="HS9335" s="19" t="s">
        <v>15383</v>
      </c>
      <c r="HT9335" s="19" t="s">
        <v>15383</v>
      </c>
      <c r="HU9335" s="19" t="s">
        <v>15383</v>
      </c>
      <c r="HV9335" s="19" t="s">
        <v>15383</v>
      </c>
      <c r="HW9335" s="19" t="s">
        <v>15383</v>
      </c>
      <c r="HX9335" s="19" t="s">
        <v>15383</v>
      </c>
      <c r="HY9335" s="19" t="s">
        <v>15383</v>
      </c>
      <c r="HZ9335" s="19" t="s">
        <v>15383</v>
      </c>
      <c r="IA9335" s="19" t="s">
        <v>15383</v>
      </c>
      <c r="IB9335" s="19" t="s">
        <v>15383</v>
      </c>
      <c r="IC9335" s="19" t="s">
        <v>15383</v>
      </c>
      <c r="ID9335" s="19" t="s">
        <v>15383</v>
      </c>
      <c r="IE9335" s="19" t="s">
        <v>15383</v>
      </c>
      <c r="IF9335" s="19" t="s">
        <v>15383</v>
      </c>
      <c r="IG9335" s="19" t="s">
        <v>15383</v>
      </c>
      <c r="IH9335" s="19" t="s">
        <v>15383</v>
      </c>
      <c r="II9335" s="19" t="s">
        <v>15383</v>
      </c>
      <c r="IJ9335" s="19" t="s">
        <v>15383</v>
      </c>
      <c r="IK9335" s="19" t="s">
        <v>15383</v>
      </c>
      <c r="IL9335" s="19" t="s">
        <v>15383</v>
      </c>
      <c r="IM9335" s="19" t="s">
        <v>15383</v>
      </c>
      <c r="IN9335" s="19" t="s">
        <v>15383</v>
      </c>
      <c r="IO9335" s="19" t="s">
        <v>15383</v>
      </c>
      <c r="IP9335" s="19" t="s">
        <v>15383</v>
      </c>
      <c r="IQ9335" s="19" t="s">
        <v>15383</v>
      </c>
      <c r="IR9335" s="19" t="s">
        <v>15383</v>
      </c>
      <c r="IS9335" s="19" t="s">
        <v>15383</v>
      </c>
      <c r="IT9335" s="19" t="s">
        <v>15383</v>
      </c>
      <c r="IU9335" s="19" t="s">
        <v>15383</v>
      </c>
      <c r="IV9335" s="19" t="s">
        <v>15383</v>
      </c>
      <c r="IW9335" s="19" t="s">
        <v>15383</v>
      </c>
      <c r="IX9335" s="19" t="s">
        <v>15383</v>
      </c>
      <c r="IY9335" s="19" t="s">
        <v>15383</v>
      </c>
      <c r="IZ9335" s="19" t="s">
        <v>15383</v>
      </c>
      <c r="JA9335" s="19" t="s">
        <v>15383</v>
      </c>
      <c r="JB9335" s="19" t="s">
        <v>15383</v>
      </c>
      <c r="JC9335" s="19" t="s">
        <v>15383</v>
      </c>
      <c r="JD9335" s="19" t="s">
        <v>15383</v>
      </c>
      <c r="JE9335" s="19" t="s">
        <v>15383</v>
      </c>
      <c r="JF9335" s="19" t="s">
        <v>15383</v>
      </c>
      <c r="JG9335" s="19" t="s">
        <v>15383</v>
      </c>
      <c r="JH9335" s="19" t="s">
        <v>15383</v>
      </c>
      <c r="JI9335" s="19" t="s">
        <v>15383</v>
      </c>
      <c r="JJ9335" s="19" t="s">
        <v>15383</v>
      </c>
      <c r="JK9335" s="19" t="s">
        <v>15383</v>
      </c>
      <c r="JL9335" s="19" t="s">
        <v>15383</v>
      </c>
      <c r="JM9335" s="19" t="s">
        <v>15383</v>
      </c>
      <c r="JN9335" s="19" t="s">
        <v>15383</v>
      </c>
      <c r="JO9335" s="19" t="s">
        <v>15383</v>
      </c>
      <c r="JP9335" s="19" t="s">
        <v>15383</v>
      </c>
      <c r="JQ9335" s="19" t="s">
        <v>15383</v>
      </c>
      <c r="JR9335" s="19" t="s">
        <v>15383</v>
      </c>
      <c r="JS9335" s="19" t="s">
        <v>15383</v>
      </c>
      <c r="JT9335" s="19" t="s">
        <v>15383</v>
      </c>
      <c r="JU9335" s="19" t="s">
        <v>15383</v>
      </c>
      <c r="JV9335" s="19" t="s">
        <v>15383</v>
      </c>
      <c r="JW9335" s="19" t="s">
        <v>15383</v>
      </c>
      <c r="JX9335" s="19" t="s">
        <v>15383</v>
      </c>
      <c r="JY9335" s="19" t="s">
        <v>15383</v>
      </c>
      <c r="JZ9335" s="19" t="s">
        <v>15383</v>
      </c>
      <c r="KA9335" s="19" t="s">
        <v>15383</v>
      </c>
      <c r="KB9335" s="19" t="s">
        <v>15383</v>
      </c>
      <c r="KC9335" s="19" t="s">
        <v>15383</v>
      </c>
      <c r="KD9335" s="19" t="s">
        <v>15383</v>
      </c>
      <c r="KE9335" s="19" t="s">
        <v>15383</v>
      </c>
      <c r="KF9335" s="19" t="s">
        <v>15383</v>
      </c>
      <c r="KG9335" s="19" t="s">
        <v>15383</v>
      </c>
      <c r="KH9335" s="19" t="s">
        <v>15383</v>
      </c>
      <c r="KI9335" s="19" t="s">
        <v>15383</v>
      </c>
      <c r="KJ9335" s="19" t="s">
        <v>15383</v>
      </c>
      <c r="KK9335" s="19" t="s">
        <v>15383</v>
      </c>
      <c r="KL9335" s="19" t="s">
        <v>15383</v>
      </c>
      <c r="KM9335" s="19" t="s">
        <v>15383</v>
      </c>
      <c r="KN9335" s="19" t="s">
        <v>15383</v>
      </c>
      <c r="KO9335" s="19" t="s">
        <v>15383</v>
      </c>
      <c r="KP9335" s="19" t="s">
        <v>15383</v>
      </c>
      <c r="KQ9335" s="19" t="s">
        <v>15383</v>
      </c>
      <c r="KR9335" s="19" t="s">
        <v>15383</v>
      </c>
      <c r="KS9335" s="19" t="s">
        <v>15383</v>
      </c>
      <c r="KT9335" s="19" t="s">
        <v>15383</v>
      </c>
      <c r="KU9335" s="19" t="s">
        <v>15383</v>
      </c>
      <c r="KV9335" s="19" t="s">
        <v>15383</v>
      </c>
      <c r="KW9335" s="19" t="s">
        <v>15383</v>
      </c>
      <c r="KX9335" s="19" t="s">
        <v>15383</v>
      </c>
      <c r="KY9335" s="19" t="s">
        <v>15383</v>
      </c>
      <c r="KZ9335" s="19" t="s">
        <v>15383</v>
      </c>
      <c r="LA9335" s="19" t="s">
        <v>15383</v>
      </c>
      <c r="LB9335" s="19" t="s">
        <v>15383</v>
      </c>
      <c r="LC9335" s="19" t="s">
        <v>15383</v>
      </c>
      <c r="LD9335" s="19" t="s">
        <v>15383</v>
      </c>
      <c r="LE9335" s="19" t="s">
        <v>15383</v>
      </c>
      <c r="LF9335" s="19" t="s">
        <v>15383</v>
      </c>
      <c r="LG9335" s="19" t="s">
        <v>15383</v>
      </c>
      <c r="LH9335" s="19" t="s">
        <v>15383</v>
      </c>
      <c r="LI9335" s="19" t="s">
        <v>15383</v>
      </c>
      <c r="LJ9335" s="19" t="s">
        <v>15383</v>
      </c>
      <c r="LK9335" s="19" t="s">
        <v>15383</v>
      </c>
      <c r="LL9335" s="19" t="s">
        <v>15383</v>
      </c>
      <c r="LM9335" s="19" t="s">
        <v>15383</v>
      </c>
      <c r="LN9335" s="19" t="s">
        <v>15383</v>
      </c>
      <c r="LO9335" s="19" t="s">
        <v>15383</v>
      </c>
      <c r="LP9335" s="19" t="s">
        <v>15383</v>
      </c>
      <c r="LQ9335" s="19" t="s">
        <v>15383</v>
      </c>
      <c r="LR9335" s="19" t="s">
        <v>15383</v>
      </c>
      <c r="LS9335" s="19" t="s">
        <v>15383</v>
      </c>
      <c r="LT9335" s="19" t="s">
        <v>15383</v>
      </c>
      <c r="LU9335" s="19" t="s">
        <v>15383</v>
      </c>
      <c r="LV9335" s="19" t="s">
        <v>15383</v>
      </c>
      <c r="LW9335" s="19" t="s">
        <v>15383</v>
      </c>
      <c r="LX9335" s="19" t="s">
        <v>15383</v>
      </c>
      <c r="LY9335" s="19" t="s">
        <v>15383</v>
      </c>
      <c r="LZ9335" s="19" t="s">
        <v>15383</v>
      </c>
      <c r="MA9335" s="19" t="s">
        <v>15383</v>
      </c>
      <c r="MB9335" s="19" t="s">
        <v>15383</v>
      </c>
      <c r="MC9335" s="19" t="s">
        <v>15383</v>
      </c>
      <c r="MD9335" s="19" t="s">
        <v>15383</v>
      </c>
      <c r="ME9335" s="19" t="s">
        <v>15383</v>
      </c>
      <c r="MF9335" s="19" t="s">
        <v>15383</v>
      </c>
      <c r="MG9335" s="19" t="s">
        <v>15383</v>
      </c>
      <c r="MH9335" s="19" t="s">
        <v>15383</v>
      </c>
      <c r="MI9335" s="19" t="s">
        <v>15383</v>
      </c>
      <c r="MJ9335" s="19" t="s">
        <v>15383</v>
      </c>
      <c r="MK9335" s="19" t="s">
        <v>15383</v>
      </c>
      <c r="ML9335" s="19" t="s">
        <v>15383</v>
      </c>
      <c r="MM9335" s="19" t="s">
        <v>15383</v>
      </c>
      <c r="MN9335" s="19" t="s">
        <v>15383</v>
      </c>
      <c r="MO9335" s="19" t="s">
        <v>15383</v>
      </c>
      <c r="MP9335" s="19" t="s">
        <v>15383</v>
      </c>
      <c r="MQ9335" s="19" t="s">
        <v>15383</v>
      </c>
      <c r="MR9335" s="19" t="s">
        <v>15383</v>
      </c>
      <c r="MS9335" s="19" t="s">
        <v>15383</v>
      </c>
      <c r="MT9335" s="19" t="s">
        <v>15383</v>
      </c>
      <c r="MU9335" s="19" t="s">
        <v>15383</v>
      </c>
      <c r="MV9335" s="19" t="s">
        <v>15383</v>
      </c>
      <c r="MW9335" s="19" t="s">
        <v>15383</v>
      </c>
      <c r="MX9335" s="19" t="s">
        <v>15383</v>
      </c>
      <c r="MY9335" s="19" t="s">
        <v>15383</v>
      </c>
      <c r="MZ9335" s="19" t="s">
        <v>15383</v>
      </c>
      <c r="NA9335" s="19" t="s">
        <v>15383</v>
      </c>
      <c r="NB9335" s="19" t="s">
        <v>15383</v>
      </c>
      <c r="NC9335" s="19" t="s">
        <v>15383</v>
      </c>
      <c r="ND9335" s="19" t="s">
        <v>15383</v>
      </c>
      <c r="NE9335" s="19" t="s">
        <v>15383</v>
      </c>
      <c r="NF9335" s="19" t="s">
        <v>15383</v>
      </c>
      <c r="NG9335" s="19" t="s">
        <v>15383</v>
      </c>
      <c r="NH9335" s="19" t="s">
        <v>15383</v>
      </c>
      <c r="NI9335" s="19" t="s">
        <v>15383</v>
      </c>
      <c r="NJ9335" s="19" t="s">
        <v>15383</v>
      </c>
      <c r="NK9335" s="19" t="s">
        <v>15383</v>
      </c>
      <c r="NL9335" s="19" t="s">
        <v>15383</v>
      </c>
      <c r="NM9335" s="19" t="s">
        <v>15383</v>
      </c>
      <c r="NN9335" s="19" t="s">
        <v>15383</v>
      </c>
      <c r="NO9335" s="19" t="s">
        <v>15383</v>
      </c>
      <c r="NP9335" s="19" t="s">
        <v>15383</v>
      </c>
      <c r="NQ9335" s="19" t="s">
        <v>15383</v>
      </c>
      <c r="NR9335" s="19" t="s">
        <v>15383</v>
      </c>
      <c r="NS9335" s="19" t="s">
        <v>15383</v>
      </c>
      <c r="NT9335" s="19" t="s">
        <v>15383</v>
      </c>
      <c r="NU9335" s="19" t="s">
        <v>15383</v>
      </c>
      <c r="NV9335" s="19" t="s">
        <v>15383</v>
      </c>
      <c r="NW9335" s="19" t="s">
        <v>15383</v>
      </c>
      <c r="NX9335" s="19" t="s">
        <v>15383</v>
      </c>
      <c r="NY9335" s="19" t="s">
        <v>15383</v>
      </c>
      <c r="NZ9335" s="19" t="s">
        <v>15383</v>
      </c>
      <c r="OA9335" s="19" t="s">
        <v>15383</v>
      </c>
      <c r="OB9335" s="19" t="s">
        <v>15383</v>
      </c>
      <c r="OC9335" s="19" t="s">
        <v>15383</v>
      </c>
      <c r="OD9335" s="19" t="s">
        <v>15383</v>
      </c>
      <c r="OE9335" s="19" t="s">
        <v>15383</v>
      </c>
      <c r="OF9335" s="19" t="s">
        <v>15383</v>
      </c>
      <c r="OG9335" s="19" t="s">
        <v>15383</v>
      </c>
      <c r="OH9335" s="19" t="s">
        <v>15383</v>
      </c>
      <c r="OI9335" s="19" t="s">
        <v>15383</v>
      </c>
      <c r="OJ9335" s="19" t="s">
        <v>15383</v>
      </c>
      <c r="OK9335" s="19" t="s">
        <v>15383</v>
      </c>
      <c r="OL9335" s="19" t="s">
        <v>15383</v>
      </c>
      <c r="OM9335" s="19" t="s">
        <v>15383</v>
      </c>
      <c r="ON9335" s="19" t="s">
        <v>15383</v>
      </c>
      <c r="OO9335" s="19" t="s">
        <v>15383</v>
      </c>
      <c r="OP9335" s="19" t="s">
        <v>15383</v>
      </c>
      <c r="OQ9335" s="19" t="s">
        <v>15383</v>
      </c>
      <c r="OR9335" s="19" t="s">
        <v>15383</v>
      </c>
      <c r="OS9335" s="19" t="s">
        <v>15383</v>
      </c>
      <c r="OT9335" s="19" t="s">
        <v>15383</v>
      </c>
      <c r="OU9335" s="19" t="s">
        <v>15383</v>
      </c>
      <c r="OV9335" s="19" t="s">
        <v>15383</v>
      </c>
      <c r="OW9335" s="19" t="s">
        <v>15383</v>
      </c>
      <c r="OX9335" s="19" t="s">
        <v>15383</v>
      </c>
      <c r="OY9335" s="19" t="s">
        <v>15383</v>
      </c>
      <c r="OZ9335" s="19" t="s">
        <v>15383</v>
      </c>
      <c r="PA9335" s="19" t="s">
        <v>15383</v>
      </c>
      <c r="PB9335" s="19" t="s">
        <v>15383</v>
      </c>
      <c r="PC9335" s="19" t="s">
        <v>15383</v>
      </c>
      <c r="PD9335" s="19" t="s">
        <v>15383</v>
      </c>
      <c r="PE9335" s="19" t="s">
        <v>15383</v>
      </c>
      <c r="PF9335" s="19" t="s">
        <v>15383</v>
      </c>
      <c r="PG9335" s="19" t="s">
        <v>15383</v>
      </c>
      <c r="PH9335" s="19" t="s">
        <v>15383</v>
      </c>
      <c r="PI9335" s="19" t="s">
        <v>15383</v>
      </c>
      <c r="PJ9335" s="19" t="s">
        <v>15383</v>
      </c>
      <c r="PK9335" s="19" t="s">
        <v>15383</v>
      </c>
      <c r="PL9335" s="19" t="s">
        <v>15383</v>
      </c>
      <c r="PM9335" s="19" t="s">
        <v>15383</v>
      </c>
      <c r="PN9335" s="19" t="s">
        <v>15383</v>
      </c>
      <c r="PO9335" s="19" t="s">
        <v>15383</v>
      </c>
      <c r="PP9335" s="19" t="s">
        <v>15383</v>
      </c>
      <c r="PQ9335" s="19" t="s">
        <v>15383</v>
      </c>
      <c r="PR9335" s="19" t="s">
        <v>15383</v>
      </c>
      <c r="PS9335" s="19" t="s">
        <v>15383</v>
      </c>
      <c r="PT9335" s="19" t="s">
        <v>15383</v>
      </c>
      <c r="PU9335" s="19" t="s">
        <v>15383</v>
      </c>
      <c r="PV9335" s="19" t="s">
        <v>15383</v>
      </c>
      <c r="PW9335" s="19" t="s">
        <v>15383</v>
      </c>
      <c r="PX9335" s="19" t="s">
        <v>15383</v>
      </c>
      <c r="PY9335" s="19" t="s">
        <v>15383</v>
      </c>
      <c r="PZ9335" s="19" t="s">
        <v>15383</v>
      </c>
      <c r="QA9335" s="19" t="s">
        <v>15383</v>
      </c>
      <c r="QB9335" s="19" t="s">
        <v>15383</v>
      </c>
      <c r="QC9335" s="19" t="s">
        <v>15383</v>
      </c>
      <c r="QD9335" s="19" t="s">
        <v>15383</v>
      </c>
      <c r="QE9335" s="19" t="s">
        <v>15383</v>
      </c>
      <c r="QF9335" s="19" t="s">
        <v>15383</v>
      </c>
      <c r="QG9335" s="19" t="s">
        <v>15383</v>
      </c>
      <c r="QH9335" s="19" t="s">
        <v>15383</v>
      </c>
      <c r="QI9335" s="19" t="s">
        <v>15383</v>
      </c>
      <c r="QJ9335" s="19" t="s">
        <v>15383</v>
      </c>
      <c r="QK9335" s="19" t="s">
        <v>15383</v>
      </c>
      <c r="QL9335" s="19" t="s">
        <v>15383</v>
      </c>
      <c r="QM9335" s="19" t="s">
        <v>15383</v>
      </c>
      <c r="QN9335" s="19" t="s">
        <v>15383</v>
      </c>
      <c r="QO9335" s="19" t="s">
        <v>15383</v>
      </c>
      <c r="QP9335" s="19" t="s">
        <v>15383</v>
      </c>
      <c r="QQ9335" s="19" t="s">
        <v>15383</v>
      </c>
      <c r="QR9335" s="19" t="s">
        <v>15383</v>
      </c>
      <c r="QS9335" s="19" t="s">
        <v>15383</v>
      </c>
      <c r="QT9335" s="19" t="s">
        <v>15383</v>
      </c>
      <c r="QU9335" s="19" t="s">
        <v>15383</v>
      </c>
      <c r="QV9335" s="19" t="s">
        <v>15383</v>
      </c>
      <c r="QW9335" s="19" t="s">
        <v>15383</v>
      </c>
      <c r="QX9335" s="19" t="s">
        <v>15383</v>
      </c>
      <c r="QY9335" s="19" t="s">
        <v>15383</v>
      </c>
      <c r="QZ9335" s="19" t="s">
        <v>15383</v>
      </c>
      <c r="RA9335" s="19" t="s">
        <v>15383</v>
      </c>
      <c r="RB9335" s="19" t="s">
        <v>15383</v>
      </c>
      <c r="RC9335" s="19" t="s">
        <v>15383</v>
      </c>
      <c r="RD9335" s="19" t="s">
        <v>15383</v>
      </c>
      <c r="RE9335" s="19" t="s">
        <v>15383</v>
      </c>
      <c r="RF9335" s="19" t="s">
        <v>15383</v>
      </c>
      <c r="RG9335" s="19" t="s">
        <v>15383</v>
      </c>
      <c r="RH9335" s="19" t="s">
        <v>15383</v>
      </c>
      <c r="RI9335" s="19" t="s">
        <v>15383</v>
      </c>
      <c r="RJ9335" s="19" t="s">
        <v>15383</v>
      </c>
      <c r="RK9335" s="19" t="s">
        <v>15383</v>
      </c>
      <c r="RL9335" s="19" t="s">
        <v>15383</v>
      </c>
      <c r="RM9335" s="19" t="s">
        <v>15383</v>
      </c>
      <c r="RN9335" s="19" t="s">
        <v>15383</v>
      </c>
      <c r="RO9335" s="19" t="s">
        <v>15383</v>
      </c>
      <c r="RP9335" s="19" t="s">
        <v>15383</v>
      </c>
      <c r="RQ9335" s="19" t="s">
        <v>15383</v>
      </c>
      <c r="RR9335" s="19" t="s">
        <v>15383</v>
      </c>
      <c r="RS9335" s="19" t="s">
        <v>15383</v>
      </c>
      <c r="RT9335" s="19" t="s">
        <v>15383</v>
      </c>
      <c r="RU9335" s="19" t="s">
        <v>15383</v>
      </c>
      <c r="RV9335" s="19" t="s">
        <v>15383</v>
      </c>
      <c r="RW9335" s="19" t="s">
        <v>15383</v>
      </c>
      <c r="RX9335" s="19" t="s">
        <v>15383</v>
      </c>
      <c r="RY9335" s="19" t="s">
        <v>15383</v>
      </c>
      <c r="RZ9335" s="19" t="s">
        <v>15383</v>
      </c>
      <c r="SA9335" s="19" t="s">
        <v>15383</v>
      </c>
      <c r="SB9335" s="19" t="s">
        <v>15383</v>
      </c>
      <c r="SC9335" s="19" t="s">
        <v>15383</v>
      </c>
      <c r="SD9335" s="19" t="s">
        <v>15383</v>
      </c>
      <c r="SE9335" s="19" t="s">
        <v>15383</v>
      </c>
      <c r="SF9335" s="19" t="s">
        <v>15383</v>
      </c>
      <c r="SG9335" s="19" t="s">
        <v>15383</v>
      </c>
      <c r="SH9335" s="19" t="s">
        <v>15383</v>
      </c>
      <c r="SI9335" s="19" t="s">
        <v>15383</v>
      </c>
      <c r="SJ9335" s="19" t="s">
        <v>15383</v>
      </c>
      <c r="SK9335" s="19" t="s">
        <v>15383</v>
      </c>
      <c r="SL9335" s="19" t="s">
        <v>15383</v>
      </c>
      <c r="SM9335" s="19" t="s">
        <v>15383</v>
      </c>
      <c r="SN9335" s="19" t="s">
        <v>15383</v>
      </c>
      <c r="SO9335" s="19" t="s">
        <v>15383</v>
      </c>
      <c r="SP9335" s="19" t="s">
        <v>15383</v>
      </c>
      <c r="SQ9335" s="19" t="s">
        <v>15383</v>
      </c>
      <c r="SR9335" s="19" t="s">
        <v>15383</v>
      </c>
      <c r="SS9335" s="19" t="s">
        <v>15383</v>
      </c>
      <c r="ST9335" s="19" t="s">
        <v>15383</v>
      </c>
      <c r="SU9335" s="19" t="s">
        <v>15383</v>
      </c>
      <c r="SV9335" s="19" t="s">
        <v>15383</v>
      </c>
      <c r="SW9335" s="19" t="s">
        <v>15383</v>
      </c>
      <c r="SX9335" s="19" t="s">
        <v>15383</v>
      </c>
      <c r="SY9335" s="19" t="s">
        <v>15383</v>
      </c>
      <c r="SZ9335" s="19" t="s">
        <v>15383</v>
      </c>
      <c r="TA9335" s="19" t="s">
        <v>15383</v>
      </c>
      <c r="TB9335" s="19" t="s">
        <v>15383</v>
      </c>
      <c r="TC9335" s="19" t="s">
        <v>15383</v>
      </c>
      <c r="TD9335" s="19" t="s">
        <v>15383</v>
      </c>
      <c r="TE9335" s="19" t="s">
        <v>15383</v>
      </c>
      <c r="TF9335" s="19" t="s">
        <v>15383</v>
      </c>
      <c r="TG9335" s="19" t="s">
        <v>15383</v>
      </c>
      <c r="TH9335" s="19" t="s">
        <v>15383</v>
      </c>
      <c r="TI9335" s="19" t="s">
        <v>15383</v>
      </c>
      <c r="TJ9335" s="19" t="s">
        <v>15383</v>
      </c>
      <c r="TK9335" s="19" t="s">
        <v>15383</v>
      </c>
      <c r="TL9335" s="19" t="s">
        <v>15383</v>
      </c>
      <c r="TM9335" s="19" t="s">
        <v>15383</v>
      </c>
      <c r="TN9335" s="19" t="s">
        <v>15383</v>
      </c>
      <c r="TO9335" s="19" t="s">
        <v>15383</v>
      </c>
      <c r="TP9335" s="19" t="s">
        <v>15383</v>
      </c>
      <c r="TQ9335" s="19" t="s">
        <v>15383</v>
      </c>
      <c r="TR9335" s="19" t="s">
        <v>15383</v>
      </c>
      <c r="TS9335" s="19" t="s">
        <v>15383</v>
      </c>
      <c r="TT9335" s="19" t="s">
        <v>15383</v>
      </c>
      <c r="TU9335" s="19" t="s">
        <v>15383</v>
      </c>
      <c r="TV9335" s="19" t="s">
        <v>15383</v>
      </c>
      <c r="TW9335" s="19" t="s">
        <v>15383</v>
      </c>
      <c r="TX9335" s="19" t="s">
        <v>15383</v>
      </c>
      <c r="TY9335" s="19" t="s">
        <v>15383</v>
      </c>
      <c r="TZ9335" s="19" t="s">
        <v>15383</v>
      </c>
      <c r="UA9335" s="19" t="s">
        <v>15383</v>
      </c>
      <c r="UB9335" s="19" t="s">
        <v>15383</v>
      </c>
      <c r="UC9335" s="19" t="s">
        <v>15383</v>
      </c>
      <c r="UD9335" s="19" t="s">
        <v>15383</v>
      </c>
      <c r="UE9335" s="19" t="s">
        <v>15383</v>
      </c>
      <c r="UF9335" s="19" t="s">
        <v>15383</v>
      </c>
      <c r="UG9335" s="19" t="s">
        <v>15383</v>
      </c>
      <c r="UH9335" s="19" t="s">
        <v>15383</v>
      </c>
      <c r="UI9335" s="19" t="s">
        <v>15383</v>
      </c>
      <c r="UJ9335" s="19" t="s">
        <v>15383</v>
      </c>
      <c r="UK9335" s="19" t="s">
        <v>15383</v>
      </c>
      <c r="UL9335" s="19" t="s">
        <v>15383</v>
      </c>
      <c r="UM9335" s="19" t="s">
        <v>15383</v>
      </c>
      <c r="UN9335" s="19" t="s">
        <v>15383</v>
      </c>
      <c r="UO9335" s="19" t="s">
        <v>15383</v>
      </c>
      <c r="UP9335" s="19" t="s">
        <v>15383</v>
      </c>
      <c r="UQ9335" s="19" t="s">
        <v>15383</v>
      </c>
      <c r="UR9335" s="19" t="s">
        <v>15383</v>
      </c>
      <c r="US9335" s="19" t="s">
        <v>15383</v>
      </c>
      <c r="UT9335" s="19" t="s">
        <v>15383</v>
      </c>
      <c r="UU9335" s="19" t="s">
        <v>15383</v>
      </c>
      <c r="UV9335" s="19" t="s">
        <v>15383</v>
      </c>
      <c r="UW9335" s="19" t="s">
        <v>15383</v>
      </c>
      <c r="UX9335" s="19" t="s">
        <v>15383</v>
      </c>
      <c r="UY9335" s="19" t="s">
        <v>15383</v>
      </c>
      <c r="UZ9335" s="19" t="s">
        <v>15383</v>
      </c>
      <c r="VA9335" s="19" t="s">
        <v>15383</v>
      </c>
      <c r="VB9335" s="19" t="s">
        <v>15383</v>
      </c>
      <c r="VC9335" s="19" t="s">
        <v>15383</v>
      </c>
      <c r="VD9335" s="19" t="s">
        <v>15383</v>
      </c>
      <c r="VE9335" s="19" t="s">
        <v>15383</v>
      </c>
      <c r="VF9335" s="19" t="s">
        <v>15383</v>
      </c>
      <c r="VG9335" s="19" t="s">
        <v>15383</v>
      </c>
      <c r="VH9335" s="19" t="s">
        <v>15383</v>
      </c>
      <c r="VI9335" s="19" t="s">
        <v>15383</v>
      </c>
      <c r="VJ9335" s="19" t="s">
        <v>15383</v>
      </c>
      <c r="VK9335" s="19" t="s">
        <v>15383</v>
      </c>
      <c r="VL9335" s="19" t="s">
        <v>15383</v>
      </c>
      <c r="VM9335" s="19" t="s">
        <v>15383</v>
      </c>
      <c r="VN9335" s="19" t="s">
        <v>15383</v>
      </c>
      <c r="VO9335" s="19" t="s">
        <v>15383</v>
      </c>
      <c r="VP9335" s="19" t="s">
        <v>15383</v>
      </c>
      <c r="VQ9335" s="19" t="s">
        <v>15383</v>
      </c>
      <c r="VR9335" s="19" t="s">
        <v>15383</v>
      </c>
      <c r="VS9335" s="19" t="s">
        <v>15383</v>
      </c>
      <c r="VT9335" s="19" t="s">
        <v>15383</v>
      </c>
      <c r="VU9335" s="19" t="s">
        <v>15383</v>
      </c>
      <c r="VV9335" s="19" t="s">
        <v>15383</v>
      </c>
      <c r="VW9335" s="19" t="s">
        <v>15383</v>
      </c>
      <c r="VX9335" s="19" t="s">
        <v>15383</v>
      </c>
      <c r="VY9335" s="19" t="s">
        <v>15383</v>
      </c>
      <c r="VZ9335" s="19" t="s">
        <v>15383</v>
      </c>
      <c r="WA9335" s="19" t="s">
        <v>15383</v>
      </c>
      <c r="WB9335" s="19" t="s">
        <v>15383</v>
      </c>
      <c r="WC9335" s="19" t="s">
        <v>15383</v>
      </c>
      <c r="WD9335" s="19" t="s">
        <v>15383</v>
      </c>
      <c r="WE9335" s="19" t="s">
        <v>15383</v>
      </c>
      <c r="WF9335" s="19" t="s">
        <v>15383</v>
      </c>
      <c r="WG9335" s="19" t="s">
        <v>15383</v>
      </c>
      <c r="WH9335" s="19" t="s">
        <v>15383</v>
      </c>
      <c r="WI9335" s="19" t="s">
        <v>15383</v>
      </c>
      <c r="WJ9335" s="19" t="s">
        <v>15383</v>
      </c>
      <c r="WK9335" s="19" t="s">
        <v>15383</v>
      </c>
      <c r="WL9335" s="19" t="s">
        <v>15383</v>
      </c>
      <c r="WM9335" s="19" t="s">
        <v>15383</v>
      </c>
      <c r="WN9335" s="19" t="s">
        <v>15383</v>
      </c>
      <c r="WO9335" s="19" t="s">
        <v>15383</v>
      </c>
      <c r="WP9335" s="19" t="s">
        <v>15383</v>
      </c>
      <c r="WQ9335" s="19" t="s">
        <v>15383</v>
      </c>
      <c r="WR9335" s="19" t="s">
        <v>15383</v>
      </c>
      <c r="WS9335" s="19" t="s">
        <v>15383</v>
      </c>
      <c r="WT9335" s="19" t="s">
        <v>15383</v>
      </c>
      <c r="WU9335" s="19" t="s">
        <v>15383</v>
      </c>
      <c r="WV9335" s="19" t="s">
        <v>15383</v>
      </c>
      <c r="WW9335" s="19" t="s">
        <v>15383</v>
      </c>
      <c r="WX9335" s="19" t="s">
        <v>15383</v>
      </c>
      <c r="WY9335" s="19" t="s">
        <v>15383</v>
      </c>
      <c r="WZ9335" s="19" t="s">
        <v>15383</v>
      </c>
      <c r="XA9335" s="19" t="s">
        <v>15383</v>
      </c>
      <c r="XB9335" s="19" t="s">
        <v>15383</v>
      </c>
      <c r="XC9335" s="19" t="s">
        <v>15383</v>
      </c>
      <c r="XD9335" s="19" t="s">
        <v>15383</v>
      </c>
      <c r="XE9335" s="19" t="s">
        <v>15383</v>
      </c>
      <c r="XF9335" s="19" t="s">
        <v>15383</v>
      </c>
      <c r="XG9335" s="19" t="s">
        <v>15383</v>
      </c>
      <c r="XH9335" s="19" t="s">
        <v>15383</v>
      </c>
      <c r="XI9335" s="19" t="s">
        <v>15383</v>
      </c>
      <c r="XJ9335" s="19" t="s">
        <v>15383</v>
      </c>
      <c r="XK9335" s="19" t="s">
        <v>15383</v>
      </c>
      <c r="XL9335" s="19" t="s">
        <v>15383</v>
      </c>
      <c r="XM9335" s="19" t="s">
        <v>15383</v>
      </c>
      <c r="XN9335" s="19" t="s">
        <v>15383</v>
      </c>
      <c r="XO9335" s="19" t="s">
        <v>15383</v>
      </c>
      <c r="XP9335" s="19" t="s">
        <v>15383</v>
      </c>
      <c r="XQ9335" s="19" t="s">
        <v>15383</v>
      </c>
      <c r="XR9335" s="19" t="s">
        <v>15383</v>
      </c>
      <c r="XS9335" s="19" t="s">
        <v>15383</v>
      </c>
      <c r="XT9335" s="19" t="s">
        <v>15383</v>
      </c>
      <c r="XU9335" s="19" t="s">
        <v>15383</v>
      </c>
      <c r="XV9335" s="19" t="s">
        <v>15383</v>
      </c>
      <c r="XW9335" s="19" t="s">
        <v>15383</v>
      </c>
      <c r="XX9335" s="19" t="s">
        <v>15383</v>
      </c>
      <c r="XY9335" s="19" t="s">
        <v>15383</v>
      </c>
      <c r="XZ9335" s="19" t="s">
        <v>15383</v>
      </c>
      <c r="YA9335" s="19" t="s">
        <v>15383</v>
      </c>
      <c r="YB9335" s="19" t="s">
        <v>15383</v>
      </c>
      <c r="YC9335" s="19" t="s">
        <v>15383</v>
      </c>
      <c r="YD9335" s="19" t="s">
        <v>15383</v>
      </c>
      <c r="YE9335" s="19" t="s">
        <v>15383</v>
      </c>
      <c r="YF9335" s="19" t="s">
        <v>15383</v>
      </c>
      <c r="YG9335" s="19" t="s">
        <v>15383</v>
      </c>
      <c r="YH9335" s="19" t="s">
        <v>15383</v>
      </c>
      <c r="YI9335" s="19" t="s">
        <v>15383</v>
      </c>
      <c r="YJ9335" s="19" t="s">
        <v>15383</v>
      </c>
      <c r="YK9335" s="19" t="s">
        <v>15383</v>
      </c>
      <c r="YL9335" s="19" t="s">
        <v>15383</v>
      </c>
      <c r="YM9335" s="19" t="s">
        <v>15383</v>
      </c>
      <c r="YN9335" s="19" t="s">
        <v>15383</v>
      </c>
      <c r="YO9335" s="19" t="s">
        <v>15383</v>
      </c>
      <c r="YP9335" s="19" t="s">
        <v>15383</v>
      </c>
      <c r="YQ9335" s="19" t="s">
        <v>15383</v>
      </c>
      <c r="YR9335" s="19" t="s">
        <v>15383</v>
      </c>
      <c r="YS9335" s="19" t="s">
        <v>15383</v>
      </c>
      <c r="YT9335" s="19" t="s">
        <v>15383</v>
      </c>
      <c r="YU9335" s="19" t="s">
        <v>15383</v>
      </c>
      <c r="YV9335" s="19" t="s">
        <v>15383</v>
      </c>
      <c r="YW9335" s="19" t="s">
        <v>15383</v>
      </c>
      <c r="YX9335" s="19" t="s">
        <v>15383</v>
      </c>
      <c r="YY9335" s="19" t="s">
        <v>15383</v>
      </c>
      <c r="YZ9335" s="19" t="s">
        <v>15383</v>
      </c>
      <c r="ZA9335" s="19" t="s">
        <v>15383</v>
      </c>
      <c r="ZB9335" s="19" t="s">
        <v>15383</v>
      </c>
      <c r="ZC9335" s="19" t="s">
        <v>15383</v>
      </c>
      <c r="ZD9335" s="19" t="s">
        <v>15383</v>
      </c>
      <c r="ZE9335" s="19" t="s">
        <v>15383</v>
      </c>
      <c r="ZF9335" s="19" t="s">
        <v>15383</v>
      </c>
      <c r="ZG9335" s="19" t="s">
        <v>15383</v>
      </c>
      <c r="ZH9335" s="19" t="s">
        <v>15383</v>
      </c>
      <c r="ZI9335" s="19" t="s">
        <v>15383</v>
      </c>
      <c r="ZJ9335" s="19" t="s">
        <v>15383</v>
      </c>
      <c r="ZK9335" s="19" t="s">
        <v>15383</v>
      </c>
      <c r="ZL9335" s="19" t="s">
        <v>15383</v>
      </c>
      <c r="ZM9335" s="19" t="s">
        <v>15383</v>
      </c>
      <c r="ZN9335" s="19" t="s">
        <v>15383</v>
      </c>
      <c r="ZO9335" s="19" t="s">
        <v>15383</v>
      </c>
      <c r="ZP9335" s="19" t="s">
        <v>15383</v>
      </c>
      <c r="ZQ9335" s="19" t="s">
        <v>15383</v>
      </c>
      <c r="ZR9335" s="19" t="s">
        <v>15383</v>
      </c>
      <c r="ZS9335" s="19" t="s">
        <v>15383</v>
      </c>
      <c r="ZT9335" s="19" t="s">
        <v>15383</v>
      </c>
      <c r="ZU9335" s="19" t="s">
        <v>15383</v>
      </c>
      <c r="ZV9335" s="19" t="s">
        <v>15383</v>
      </c>
      <c r="ZW9335" s="19" t="s">
        <v>15383</v>
      </c>
      <c r="ZX9335" s="19" t="s">
        <v>15383</v>
      </c>
      <c r="ZY9335" s="19" t="s">
        <v>15383</v>
      </c>
      <c r="ZZ9335" s="19" t="s">
        <v>15383</v>
      </c>
      <c r="AAA9335" s="19" t="s">
        <v>15383</v>
      </c>
      <c r="AAB9335" s="19" t="s">
        <v>15383</v>
      </c>
      <c r="AAC9335" s="19" t="s">
        <v>15383</v>
      </c>
      <c r="AAD9335" s="19" t="s">
        <v>15383</v>
      </c>
      <c r="AAE9335" s="19" t="s">
        <v>15383</v>
      </c>
      <c r="AAF9335" s="19" t="s">
        <v>15383</v>
      </c>
      <c r="AAG9335" s="19" t="s">
        <v>15383</v>
      </c>
      <c r="AAH9335" s="19" t="s">
        <v>15383</v>
      </c>
      <c r="AAI9335" s="19" t="s">
        <v>15383</v>
      </c>
      <c r="AAJ9335" s="19" t="s">
        <v>15383</v>
      </c>
      <c r="AAK9335" s="19" t="s">
        <v>15383</v>
      </c>
      <c r="AAL9335" s="19" t="s">
        <v>15383</v>
      </c>
      <c r="AAM9335" s="19" t="s">
        <v>15383</v>
      </c>
      <c r="AAN9335" s="19" t="s">
        <v>15383</v>
      </c>
      <c r="AAO9335" s="19" t="s">
        <v>15383</v>
      </c>
      <c r="AAP9335" s="19" t="s">
        <v>15383</v>
      </c>
      <c r="AAQ9335" s="19" t="s">
        <v>15383</v>
      </c>
      <c r="AAR9335" s="19" t="s">
        <v>15383</v>
      </c>
      <c r="AAS9335" s="19" t="s">
        <v>15383</v>
      </c>
      <c r="AAT9335" s="19" t="s">
        <v>15383</v>
      </c>
      <c r="AAU9335" s="19" t="s">
        <v>15383</v>
      </c>
      <c r="AAV9335" s="19" t="s">
        <v>15383</v>
      </c>
      <c r="AAW9335" s="19" t="s">
        <v>15383</v>
      </c>
      <c r="AAX9335" s="19" t="s">
        <v>15383</v>
      </c>
      <c r="AAY9335" s="19" t="s">
        <v>15383</v>
      </c>
      <c r="AAZ9335" s="19" t="s">
        <v>15383</v>
      </c>
      <c r="ABA9335" s="19" t="s">
        <v>15383</v>
      </c>
      <c r="ABB9335" s="19" t="s">
        <v>15383</v>
      </c>
      <c r="ABC9335" s="19" t="s">
        <v>15383</v>
      </c>
      <c r="ABD9335" s="19" t="s">
        <v>15383</v>
      </c>
      <c r="ABE9335" s="19" t="s">
        <v>15383</v>
      </c>
      <c r="ABF9335" s="19" t="s">
        <v>15383</v>
      </c>
      <c r="ABG9335" s="19" t="s">
        <v>15383</v>
      </c>
      <c r="ABH9335" s="19" t="s">
        <v>15383</v>
      </c>
      <c r="ABI9335" s="19" t="s">
        <v>15383</v>
      </c>
      <c r="ABJ9335" s="19" t="s">
        <v>15383</v>
      </c>
      <c r="ABK9335" s="19" t="s">
        <v>15383</v>
      </c>
      <c r="ABL9335" s="19" t="s">
        <v>15383</v>
      </c>
      <c r="ABM9335" s="19" t="s">
        <v>15383</v>
      </c>
      <c r="ABN9335" s="19" t="s">
        <v>15383</v>
      </c>
      <c r="ABO9335" s="19" t="s">
        <v>15383</v>
      </c>
      <c r="ABP9335" s="19" t="s">
        <v>15383</v>
      </c>
      <c r="ABQ9335" s="19" t="s">
        <v>15383</v>
      </c>
      <c r="ABR9335" s="19" t="s">
        <v>15383</v>
      </c>
      <c r="ABS9335" s="19" t="s">
        <v>15383</v>
      </c>
      <c r="ABT9335" s="19" t="s">
        <v>15383</v>
      </c>
      <c r="ABU9335" s="19" t="s">
        <v>15383</v>
      </c>
      <c r="ABV9335" s="19" t="s">
        <v>15383</v>
      </c>
      <c r="ABW9335" s="19" t="s">
        <v>15383</v>
      </c>
      <c r="ABX9335" s="19" t="s">
        <v>15383</v>
      </c>
      <c r="ABY9335" s="19" t="s">
        <v>15383</v>
      </c>
      <c r="ABZ9335" s="19" t="s">
        <v>15383</v>
      </c>
      <c r="ACA9335" s="19" t="s">
        <v>15383</v>
      </c>
      <c r="ACB9335" s="19" t="s">
        <v>15383</v>
      </c>
      <c r="ACC9335" s="19" t="s">
        <v>15383</v>
      </c>
      <c r="ACD9335" s="19" t="s">
        <v>15383</v>
      </c>
      <c r="ACE9335" s="19" t="s">
        <v>15383</v>
      </c>
      <c r="ACF9335" s="19" t="s">
        <v>15383</v>
      </c>
      <c r="ACG9335" s="19" t="s">
        <v>15383</v>
      </c>
      <c r="ACH9335" s="19" t="s">
        <v>15383</v>
      </c>
      <c r="ACI9335" s="19" t="s">
        <v>15383</v>
      </c>
      <c r="ACJ9335" s="19" t="s">
        <v>15383</v>
      </c>
      <c r="ACK9335" s="19" t="s">
        <v>15383</v>
      </c>
      <c r="ACL9335" s="19" t="s">
        <v>15383</v>
      </c>
      <c r="ACM9335" s="19" t="s">
        <v>15383</v>
      </c>
      <c r="ACN9335" s="19" t="s">
        <v>15383</v>
      </c>
      <c r="ACO9335" s="19" t="s">
        <v>15383</v>
      </c>
      <c r="ACP9335" s="19" t="s">
        <v>15383</v>
      </c>
      <c r="ACQ9335" s="19" t="s">
        <v>15383</v>
      </c>
      <c r="ACR9335" s="19" t="s">
        <v>15383</v>
      </c>
      <c r="ACS9335" s="19" t="s">
        <v>15383</v>
      </c>
      <c r="ACT9335" s="19" t="s">
        <v>15383</v>
      </c>
      <c r="ACU9335" s="19" t="s">
        <v>15383</v>
      </c>
      <c r="ACV9335" s="19" t="s">
        <v>15383</v>
      </c>
      <c r="ACW9335" s="19" t="s">
        <v>15383</v>
      </c>
      <c r="ACX9335" s="19" t="s">
        <v>15383</v>
      </c>
      <c r="ACY9335" s="19" t="s">
        <v>15383</v>
      </c>
      <c r="ACZ9335" s="19" t="s">
        <v>15383</v>
      </c>
      <c r="ADA9335" s="19" t="s">
        <v>15383</v>
      </c>
      <c r="ADB9335" s="19" t="s">
        <v>15383</v>
      </c>
      <c r="ADC9335" s="19" t="s">
        <v>15383</v>
      </c>
      <c r="ADD9335" s="19" t="s">
        <v>15383</v>
      </c>
      <c r="ADE9335" s="19" t="s">
        <v>15383</v>
      </c>
      <c r="ADF9335" s="19" t="s">
        <v>15383</v>
      </c>
      <c r="ADG9335" s="19" t="s">
        <v>15383</v>
      </c>
      <c r="ADH9335" s="19" t="s">
        <v>15383</v>
      </c>
      <c r="ADI9335" s="19" t="s">
        <v>15383</v>
      </c>
      <c r="ADJ9335" s="19" t="s">
        <v>15383</v>
      </c>
      <c r="ADK9335" s="19" t="s">
        <v>15383</v>
      </c>
      <c r="ADL9335" s="19" t="s">
        <v>15383</v>
      </c>
      <c r="ADM9335" s="19" t="s">
        <v>15383</v>
      </c>
      <c r="ADN9335" s="19" t="s">
        <v>15383</v>
      </c>
      <c r="ADO9335" s="19" t="s">
        <v>15383</v>
      </c>
      <c r="ADP9335" s="19" t="s">
        <v>15383</v>
      </c>
      <c r="ADQ9335" s="19" t="s">
        <v>15383</v>
      </c>
      <c r="ADR9335" s="19" t="s">
        <v>15383</v>
      </c>
      <c r="ADS9335" s="19" t="s">
        <v>15383</v>
      </c>
      <c r="ADT9335" s="19" t="s">
        <v>15383</v>
      </c>
      <c r="ADU9335" s="19" t="s">
        <v>15383</v>
      </c>
      <c r="ADV9335" s="19" t="s">
        <v>15383</v>
      </c>
      <c r="ADW9335" s="19" t="s">
        <v>15383</v>
      </c>
      <c r="ADX9335" s="19" t="s">
        <v>15383</v>
      </c>
      <c r="ADY9335" s="19" t="s">
        <v>15383</v>
      </c>
      <c r="ADZ9335" s="19" t="s">
        <v>15383</v>
      </c>
      <c r="AEA9335" s="19" t="s">
        <v>15383</v>
      </c>
      <c r="AEB9335" s="19" t="s">
        <v>15383</v>
      </c>
      <c r="AEC9335" s="19" t="s">
        <v>15383</v>
      </c>
      <c r="AED9335" s="19" t="s">
        <v>15383</v>
      </c>
      <c r="AEE9335" s="19" t="s">
        <v>15383</v>
      </c>
      <c r="AEF9335" s="19" t="s">
        <v>15383</v>
      </c>
      <c r="AEG9335" s="19" t="s">
        <v>15383</v>
      </c>
      <c r="AEH9335" s="19" t="s">
        <v>15383</v>
      </c>
      <c r="AEI9335" s="19" t="s">
        <v>15383</v>
      </c>
      <c r="AEJ9335" s="19" t="s">
        <v>15383</v>
      </c>
      <c r="AEK9335" s="19" t="s">
        <v>15383</v>
      </c>
      <c r="AEL9335" s="19" t="s">
        <v>15383</v>
      </c>
      <c r="AEM9335" s="19" t="s">
        <v>15383</v>
      </c>
      <c r="AEN9335" s="19" t="s">
        <v>15383</v>
      </c>
      <c r="AEO9335" s="19" t="s">
        <v>15383</v>
      </c>
      <c r="AEP9335" s="19" t="s">
        <v>15383</v>
      </c>
      <c r="AEQ9335" s="19" t="s">
        <v>15383</v>
      </c>
      <c r="AER9335" s="19" t="s">
        <v>15383</v>
      </c>
      <c r="AES9335" s="19" t="s">
        <v>15383</v>
      </c>
      <c r="AET9335" s="19" t="s">
        <v>15383</v>
      </c>
      <c r="AEU9335" s="19" t="s">
        <v>15383</v>
      </c>
      <c r="AEV9335" s="19" t="s">
        <v>15383</v>
      </c>
      <c r="AEW9335" s="19" t="s">
        <v>15383</v>
      </c>
      <c r="AEX9335" s="19" t="s">
        <v>15383</v>
      </c>
      <c r="AEY9335" s="19" t="s">
        <v>15383</v>
      </c>
      <c r="AEZ9335" s="19" t="s">
        <v>15383</v>
      </c>
      <c r="AFA9335" s="19" t="s">
        <v>15383</v>
      </c>
      <c r="AFB9335" s="19" t="s">
        <v>15383</v>
      </c>
      <c r="AFC9335" s="19" t="s">
        <v>15383</v>
      </c>
      <c r="AFD9335" s="19" t="s">
        <v>15383</v>
      </c>
      <c r="AFE9335" s="19" t="s">
        <v>15383</v>
      </c>
      <c r="AFF9335" s="19" t="s">
        <v>15383</v>
      </c>
      <c r="AFG9335" s="19" t="s">
        <v>15383</v>
      </c>
      <c r="AFH9335" s="19" t="s">
        <v>15383</v>
      </c>
      <c r="AFI9335" s="19" t="s">
        <v>15383</v>
      </c>
      <c r="AFJ9335" s="19" t="s">
        <v>15383</v>
      </c>
      <c r="AFK9335" s="19" t="s">
        <v>15383</v>
      </c>
      <c r="AFL9335" s="19" t="s">
        <v>15383</v>
      </c>
      <c r="AFM9335" s="19" t="s">
        <v>15383</v>
      </c>
      <c r="AFN9335" s="19" t="s">
        <v>15383</v>
      </c>
      <c r="AFO9335" s="19" t="s">
        <v>15383</v>
      </c>
      <c r="AFP9335" s="19" t="s">
        <v>15383</v>
      </c>
      <c r="AFQ9335" s="19" t="s">
        <v>15383</v>
      </c>
      <c r="AFR9335" s="19" t="s">
        <v>15383</v>
      </c>
      <c r="AFS9335" s="19" t="s">
        <v>15383</v>
      </c>
      <c r="AFT9335" s="19" t="s">
        <v>15383</v>
      </c>
      <c r="AFU9335" s="19" t="s">
        <v>15383</v>
      </c>
      <c r="AFV9335" s="19" t="s">
        <v>15383</v>
      </c>
      <c r="AFW9335" s="19" t="s">
        <v>15383</v>
      </c>
      <c r="AFX9335" s="19" t="s">
        <v>15383</v>
      </c>
      <c r="AFY9335" s="19" t="s">
        <v>15383</v>
      </c>
      <c r="AFZ9335" s="19" t="s">
        <v>15383</v>
      </c>
      <c r="AGA9335" s="19" t="s">
        <v>15383</v>
      </c>
      <c r="AGB9335" s="19" t="s">
        <v>15383</v>
      </c>
      <c r="AGC9335" s="19" t="s">
        <v>15383</v>
      </c>
      <c r="AGD9335" s="19" t="s">
        <v>15383</v>
      </c>
      <c r="AGE9335" s="19" t="s">
        <v>15383</v>
      </c>
      <c r="AGF9335" s="19" t="s">
        <v>15383</v>
      </c>
      <c r="AGG9335" s="19" t="s">
        <v>15383</v>
      </c>
      <c r="AGH9335" s="19" t="s">
        <v>15383</v>
      </c>
      <c r="AGI9335" s="19" t="s">
        <v>15383</v>
      </c>
      <c r="AGJ9335" s="19" t="s">
        <v>15383</v>
      </c>
      <c r="AGK9335" s="19" t="s">
        <v>15383</v>
      </c>
      <c r="AGL9335" s="19" t="s">
        <v>15383</v>
      </c>
      <c r="AGM9335" s="19" t="s">
        <v>15383</v>
      </c>
      <c r="AGN9335" s="19" t="s">
        <v>15383</v>
      </c>
      <c r="AGO9335" s="19" t="s">
        <v>15383</v>
      </c>
      <c r="AGP9335" s="19" t="s">
        <v>15383</v>
      </c>
      <c r="AGQ9335" s="19" t="s">
        <v>15383</v>
      </c>
      <c r="AGR9335" s="19" t="s">
        <v>15383</v>
      </c>
      <c r="AGS9335" s="19" t="s">
        <v>15383</v>
      </c>
      <c r="AGT9335" s="19" t="s">
        <v>15383</v>
      </c>
      <c r="AGU9335" s="19" t="s">
        <v>15383</v>
      </c>
      <c r="AGV9335" s="19" t="s">
        <v>15383</v>
      </c>
      <c r="AGW9335" s="19" t="s">
        <v>15383</v>
      </c>
      <c r="AGX9335" s="19" t="s">
        <v>15383</v>
      </c>
      <c r="AGY9335" s="19" t="s">
        <v>15383</v>
      </c>
      <c r="AGZ9335" s="19" t="s">
        <v>15383</v>
      </c>
      <c r="AHA9335" s="19" t="s">
        <v>15383</v>
      </c>
      <c r="AHB9335" s="19" t="s">
        <v>15383</v>
      </c>
      <c r="AHC9335" s="19" t="s">
        <v>15383</v>
      </c>
      <c r="AHD9335" s="19" t="s">
        <v>15383</v>
      </c>
      <c r="AHE9335" s="19" t="s">
        <v>15383</v>
      </c>
      <c r="AHF9335" s="19" t="s">
        <v>15383</v>
      </c>
      <c r="AHG9335" s="19" t="s">
        <v>15383</v>
      </c>
      <c r="AHH9335" s="19" t="s">
        <v>15383</v>
      </c>
      <c r="AHI9335" s="19" t="s">
        <v>15383</v>
      </c>
      <c r="AHJ9335" s="19" t="s">
        <v>15383</v>
      </c>
      <c r="AHK9335" s="19" t="s">
        <v>15383</v>
      </c>
      <c r="AHL9335" s="19" t="s">
        <v>15383</v>
      </c>
      <c r="AHM9335" s="19" t="s">
        <v>15383</v>
      </c>
      <c r="AHN9335" s="19" t="s">
        <v>15383</v>
      </c>
      <c r="AHO9335" s="19" t="s">
        <v>15383</v>
      </c>
      <c r="AHP9335" s="19" t="s">
        <v>15383</v>
      </c>
      <c r="AHQ9335" s="19" t="s">
        <v>15383</v>
      </c>
      <c r="AHR9335" s="19" t="s">
        <v>15383</v>
      </c>
      <c r="AHS9335" s="19" t="s">
        <v>15383</v>
      </c>
      <c r="AHT9335" s="19" t="s">
        <v>15383</v>
      </c>
      <c r="AHU9335" s="19" t="s">
        <v>15383</v>
      </c>
      <c r="AHV9335" s="19" t="s">
        <v>15383</v>
      </c>
      <c r="AHW9335" s="19" t="s">
        <v>15383</v>
      </c>
      <c r="AHX9335" s="19" t="s">
        <v>15383</v>
      </c>
      <c r="AHY9335" s="19" t="s">
        <v>15383</v>
      </c>
      <c r="AHZ9335" s="19" t="s">
        <v>15383</v>
      </c>
      <c r="AIA9335" s="19" t="s">
        <v>15383</v>
      </c>
      <c r="AIB9335" s="19" t="s">
        <v>15383</v>
      </c>
      <c r="AIC9335" s="19" t="s">
        <v>15383</v>
      </c>
      <c r="AID9335" s="19" t="s">
        <v>15383</v>
      </c>
      <c r="AIE9335" s="19" t="s">
        <v>15383</v>
      </c>
      <c r="AIF9335" s="19" t="s">
        <v>15383</v>
      </c>
      <c r="AIG9335" s="19" t="s">
        <v>15383</v>
      </c>
      <c r="AIH9335" s="19" t="s">
        <v>15383</v>
      </c>
      <c r="AII9335" s="19" t="s">
        <v>15383</v>
      </c>
      <c r="AIJ9335" s="19" t="s">
        <v>15383</v>
      </c>
      <c r="AIK9335" s="19" t="s">
        <v>15383</v>
      </c>
      <c r="AIL9335" s="19" t="s">
        <v>15383</v>
      </c>
      <c r="AIM9335" s="19" t="s">
        <v>15383</v>
      </c>
      <c r="AIN9335" s="19" t="s">
        <v>15383</v>
      </c>
      <c r="AIO9335" s="19" t="s">
        <v>15383</v>
      </c>
      <c r="AIP9335" s="19" t="s">
        <v>15383</v>
      </c>
      <c r="AIQ9335" s="19" t="s">
        <v>15383</v>
      </c>
      <c r="AIR9335" s="19" t="s">
        <v>15383</v>
      </c>
      <c r="AIS9335" s="19" t="s">
        <v>15383</v>
      </c>
      <c r="AIT9335" s="19" t="s">
        <v>15383</v>
      </c>
      <c r="AIU9335" s="19" t="s">
        <v>15383</v>
      </c>
      <c r="AIV9335" s="19" t="s">
        <v>15383</v>
      </c>
      <c r="AIW9335" s="19" t="s">
        <v>15383</v>
      </c>
      <c r="AIX9335" s="19" t="s">
        <v>15383</v>
      </c>
      <c r="AIY9335" s="19" t="s">
        <v>15383</v>
      </c>
      <c r="AIZ9335" s="19" t="s">
        <v>15383</v>
      </c>
      <c r="AJA9335" s="19" t="s">
        <v>15383</v>
      </c>
      <c r="AJB9335" s="19" t="s">
        <v>15383</v>
      </c>
      <c r="AJC9335" s="19" t="s">
        <v>15383</v>
      </c>
      <c r="AJD9335" s="19" t="s">
        <v>15383</v>
      </c>
      <c r="AJE9335" s="19" t="s">
        <v>15383</v>
      </c>
      <c r="AJF9335" s="19" t="s">
        <v>15383</v>
      </c>
      <c r="AJG9335" s="19" t="s">
        <v>15383</v>
      </c>
      <c r="AJH9335" s="19" t="s">
        <v>15383</v>
      </c>
      <c r="AJI9335" s="19" t="s">
        <v>15383</v>
      </c>
      <c r="AJJ9335" s="19" t="s">
        <v>15383</v>
      </c>
      <c r="AJK9335" s="19" t="s">
        <v>15383</v>
      </c>
      <c r="AJL9335" s="19" t="s">
        <v>15383</v>
      </c>
      <c r="AJM9335" s="19" t="s">
        <v>15383</v>
      </c>
      <c r="AJN9335" s="19" t="s">
        <v>15383</v>
      </c>
      <c r="AJO9335" s="19" t="s">
        <v>15383</v>
      </c>
      <c r="AJP9335" s="19" t="s">
        <v>15383</v>
      </c>
      <c r="AJQ9335" s="19" t="s">
        <v>15383</v>
      </c>
      <c r="AJR9335" s="19" t="s">
        <v>15383</v>
      </c>
      <c r="AJS9335" s="19" t="s">
        <v>15383</v>
      </c>
      <c r="AJT9335" s="19" t="s">
        <v>15383</v>
      </c>
      <c r="AJU9335" s="19" t="s">
        <v>15383</v>
      </c>
      <c r="AJV9335" s="19" t="s">
        <v>15383</v>
      </c>
      <c r="AJW9335" s="19" t="s">
        <v>15383</v>
      </c>
      <c r="AJX9335" s="19" t="s">
        <v>15383</v>
      </c>
      <c r="AJY9335" s="19" t="s">
        <v>15383</v>
      </c>
      <c r="AJZ9335" s="19" t="s">
        <v>15383</v>
      </c>
      <c r="AKA9335" s="19" t="s">
        <v>15383</v>
      </c>
      <c r="AKB9335" s="19" t="s">
        <v>15383</v>
      </c>
      <c r="AKC9335" s="19" t="s">
        <v>15383</v>
      </c>
      <c r="AKD9335" s="19" t="s">
        <v>15383</v>
      </c>
      <c r="AKE9335" s="19" t="s">
        <v>15383</v>
      </c>
      <c r="AKF9335" s="19" t="s">
        <v>15383</v>
      </c>
      <c r="AKG9335" s="19" t="s">
        <v>15383</v>
      </c>
      <c r="AKH9335" s="19" t="s">
        <v>15383</v>
      </c>
      <c r="AKI9335" s="19" t="s">
        <v>15383</v>
      </c>
      <c r="AKJ9335" s="19" t="s">
        <v>15383</v>
      </c>
      <c r="AKK9335" s="19" t="s">
        <v>15383</v>
      </c>
      <c r="AKL9335" s="19" t="s">
        <v>15383</v>
      </c>
      <c r="AKM9335" s="19" t="s">
        <v>15383</v>
      </c>
      <c r="AKN9335" s="19" t="s">
        <v>15383</v>
      </c>
      <c r="AKO9335" s="19" t="s">
        <v>15383</v>
      </c>
      <c r="AKP9335" s="19" t="s">
        <v>15383</v>
      </c>
      <c r="AKQ9335" s="19" t="s">
        <v>15383</v>
      </c>
      <c r="AKR9335" s="19" t="s">
        <v>15383</v>
      </c>
      <c r="AKS9335" s="19" t="s">
        <v>15383</v>
      </c>
      <c r="AKT9335" s="19" t="s">
        <v>15383</v>
      </c>
      <c r="AKU9335" s="19" t="s">
        <v>15383</v>
      </c>
      <c r="AKV9335" s="19" t="s">
        <v>15383</v>
      </c>
      <c r="AKW9335" s="19" t="s">
        <v>15383</v>
      </c>
      <c r="AKX9335" s="19" t="s">
        <v>15383</v>
      </c>
      <c r="AKY9335" s="19" t="s">
        <v>15383</v>
      </c>
      <c r="AKZ9335" s="19" t="s">
        <v>15383</v>
      </c>
      <c r="ALA9335" s="19" t="s">
        <v>15383</v>
      </c>
      <c r="ALB9335" s="19" t="s">
        <v>15383</v>
      </c>
      <c r="ALC9335" s="19" t="s">
        <v>15383</v>
      </c>
      <c r="ALD9335" s="19" t="s">
        <v>15383</v>
      </c>
      <c r="ALE9335" s="19" t="s">
        <v>15383</v>
      </c>
      <c r="ALF9335" s="19" t="s">
        <v>15383</v>
      </c>
      <c r="ALG9335" s="19" t="s">
        <v>15383</v>
      </c>
      <c r="ALH9335" s="19" t="s">
        <v>15383</v>
      </c>
      <c r="ALI9335" s="19" t="s">
        <v>15383</v>
      </c>
      <c r="ALJ9335" s="19" t="s">
        <v>15383</v>
      </c>
      <c r="ALK9335" s="19" t="s">
        <v>15383</v>
      </c>
      <c r="ALL9335" s="19" t="s">
        <v>15383</v>
      </c>
      <c r="ALM9335" s="19" t="s">
        <v>15383</v>
      </c>
      <c r="ALN9335" s="19" t="s">
        <v>15383</v>
      </c>
      <c r="ALO9335" s="19" t="s">
        <v>15383</v>
      </c>
      <c r="ALP9335" s="19" t="s">
        <v>15383</v>
      </c>
      <c r="ALQ9335" s="19" t="s">
        <v>15383</v>
      </c>
      <c r="ALR9335" s="19" t="s">
        <v>15383</v>
      </c>
      <c r="ALS9335" s="19" t="s">
        <v>15383</v>
      </c>
      <c r="ALT9335" s="19" t="s">
        <v>15383</v>
      </c>
      <c r="ALU9335" s="19" t="s">
        <v>15383</v>
      </c>
      <c r="ALV9335" s="19" t="s">
        <v>15383</v>
      </c>
      <c r="ALW9335" s="19" t="s">
        <v>15383</v>
      </c>
      <c r="ALX9335" s="19" t="s">
        <v>15383</v>
      </c>
      <c r="ALY9335" s="19" t="s">
        <v>15383</v>
      </c>
      <c r="ALZ9335" s="19" t="s">
        <v>15383</v>
      </c>
      <c r="AMA9335" s="19" t="s">
        <v>15383</v>
      </c>
      <c r="AMB9335" s="19" t="s">
        <v>15383</v>
      </c>
      <c r="AMC9335" s="19" t="s">
        <v>15383</v>
      </c>
      <c r="AMD9335" s="19" t="s">
        <v>15383</v>
      </c>
      <c r="AME9335" s="19" t="s">
        <v>15383</v>
      </c>
      <c r="AMF9335" s="19" t="s">
        <v>15383</v>
      </c>
      <c r="AMG9335" s="19" t="s">
        <v>15383</v>
      </c>
      <c r="AMH9335" s="19" t="s">
        <v>15383</v>
      </c>
      <c r="AMI9335" s="19" t="s">
        <v>15383</v>
      </c>
      <c r="AMJ9335" s="19" t="s">
        <v>15383</v>
      </c>
      <c r="AMK9335" s="19" t="s">
        <v>15383</v>
      </c>
      <c r="AML9335" s="19" t="s">
        <v>15383</v>
      </c>
      <c r="AMM9335" s="19" t="s">
        <v>15383</v>
      </c>
      <c r="AMN9335" s="19" t="s">
        <v>15383</v>
      </c>
      <c r="AMO9335" s="19" t="s">
        <v>15383</v>
      </c>
      <c r="AMP9335" s="19" t="s">
        <v>15383</v>
      </c>
      <c r="AMQ9335" s="19" t="s">
        <v>15383</v>
      </c>
      <c r="AMR9335" s="19" t="s">
        <v>15383</v>
      </c>
      <c r="AMS9335" s="19" t="s">
        <v>15383</v>
      </c>
      <c r="AMT9335" s="19" t="s">
        <v>15383</v>
      </c>
      <c r="AMU9335" s="19" t="s">
        <v>15383</v>
      </c>
      <c r="AMV9335" s="19" t="s">
        <v>15383</v>
      </c>
      <c r="AMW9335" s="19" t="s">
        <v>15383</v>
      </c>
      <c r="AMX9335" s="19" t="s">
        <v>15383</v>
      </c>
      <c r="AMY9335" s="19" t="s">
        <v>15383</v>
      </c>
      <c r="AMZ9335" s="19" t="s">
        <v>15383</v>
      </c>
      <c r="ANA9335" s="19" t="s">
        <v>15383</v>
      </c>
      <c r="ANB9335" s="19" t="s">
        <v>15383</v>
      </c>
      <c r="ANC9335" s="19" t="s">
        <v>15383</v>
      </c>
      <c r="AND9335" s="19" t="s">
        <v>15383</v>
      </c>
      <c r="ANE9335" s="19" t="s">
        <v>15383</v>
      </c>
      <c r="ANF9335" s="19" t="s">
        <v>15383</v>
      </c>
      <c r="ANG9335" s="19" t="s">
        <v>15383</v>
      </c>
      <c r="ANH9335" s="19" t="s">
        <v>15383</v>
      </c>
      <c r="ANI9335" s="19" t="s">
        <v>15383</v>
      </c>
      <c r="ANJ9335" s="19" t="s">
        <v>15383</v>
      </c>
      <c r="ANK9335" s="19" t="s">
        <v>15383</v>
      </c>
      <c r="ANL9335" s="19" t="s">
        <v>15383</v>
      </c>
      <c r="ANM9335" s="19" t="s">
        <v>15383</v>
      </c>
      <c r="ANN9335" s="19" t="s">
        <v>15383</v>
      </c>
      <c r="ANO9335" s="19" t="s">
        <v>15383</v>
      </c>
      <c r="ANP9335" s="19" t="s">
        <v>15383</v>
      </c>
      <c r="ANQ9335" s="19" t="s">
        <v>15383</v>
      </c>
      <c r="ANR9335" s="19" t="s">
        <v>15383</v>
      </c>
      <c r="ANS9335" s="19" t="s">
        <v>15383</v>
      </c>
      <c r="ANT9335" s="19" t="s">
        <v>15383</v>
      </c>
      <c r="ANU9335" s="19" t="s">
        <v>15383</v>
      </c>
      <c r="ANV9335" s="19" t="s">
        <v>15383</v>
      </c>
      <c r="ANW9335" s="19" t="s">
        <v>15383</v>
      </c>
      <c r="ANX9335" s="19" t="s">
        <v>15383</v>
      </c>
      <c r="ANY9335" s="19" t="s">
        <v>15383</v>
      </c>
      <c r="ANZ9335" s="19" t="s">
        <v>15383</v>
      </c>
      <c r="AOA9335" s="19" t="s">
        <v>15383</v>
      </c>
      <c r="AOB9335" s="19" t="s">
        <v>15383</v>
      </c>
      <c r="AOC9335" s="19" t="s">
        <v>15383</v>
      </c>
      <c r="AOD9335" s="19" t="s">
        <v>15383</v>
      </c>
      <c r="AOE9335" s="19" t="s">
        <v>15383</v>
      </c>
      <c r="AOF9335" s="19" t="s">
        <v>15383</v>
      </c>
      <c r="AOG9335" s="19" t="s">
        <v>15383</v>
      </c>
      <c r="AOH9335" s="19" t="s">
        <v>15383</v>
      </c>
      <c r="AOI9335" s="19" t="s">
        <v>15383</v>
      </c>
      <c r="AOJ9335" s="19" t="s">
        <v>15383</v>
      </c>
      <c r="AOK9335" s="19" t="s">
        <v>15383</v>
      </c>
      <c r="AOL9335" s="19" t="s">
        <v>15383</v>
      </c>
      <c r="AOM9335" s="19" t="s">
        <v>15383</v>
      </c>
      <c r="AON9335" s="19" t="s">
        <v>15383</v>
      </c>
      <c r="AOO9335" s="19" t="s">
        <v>15383</v>
      </c>
      <c r="AOP9335" s="19" t="s">
        <v>15383</v>
      </c>
      <c r="AOQ9335" s="19" t="s">
        <v>15383</v>
      </c>
      <c r="AOR9335" s="19" t="s">
        <v>15383</v>
      </c>
      <c r="AOS9335" s="19" t="s">
        <v>15383</v>
      </c>
      <c r="AOT9335" s="19" t="s">
        <v>15383</v>
      </c>
      <c r="AOU9335" s="19" t="s">
        <v>15383</v>
      </c>
      <c r="AOV9335" s="19" t="s">
        <v>15383</v>
      </c>
      <c r="AOW9335" s="19" t="s">
        <v>15383</v>
      </c>
      <c r="AOX9335" s="19" t="s">
        <v>15383</v>
      </c>
      <c r="AOY9335" s="19" t="s">
        <v>15383</v>
      </c>
      <c r="AOZ9335" s="19" t="s">
        <v>15383</v>
      </c>
      <c r="APA9335" s="19" t="s">
        <v>15383</v>
      </c>
      <c r="APB9335" s="19" t="s">
        <v>15383</v>
      </c>
      <c r="APC9335" s="19" t="s">
        <v>15383</v>
      </c>
      <c r="APD9335" s="19" t="s">
        <v>15383</v>
      </c>
      <c r="APE9335" s="19" t="s">
        <v>15383</v>
      </c>
      <c r="APF9335" s="19" t="s">
        <v>15383</v>
      </c>
      <c r="APG9335" s="19" t="s">
        <v>15383</v>
      </c>
      <c r="APH9335" s="19" t="s">
        <v>15383</v>
      </c>
      <c r="API9335" s="19" t="s">
        <v>15383</v>
      </c>
      <c r="APJ9335" s="19" t="s">
        <v>15383</v>
      </c>
      <c r="APK9335" s="19" t="s">
        <v>15383</v>
      </c>
      <c r="APL9335" s="19" t="s">
        <v>15383</v>
      </c>
      <c r="APM9335" s="19" t="s">
        <v>15383</v>
      </c>
      <c r="APN9335" s="19" t="s">
        <v>15383</v>
      </c>
      <c r="APO9335" s="19" t="s">
        <v>15383</v>
      </c>
      <c r="APP9335" s="19" t="s">
        <v>15383</v>
      </c>
      <c r="APQ9335" s="19" t="s">
        <v>15383</v>
      </c>
      <c r="APR9335" s="19" t="s">
        <v>15383</v>
      </c>
      <c r="APS9335" s="19" t="s">
        <v>15383</v>
      </c>
      <c r="APT9335" s="19" t="s">
        <v>15383</v>
      </c>
      <c r="APU9335" s="19" t="s">
        <v>15383</v>
      </c>
      <c r="APV9335" s="19" t="s">
        <v>15383</v>
      </c>
      <c r="APW9335" s="19" t="s">
        <v>15383</v>
      </c>
      <c r="APX9335" s="19" t="s">
        <v>15383</v>
      </c>
      <c r="APY9335" s="19" t="s">
        <v>15383</v>
      </c>
      <c r="APZ9335" s="19" t="s">
        <v>15383</v>
      </c>
      <c r="AQA9335" s="19" t="s">
        <v>15383</v>
      </c>
      <c r="AQB9335" s="19" t="s">
        <v>15383</v>
      </c>
      <c r="AQC9335" s="19" t="s">
        <v>15383</v>
      </c>
      <c r="AQD9335" s="19" t="s">
        <v>15383</v>
      </c>
      <c r="AQE9335" s="19" t="s">
        <v>15383</v>
      </c>
      <c r="AQF9335" s="19" t="s">
        <v>15383</v>
      </c>
      <c r="AQG9335" s="19" t="s">
        <v>15383</v>
      </c>
      <c r="AQH9335" s="19" t="s">
        <v>15383</v>
      </c>
      <c r="AQI9335" s="19" t="s">
        <v>15383</v>
      </c>
      <c r="AQJ9335" s="19" t="s">
        <v>15383</v>
      </c>
      <c r="AQK9335" s="19" t="s">
        <v>15383</v>
      </c>
      <c r="AQL9335" s="19" t="s">
        <v>15383</v>
      </c>
      <c r="AQM9335" s="19" t="s">
        <v>15383</v>
      </c>
      <c r="AQN9335" s="19" t="s">
        <v>15383</v>
      </c>
      <c r="AQO9335" s="19" t="s">
        <v>15383</v>
      </c>
      <c r="AQP9335" s="19" t="s">
        <v>15383</v>
      </c>
      <c r="AQQ9335" s="19" t="s">
        <v>15383</v>
      </c>
      <c r="AQR9335" s="19" t="s">
        <v>15383</v>
      </c>
      <c r="AQS9335" s="19" t="s">
        <v>15383</v>
      </c>
      <c r="AQT9335" s="19" t="s">
        <v>15383</v>
      </c>
      <c r="AQU9335" s="19" t="s">
        <v>15383</v>
      </c>
      <c r="AQV9335" s="19" t="s">
        <v>15383</v>
      </c>
      <c r="AQW9335" s="19" t="s">
        <v>15383</v>
      </c>
      <c r="AQX9335" s="19" t="s">
        <v>15383</v>
      </c>
      <c r="AQY9335" s="19" t="s">
        <v>15383</v>
      </c>
      <c r="AQZ9335" s="19" t="s">
        <v>15383</v>
      </c>
      <c r="ARA9335" s="19" t="s">
        <v>15383</v>
      </c>
      <c r="ARB9335" s="19" t="s">
        <v>15383</v>
      </c>
      <c r="ARC9335" s="19" t="s">
        <v>15383</v>
      </c>
      <c r="ARD9335" s="19" t="s">
        <v>15383</v>
      </c>
      <c r="ARE9335" s="19" t="s">
        <v>15383</v>
      </c>
      <c r="ARF9335" s="19" t="s">
        <v>15383</v>
      </c>
      <c r="ARG9335" s="19" t="s">
        <v>15383</v>
      </c>
      <c r="ARH9335" s="19" t="s">
        <v>15383</v>
      </c>
      <c r="ARI9335" s="19" t="s">
        <v>15383</v>
      </c>
      <c r="ARJ9335" s="19" t="s">
        <v>15383</v>
      </c>
      <c r="ARK9335" s="19" t="s">
        <v>15383</v>
      </c>
      <c r="ARL9335" s="19" t="s">
        <v>15383</v>
      </c>
      <c r="ARM9335" s="19" t="s">
        <v>15383</v>
      </c>
      <c r="ARN9335" s="19" t="s">
        <v>15383</v>
      </c>
      <c r="ARO9335" s="19" t="s">
        <v>15383</v>
      </c>
      <c r="ARP9335" s="19" t="s">
        <v>15383</v>
      </c>
      <c r="ARQ9335" s="19" t="s">
        <v>15383</v>
      </c>
      <c r="ARR9335" s="19" t="s">
        <v>15383</v>
      </c>
      <c r="ARS9335" s="19" t="s">
        <v>15383</v>
      </c>
      <c r="ART9335" s="19" t="s">
        <v>15383</v>
      </c>
      <c r="ARU9335" s="19" t="s">
        <v>15383</v>
      </c>
      <c r="ARV9335" s="19" t="s">
        <v>15383</v>
      </c>
      <c r="ARW9335" s="19" t="s">
        <v>15383</v>
      </c>
      <c r="ARX9335" s="19" t="s">
        <v>15383</v>
      </c>
      <c r="ARY9335" s="19" t="s">
        <v>15383</v>
      </c>
      <c r="ARZ9335" s="19" t="s">
        <v>15383</v>
      </c>
      <c r="ASA9335" s="19" t="s">
        <v>15383</v>
      </c>
      <c r="ASB9335" s="19" t="s">
        <v>15383</v>
      </c>
      <c r="ASC9335" s="19" t="s">
        <v>15383</v>
      </c>
      <c r="ASD9335" s="19" t="s">
        <v>15383</v>
      </c>
      <c r="ASE9335" s="19" t="s">
        <v>15383</v>
      </c>
      <c r="ASF9335" s="19" t="s">
        <v>15383</v>
      </c>
      <c r="ASG9335" s="19" t="s">
        <v>15383</v>
      </c>
      <c r="ASH9335" s="19" t="s">
        <v>15383</v>
      </c>
      <c r="ASI9335" s="19" t="s">
        <v>15383</v>
      </c>
      <c r="ASJ9335" s="19" t="s">
        <v>15383</v>
      </c>
      <c r="ASK9335" s="19" t="s">
        <v>15383</v>
      </c>
      <c r="ASL9335" s="19" t="s">
        <v>15383</v>
      </c>
      <c r="ASM9335" s="19" t="s">
        <v>15383</v>
      </c>
      <c r="ASN9335" s="19" t="s">
        <v>15383</v>
      </c>
      <c r="ASO9335" s="19" t="s">
        <v>15383</v>
      </c>
      <c r="ASP9335" s="19" t="s">
        <v>15383</v>
      </c>
      <c r="ASQ9335" s="19" t="s">
        <v>15383</v>
      </c>
      <c r="ASR9335" s="19" t="s">
        <v>15383</v>
      </c>
      <c r="ASS9335" s="19" t="s">
        <v>15383</v>
      </c>
      <c r="AST9335" s="19" t="s">
        <v>15383</v>
      </c>
      <c r="ASU9335" s="19" t="s">
        <v>15383</v>
      </c>
      <c r="ASV9335" s="19" t="s">
        <v>15383</v>
      </c>
      <c r="ASW9335" s="19" t="s">
        <v>15383</v>
      </c>
      <c r="ASX9335" s="19" t="s">
        <v>15383</v>
      </c>
      <c r="ASY9335" s="19" t="s">
        <v>15383</v>
      </c>
      <c r="ASZ9335" s="19" t="s">
        <v>15383</v>
      </c>
      <c r="ATA9335" s="19" t="s">
        <v>15383</v>
      </c>
      <c r="ATB9335" s="19" t="s">
        <v>15383</v>
      </c>
      <c r="ATC9335" s="19" t="s">
        <v>15383</v>
      </c>
      <c r="ATD9335" s="19" t="s">
        <v>15383</v>
      </c>
      <c r="ATE9335" s="19" t="s">
        <v>15383</v>
      </c>
      <c r="ATF9335" s="19" t="s">
        <v>15383</v>
      </c>
      <c r="ATG9335" s="19" t="s">
        <v>15383</v>
      </c>
      <c r="ATH9335" s="19" t="s">
        <v>15383</v>
      </c>
      <c r="ATI9335" s="19" t="s">
        <v>15383</v>
      </c>
      <c r="ATJ9335" s="19" t="s">
        <v>15383</v>
      </c>
      <c r="ATK9335" s="19" t="s">
        <v>15383</v>
      </c>
      <c r="ATL9335" s="19" t="s">
        <v>15383</v>
      </c>
      <c r="ATM9335" s="19" t="s">
        <v>15383</v>
      </c>
      <c r="ATN9335" s="19" t="s">
        <v>15383</v>
      </c>
      <c r="ATO9335" s="19" t="s">
        <v>15383</v>
      </c>
      <c r="ATP9335" s="19" t="s">
        <v>15383</v>
      </c>
      <c r="ATQ9335" s="19" t="s">
        <v>15383</v>
      </c>
      <c r="ATR9335" s="19" t="s">
        <v>15383</v>
      </c>
      <c r="ATS9335" s="19" t="s">
        <v>15383</v>
      </c>
      <c r="ATT9335" s="19" t="s">
        <v>15383</v>
      </c>
      <c r="ATU9335" s="19" t="s">
        <v>15383</v>
      </c>
      <c r="ATV9335" s="19" t="s">
        <v>15383</v>
      </c>
      <c r="ATW9335" s="19" t="s">
        <v>15383</v>
      </c>
      <c r="ATX9335" s="19" t="s">
        <v>15383</v>
      </c>
      <c r="ATY9335" s="19" t="s">
        <v>15383</v>
      </c>
      <c r="ATZ9335" s="19" t="s">
        <v>15383</v>
      </c>
      <c r="AUA9335" s="19" t="s">
        <v>15383</v>
      </c>
      <c r="AUB9335" s="19" t="s">
        <v>15383</v>
      </c>
      <c r="AUC9335" s="19" t="s">
        <v>15383</v>
      </c>
      <c r="AUD9335" s="19" t="s">
        <v>15383</v>
      </c>
      <c r="AUE9335" s="19" t="s">
        <v>15383</v>
      </c>
      <c r="AUF9335" s="19" t="s">
        <v>15383</v>
      </c>
      <c r="AUG9335" s="19" t="s">
        <v>15383</v>
      </c>
      <c r="AUH9335" s="19" t="s">
        <v>15383</v>
      </c>
      <c r="AUI9335" s="19" t="s">
        <v>15383</v>
      </c>
      <c r="AUJ9335" s="19" t="s">
        <v>15383</v>
      </c>
      <c r="AUK9335" s="19" t="s">
        <v>15383</v>
      </c>
      <c r="AUL9335" s="19" t="s">
        <v>15383</v>
      </c>
      <c r="AUM9335" s="19" t="s">
        <v>15383</v>
      </c>
      <c r="AUN9335" s="19" t="s">
        <v>15383</v>
      </c>
      <c r="AUO9335" s="19" t="s">
        <v>15383</v>
      </c>
      <c r="AUP9335" s="19" t="s">
        <v>15383</v>
      </c>
      <c r="AUQ9335" s="19" t="s">
        <v>15383</v>
      </c>
      <c r="AUR9335" s="19" t="s">
        <v>15383</v>
      </c>
      <c r="AUS9335" s="19" t="s">
        <v>15383</v>
      </c>
      <c r="AUT9335" s="19" t="s">
        <v>15383</v>
      </c>
      <c r="AUU9335" s="19" t="s">
        <v>15383</v>
      </c>
      <c r="AUV9335" s="19" t="s">
        <v>15383</v>
      </c>
      <c r="AUW9335" s="19" t="s">
        <v>15383</v>
      </c>
      <c r="AUX9335" s="19" t="s">
        <v>15383</v>
      </c>
      <c r="AUY9335" s="19" t="s">
        <v>15383</v>
      </c>
      <c r="AUZ9335" s="19" t="s">
        <v>15383</v>
      </c>
      <c r="AVA9335" s="19" t="s">
        <v>15383</v>
      </c>
      <c r="AVB9335" s="19" t="s">
        <v>15383</v>
      </c>
      <c r="AVC9335" s="19" t="s">
        <v>15383</v>
      </c>
      <c r="AVD9335" s="19" t="s">
        <v>15383</v>
      </c>
      <c r="AVE9335" s="19" t="s">
        <v>15383</v>
      </c>
      <c r="AVF9335" s="19" t="s">
        <v>15383</v>
      </c>
      <c r="AVG9335" s="19" t="s">
        <v>15383</v>
      </c>
      <c r="AVH9335" s="19" t="s">
        <v>15383</v>
      </c>
      <c r="AVI9335" s="19" t="s">
        <v>15383</v>
      </c>
      <c r="AVJ9335" s="19" t="s">
        <v>15383</v>
      </c>
      <c r="AVK9335" s="19" t="s">
        <v>15383</v>
      </c>
      <c r="AVL9335" s="19" t="s">
        <v>15383</v>
      </c>
      <c r="AVM9335" s="19" t="s">
        <v>15383</v>
      </c>
      <c r="AVN9335" s="19" t="s">
        <v>15383</v>
      </c>
      <c r="AVO9335" s="19" t="s">
        <v>15383</v>
      </c>
      <c r="AVP9335" s="19" t="s">
        <v>15383</v>
      </c>
      <c r="AVQ9335" s="19" t="s">
        <v>15383</v>
      </c>
      <c r="AVR9335" s="19" t="s">
        <v>15383</v>
      </c>
      <c r="AVS9335" s="19" t="s">
        <v>15383</v>
      </c>
      <c r="AVT9335" s="19" t="s">
        <v>15383</v>
      </c>
      <c r="AVU9335" s="19" t="s">
        <v>15383</v>
      </c>
      <c r="AVV9335" s="19" t="s">
        <v>15383</v>
      </c>
      <c r="AVW9335" s="19" t="s">
        <v>15383</v>
      </c>
      <c r="AVX9335" s="19" t="s">
        <v>15383</v>
      </c>
      <c r="AVY9335" s="19" t="s">
        <v>15383</v>
      </c>
      <c r="AVZ9335" s="19" t="s">
        <v>15383</v>
      </c>
      <c r="AWA9335" s="19" t="s">
        <v>15383</v>
      </c>
      <c r="AWB9335" s="19" t="s">
        <v>15383</v>
      </c>
      <c r="AWC9335" s="19" t="s">
        <v>15383</v>
      </c>
      <c r="AWD9335" s="19" t="s">
        <v>15383</v>
      </c>
      <c r="AWE9335" s="19" t="s">
        <v>15383</v>
      </c>
      <c r="AWF9335" s="19" t="s">
        <v>15383</v>
      </c>
      <c r="AWG9335" s="19" t="s">
        <v>15383</v>
      </c>
      <c r="AWH9335" s="19" t="s">
        <v>15383</v>
      </c>
      <c r="AWI9335" s="19" t="s">
        <v>15383</v>
      </c>
      <c r="AWJ9335" s="19" t="s">
        <v>15383</v>
      </c>
      <c r="AWK9335" s="19" t="s">
        <v>15383</v>
      </c>
      <c r="AWL9335" s="19" t="s">
        <v>15383</v>
      </c>
      <c r="AWM9335" s="19" t="s">
        <v>15383</v>
      </c>
      <c r="AWN9335" s="19" t="s">
        <v>15383</v>
      </c>
      <c r="AWO9335" s="19" t="s">
        <v>15383</v>
      </c>
      <c r="AWP9335" s="19" t="s">
        <v>15383</v>
      </c>
      <c r="AWQ9335" s="19" t="s">
        <v>15383</v>
      </c>
      <c r="AWR9335" s="19" t="s">
        <v>15383</v>
      </c>
      <c r="AWS9335" s="19" t="s">
        <v>15383</v>
      </c>
      <c r="AWT9335" s="19" t="s">
        <v>15383</v>
      </c>
      <c r="AWU9335" s="19" t="s">
        <v>15383</v>
      </c>
      <c r="AWV9335" s="19" t="s">
        <v>15383</v>
      </c>
      <c r="AWW9335" s="19" t="s">
        <v>15383</v>
      </c>
      <c r="AWX9335" s="19" t="s">
        <v>15383</v>
      </c>
      <c r="AWY9335" s="19" t="s">
        <v>15383</v>
      </c>
      <c r="AWZ9335" s="19" t="s">
        <v>15383</v>
      </c>
      <c r="AXA9335" s="19" t="s">
        <v>15383</v>
      </c>
      <c r="AXB9335" s="19" t="s">
        <v>15383</v>
      </c>
      <c r="AXC9335" s="19" t="s">
        <v>15383</v>
      </c>
      <c r="AXD9335" s="19" t="s">
        <v>15383</v>
      </c>
      <c r="AXE9335" s="19" t="s">
        <v>15383</v>
      </c>
      <c r="AXF9335" s="19" t="s">
        <v>15383</v>
      </c>
      <c r="AXG9335" s="19" t="s">
        <v>15383</v>
      </c>
      <c r="AXH9335" s="19" t="s">
        <v>15383</v>
      </c>
      <c r="AXI9335" s="19" t="s">
        <v>15383</v>
      </c>
      <c r="AXJ9335" s="19" t="s">
        <v>15383</v>
      </c>
      <c r="AXK9335" s="19" t="s">
        <v>15383</v>
      </c>
      <c r="AXL9335" s="19" t="s">
        <v>15383</v>
      </c>
      <c r="AXM9335" s="19" t="s">
        <v>15383</v>
      </c>
      <c r="AXN9335" s="19" t="s">
        <v>15383</v>
      </c>
      <c r="AXO9335" s="19" t="s">
        <v>15383</v>
      </c>
      <c r="AXP9335" s="19" t="s">
        <v>15383</v>
      </c>
      <c r="AXQ9335" s="19" t="s">
        <v>15383</v>
      </c>
      <c r="AXR9335" s="19" t="s">
        <v>15383</v>
      </c>
      <c r="AXS9335" s="19" t="s">
        <v>15383</v>
      </c>
      <c r="AXT9335" s="19" t="s">
        <v>15383</v>
      </c>
      <c r="AXU9335" s="19" t="s">
        <v>15383</v>
      </c>
      <c r="AXV9335" s="19" t="s">
        <v>15383</v>
      </c>
      <c r="AXW9335" s="19" t="s">
        <v>15383</v>
      </c>
      <c r="AXX9335" s="19" t="s">
        <v>15383</v>
      </c>
      <c r="AXY9335" s="19" t="s">
        <v>15383</v>
      </c>
      <c r="AXZ9335" s="19" t="s">
        <v>15383</v>
      </c>
      <c r="AYA9335" s="19" t="s">
        <v>15383</v>
      </c>
      <c r="AYB9335" s="19" t="s">
        <v>15383</v>
      </c>
      <c r="AYC9335" s="19" t="s">
        <v>15383</v>
      </c>
      <c r="AYD9335" s="19" t="s">
        <v>15383</v>
      </c>
      <c r="AYE9335" s="19" t="s">
        <v>15383</v>
      </c>
      <c r="AYF9335" s="19" t="s">
        <v>15383</v>
      </c>
      <c r="AYG9335" s="19" t="s">
        <v>15383</v>
      </c>
      <c r="AYH9335" s="19" t="s">
        <v>15383</v>
      </c>
      <c r="AYI9335" s="19" t="s">
        <v>15383</v>
      </c>
      <c r="AYJ9335" s="19" t="s">
        <v>15383</v>
      </c>
      <c r="AYK9335" s="19" t="s">
        <v>15383</v>
      </c>
      <c r="AYL9335" s="19" t="s">
        <v>15383</v>
      </c>
      <c r="AYM9335" s="19" t="s">
        <v>15383</v>
      </c>
      <c r="AYN9335" s="19" t="s">
        <v>15383</v>
      </c>
      <c r="AYO9335" s="19" t="s">
        <v>15383</v>
      </c>
      <c r="AYP9335" s="19" t="s">
        <v>15383</v>
      </c>
      <c r="AYQ9335" s="19" t="s">
        <v>15383</v>
      </c>
      <c r="AYR9335" s="19" t="s">
        <v>15383</v>
      </c>
      <c r="AYS9335" s="19" t="s">
        <v>15383</v>
      </c>
      <c r="AYT9335" s="19" t="s">
        <v>15383</v>
      </c>
      <c r="AYU9335" s="19" t="s">
        <v>15383</v>
      </c>
      <c r="AYV9335" s="19" t="s">
        <v>15383</v>
      </c>
      <c r="AYW9335" s="19" t="s">
        <v>15383</v>
      </c>
      <c r="AYX9335" s="19" t="s">
        <v>15383</v>
      </c>
      <c r="AYY9335" s="19" t="s">
        <v>15383</v>
      </c>
      <c r="AYZ9335" s="19" t="s">
        <v>15383</v>
      </c>
      <c r="AZA9335" s="19" t="s">
        <v>15383</v>
      </c>
      <c r="AZB9335" s="19" t="s">
        <v>15383</v>
      </c>
      <c r="AZC9335" s="19" t="s">
        <v>15383</v>
      </c>
      <c r="AZD9335" s="19" t="s">
        <v>15383</v>
      </c>
      <c r="AZE9335" s="19" t="s">
        <v>15383</v>
      </c>
      <c r="AZF9335" s="19" t="s">
        <v>15383</v>
      </c>
      <c r="AZG9335" s="19" t="s">
        <v>15383</v>
      </c>
      <c r="AZH9335" s="19" t="s">
        <v>15383</v>
      </c>
      <c r="AZI9335" s="19" t="s">
        <v>15383</v>
      </c>
      <c r="AZJ9335" s="19" t="s">
        <v>15383</v>
      </c>
      <c r="AZK9335" s="19" t="s">
        <v>15383</v>
      </c>
      <c r="AZL9335" s="19" t="s">
        <v>15383</v>
      </c>
      <c r="AZM9335" s="19" t="s">
        <v>15383</v>
      </c>
      <c r="AZN9335" s="19" t="s">
        <v>15383</v>
      </c>
      <c r="AZO9335" s="19" t="s">
        <v>15383</v>
      </c>
      <c r="AZP9335" s="19" t="s">
        <v>15383</v>
      </c>
      <c r="AZQ9335" s="19" t="s">
        <v>15383</v>
      </c>
      <c r="AZR9335" s="19" t="s">
        <v>15383</v>
      </c>
      <c r="AZS9335" s="19" t="s">
        <v>15383</v>
      </c>
      <c r="AZT9335" s="19" t="s">
        <v>15383</v>
      </c>
      <c r="AZU9335" s="19" t="s">
        <v>15383</v>
      </c>
      <c r="AZV9335" s="19" t="s">
        <v>15383</v>
      </c>
      <c r="AZW9335" s="19" t="s">
        <v>15383</v>
      </c>
      <c r="AZX9335" s="19" t="s">
        <v>15383</v>
      </c>
      <c r="AZY9335" s="19" t="s">
        <v>15383</v>
      </c>
      <c r="AZZ9335" s="19" t="s">
        <v>15383</v>
      </c>
      <c r="BAA9335" s="19" t="s">
        <v>15383</v>
      </c>
      <c r="BAB9335" s="19" t="s">
        <v>15383</v>
      </c>
      <c r="BAC9335" s="19" t="s">
        <v>15383</v>
      </c>
      <c r="BAD9335" s="19" t="s">
        <v>15383</v>
      </c>
      <c r="BAE9335" s="19" t="s">
        <v>15383</v>
      </c>
      <c r="BAF9335" s="19" t="s">
        <v>15383</v>
      </c>
      <c r="BAG9335" s="19" t="s">
        <v>15383</v>
      </c>
      <c r="BAH9335" s="19" t="s">
        <v>15383</v>
      </c>
      <c r="BAI9335" s="19" t="s">
        <v>15383</v>
      </c>
      <c r="BAJ9335" s="19" t="s">
        <v>15383</v>
      </c>
      <c r="BAK9335" s="19" t="s">
        <v>15383</v>
      </c>
      <c r="BAL9335" s="19" t="s">
        <v>15383</v>
      </c>
      <c r="BAM9335" s="19" t="s">
        <v>15383</v>
      </c>
      <c r="BAN9335" s="19" t="s">
        <v>15383</v>
      </c>
      <c r="BAO9335" s="19" t="s">
        <v>15383</v>
      </c>
      <c r="BAP9335" s="19" t="s">
        <v>15383</v>
      </c>
      <c r="BAQ9335" s="19" t="s">
        <v>15383</v>
      </c>
      <c r="BAR9335" s="19" t="s">
        <v>15383</v>
      </c>
      <c r="BAS9335" s="19" t="s">
        <v>15383</v>
      </c>
      <c r="BAT9335" s="19" t="s">
        <v>15383</v>
      </c>
      <c r="BAU9335" s="19" t="s">
        <v>15383</v>
      </c>
      <c r="BAV9335" s="19" t="s">
        <v>15383</v>
      </c>
      <c r="BAW9335" s="19" t="s">
        <v>15383</v>
      </c>
      <c r="BAX9335" s="19" t="s">
        <v>15383</v>
      </c>
      <c r="BAY9335" s="19" t="s">
        <v>15383</v>
      </c>
      <c r="BAZ9335" s="19" t="s">
        <v>15383</v>
      </c>
      <c r="BBA9335" s="19" t="s">
        <v>15383</v>
      </c>
      <c r="BBB9335" s="19" t="s">
        <v>15383</v>
      </c>
      <c r="BBC9335" s="19" t="s">
        <v>15383</v>
      </c>
      <c r="BBD9335" s="19" t="s">
        <v>15383</v>
      </c>
      <c r="BBE9335" s="19" t="s">
        <v>15383</v>
      </c>
      <c r="BBF9335" s="19" t="s">
        <v>15383</v>
      </c>
      <c r="BBG9335" s="19" t="s">
        <v>15383</v>
      </c>
      <c r="BBH9335" s="19" t="s">
        <v>15383</v>
      </c>
      <c r="BBI9335" s="19" t="s">
        <v>15383</v>
      </c>
      <c r="BBJ9335" s="19" t="s">
        <v>15383</v>
      </c>
      <c r="BBK9335" s="19" t="s">
        <v>15383</v>
      </c>
      <c r="BBL9335" s="19" t="s">
        <v>15383</v>
      </c>
      <c r="BBM9335" s="19" t="s">
        <v>15383</v>
      </c>
      <c r="BBN9335" s="19" t="s">
        <v>15383</v>
      </c>
      <c r="BBO9335" s="19" t="s">
        <v>15383</v>
      </c>
      <c r="BBP9335" s="19" t="s">
        <v>15383</v>
      </c>
      <c r="BBQ9335" s="19" t="s">
        <v>15383</v>
      </c>
      <c r="BBR9335" s="19" t="s">
        <v>15383</v>
      </c>
      <c r="BBS9335" s="19" t="s">
        <v>15383</v>
      </c>
      <c r="BBT9335" s="19" t="s">
        <v>15383</v>
      </c>
      <c r="BBU9335" s="19" t="s">
        <v>15383</v>
      </c>
      <c r="BBV9335" s="19" t="s">
        <v>15383</v>
      </c>
      <c r="BBW9335" s="19" t="s">
        <v>15383</v>
      </c>
      <c r="BBX9335" s="19" t="s">
        <v>15383</v>
      </c>
      <c r="BBY9335" s="19" t="s">
        <v>15383</v>
      </c>
      <c r="BBZ9335" s="19" t="s">
        <v>15383</v>
      </c>
      <c r="BCA9335" s="19" t="s">
        <v>15383</v>
      </c>
      <c r="BCB9335" s="19" t="s">
        <v>15383</v>
      </c>
      <c r="BCC9335" s="19" t="s">
        <v>15383</v>
      </c>
      <c r="BCD9335" s="19" t="s">
        <v>15383</v>
      </c>
      <c r="BCE9335" s="19" t="s">
        <v>15383</v>
      </c>
      <c r="BCF9335" s="19" t="s">
        <v>15383</v>
      </c>
      <c r="BCG9335" s="19" t="s">
        <v>15383</v>
      </c>
      <c r="BCH9335" s="19" t="s">
        <v>15383</v>
      </c>
      <c r="BCI9335" s="19" t="s">
        <v>15383</v>
      </c>
      <c r="BCJ9335" s="19" t="s">
        <v>15383</v>
      </c>
      <c r="BCK9335" s="19" t="s">
        <v>15383</v>
      </c>
      <c r="BCL9335" s="19" t="s">
        <v>15383</v>
      </c>
      <c r="BCM9335" s="19" t="s">
        <v>15383</v>
      </c>
      <c r="BCN9335" s="19" t="s">
        <v>15383</v>
      </c>
      <c r="BCO9335" s="19" t="s">
        <v>15383</v>
      </c>
      <c r="BCP9335" s="19" t="s">
        <v>15383</v>
      </c>
      <c r="BCQ9335" s="19" t="s">
        <v>15383</v>
      </c>
      <c r="BCR9335" s="19" t="s">
        <v>15383</v>
      </c>
      <c r="BCS9335" s="19" t="s">
        <v>15383</v>
      </c>
      <c r="BCT9335" s="19" t="s">
        <v>15383</v>
      </c>
      <c r="BCU9335" s="19" t="s">
        <v>15383</v>
      </c>
      <c r="BCV9335" s="19" t="s">
        <v>15383</v>
      </c>
      <c r="BCW9335" s="19" t="s">
        <v>15383</v>
      </c>
      <c r="BCX9335" s="19" t="s">
        <v>15383</v>
      </c>
      <c r="BCY9335" s="19" t="s">
        <v>15383</v>
      </c>
      <c r="BCZ9335" s="19" t="s">
        <v>15383</v>
      </c>
      <c r="BDA9335" s="19" t="s">
        <v>15383</v>
      </c>
      <c r="BDB9335" s="19" t="s">
        <v>15383</v>
      </c>
      <c r="BDC9335" s="19" t="s">
        <v>15383</v>
      </c>
      <c r="BDD9335" s="19" t="s">
        <v>15383</v>
      </c>
      <c r="BDE9335" s="19" t="s">
        <v>15383</v>
      </c>
      <c r="BDF9335" s="19" t="s">
        <v>15383</v>
      </c>
      <c r="BDG9335" s="19" t="s">
        <v>15383</v>
      </c>
      <c r="BDH9335" s="19" t="s">
        <v>15383</v>
      </c>
      <c r="BDI9335" s="19" t="s">
        <v>15383</v>
      </c>
      <c r="BDJ9335" s="19" t="s">
        <v>15383</v>
      </c>
      <c r="BDK9335" s="19" t="s">
        <v>15383</v>
      </c>
      <c r="BDL9335" s="19" t="s">
        <v>15383</v>
      </c>
      <c r="BDM9335" s="19" t="s">
        <v>15383</v>
      </c>
      <c r="BDN9335" s="19" t="s">
        <v>15383</v>
      </c>
      <c r="BDO9335" s="19" t="s">
        <v>15383</v>
      </c>
      <c r="BDP9335" s="19" t="s">
        <v>15383</v>
      </c>
      <c r="BDQ9335" s="19" t="s">
        <v>15383</v>
      </c>
      <c r="BDR9335" s="19" t="s">
        <v>15383</v>
      </c>
      <c r="BDS9335" s="19" t="s">
        <v>15383</v>
      </c>
      <c r="BDT9335" s="19" t="s">
        <v>15383</v>
      </c>
      <c r="BDU9335" s="19" t="s">
        <v>15383</v>
      </c>
      <c r="BDV9335" s="19" t="s">
        <v>15383</v>
      </c>
      <c r="BDW9335" s="19" t="s">
        <v>15383</v>
      </c>
      <c r="BDX9335" s="19" t="s">
        <v>15383</v>
      </c>
      <c r="BDY9335" s="19" t="s">
        <v>15383</v>
      </c>
      <c r="BDZ9335" s="19" t="s">
        <v>15383</v>
      </c>
      <c r="BEA9335" s="19" t="s">
        <v>15383</v>
      </c>
      <c r="BEB9335" s="19" t="s">
        <v>15383</v>
      </c>
      <c r="BEC9335" s="19" t="s">
        <v>15383</v>
      </c>
      <c r="BED9335" s="19" t="s">
        <v>15383</v>
      </c>
      <c r="BEE9335" s="19" t="s">
        <v>15383</v>
      </c>
      <c r="BEF9335" s="19" t="s">
        <v>15383</v>
      </c>
      <c r="BEG9335" s="19" t="s">
        <v>15383</v>
      </c>
      <c r="BEH9335" s="19" t="s">
        <v>15383</v>
      </c>
      <c r="BEI9335" s="19" t="s">
        <v>15383</v>
      </c>
      <c r="BEJ9335" s="19" t="s">
        <v>15383</v>
      </c>
      <c r="BEK9335" s="19" t="s">
        <v>15383</v>
      </c>
      <c r="BEL9335" s="19" t="s">
        <v>15383</v>
      </c>
      <c r="BEM9335" s="19" t="s">
        <v>15383</v>
      </c>
      <c r="BEN9335" s="19" t="s">
        <v>15383</v>
      </c>
      <c r="BEO9335" s="19" t="s">
        <v>15383</v>
      </c>
      <c r="BEP9335" s="19" t="s">
        <v>15383</v>
      </c>
      <c r="BEQ9335" s="19" t="s">
        <v>15383</v>
      </c>
      <c r="BER9335" s="19" t="s">
        <v>15383</v>
      </c>
      <c r="BES9335" s="19" t="s">
        <v>15383</v>
      </c>
      <c r="BET9335" s="19" t="s">
        <v>15383</v>
      </c>
      <c r="BEU9335" s="19" t="s">
        <v>15383</v>
      </c>
      <c r="BEV9335" s="19" t="s">
        <v>15383</v>
      </c>
      <c r="BEW9335" s="19" t="s">
        <v>15383</v>
      </c>
      <c r="BEX9335" s="19" t="s">
        <v>15383</v>
      </c>
      <c r="BEY9335" s="19" t="s">
        <v>15383</v>
      </c>
      <c r="BEZ9335" s="19" t="s">
        <v>15383</v>
      </c>
      <c r="BFA9335" s="19" t="s">
        <v>15383</v>
      </c>
      <c r="BFB9335" s="19" t="s">
        <v>15383</v>
      </c>
      <c r="BFC9335" s="19" t="s">
        <v>15383</v>
      </c>
      <c r="BFD9335" s="19" t="s">
        <v>15383</v>
      </c>
      <c r="BFE9335" s="19" t="s">
        <v>15383</v>
      </c>
      <c r="BFF9335" s="19" t="s">
        <v>15383</v>
      </c>
      <c r="BFG9335" s="19" t="s">
        <v>15383</v>
      </c>
      <c r="BFH9335" s="19" t="s">
        <v>15383</v>
      </c>
      <c r="BFI9335" s="19" t="s">
        <v>15383</v>
      </c>
      <c r="BFJ9335" s="19" t="s">
        <v>15383</v>
      </c>
      <c r="BFK9335" s="19" t="s">
        <v>15383</v>
      </c>
      <c r="BFL9335" s="19" t="s">
        <v>15383</v>
      </c>
      <c r="BFM9335" s="19" t="s">
        <v>15383</v>
      </c>
      <c r="BFN9335" s="19" t="s">
        <v>15383</v>
      </c>
      <c r="BFO9335" s="19" t="s">
        <v>15383</v>
      </c>
      <c r="BFP9335" s="19" t="s">
        <v>15383</v>
      </c>
      <c r="BFQ9335" s="19" t="s">
        <v>15383</v>
      </c>
      <c r="BFR9335" s="19" t="s">
        <v>15383</v>
      </c>
      <c r="BFS9335" s="19" t="s">
        <v>15383</v>
      </c>
      <c r="BFT9335" s="19" t="s">
        <v>15383</v>
      </c>
      <c r="BFU9335" s="19" t="s">
        <v>15383</v>
      </c>
      <c r="BFV9335" s="19" t="s">
        <v>15383</v>
      </c>
      <c r="BFW9335" s="19" t="s">
        <v>15383</v>
      </c>
      <c r="BFX9335" s="19" t="s">
        <v>15383</v>
      </c>
      <c r="BFY9335" s="19" t="s">
        <v>15383</v>
      </c>
      <c r="BFZ9335" s="19" t="s">
        <v>15383</v>
      </c>
      <c r="BGA9335" s="19" t="s">
        <v>15383</v>
      </c>
      <c r="BGB9335" s="19" t="s">
        <v>15383</v>
      </c>
      <c r="BGC9335" s="19" t="s">
        <v>15383</v>
      </c>
      <c r="BGD9335" s="19" t="s">
        <v>15383</v>
      </c>
      <c r="BGE9335" s="19" t="s">
        <v>15383</v>
      </c>
      <c r="BGF9335" s="19" t="s">
        <v>15383</v>
      </c>
      <c r="BGG9335" s="19" t="s">
        <v>15383</v>
      </c>
      <c r="BGH9335" s="19" t="s">
        <v>15383</v>
      </c>
      <c r="BGI9335" s="19" t="s">
        <v>15383</v>
      </c>
      <c r="BGJ9335" s="19" t="s">
        <v>15383</v>
      </c>
      <c r="BGK9335" s="19" t="s">
        <v>15383</v>
      </c>
      <c r="BGL9335" s="19" t="s">
        <v>15383</v>
      </c>
      <c r="BGM9335" s="19" t="s">
        <v>15383</v>
      </c>
      <c r="BGN9335" s="19" t="s">
        <v>15383</v>
      </c>
      <c r="BGO9335" s="19" t="s">
        <v>15383</v>
      </c>
      <c r="BGP9335" s="19" t="s">
        <v>15383</v>
      </c>
      <c r="BGQ9335" s="19" t="s">
        <v>15383</v>
      </c>
      <c r="BGR9335" s="19" t="s">
        <v>15383</v>
      </c>
      <c r="BGS9335" s="19" t="s">
        <v>15383</v>
      </c>
      <c r="BGT9335" s="19" t="s">
        <v>15383</v>
      </c>
      <c r="BGU9335" s="19" t="s">
        <v>15383</v>
      </c>
      <c r="BGV9335" s="19" t="s">
        <v>15383</v>
      </c>
      <c r="BGW9335" s="19" t="s">
        <v>15383</v>
      </c>
      <c r="BGX9335" s="19" t="s">
        <v>15383</v>
      </c>
      <c r="BGY9335" s="19" t="s">
        <v>15383</v>
      </c>
      <c r="BGZ9335" s="19" t="s">
        <v>15383</v>
      </c>
      <c r="BHA9335" s="19" t="s">
        <v>15383</v>
      </c>
      <c r="BHB9335" s="19" t="s">
        <v>15383</v>
      </c>
      <c r="BHC9335" s="19" t="s">
        <v>15383</v>
      </c>
      <c r="BHD9335" s="19" t="s">
        <v>15383</v>
      </c>
      <c r="BHE9335" s="19" t="s">
        <v>15383</v>
      </c>
      <c r="BHF9335" s="19" t="s">
        <v>15383</v>
      </c>
      <c r="BHG9335" s="19" t="s">
        <v>15383</v>
      </c>
      <c r="BHH9335" s="19" t="s">
        <v>15383</v>
      </c>
      <c r="BHI9335" s="19" t="s">
        <v>15383</v>
      </c>
      <c r="BHJ9335" s="19" t="s">
        <v>15383</v>
      </c>
      <c r="BHK9335" s="19" t="s">
        <v>15383</v>
      </c>
      <c r="BHL9335" s="19" t="s">
        <v>15383</v>
      </c>
      <c r="BHM9335" s="19" t="s">
        <v>15383</v>
      </c>
      <c r="BHN9335" s="19" t="s">
        <v>15383</v>
      </c>
      <c r="BHO9335" s="19" t="s">
        <v>15383</v>
      </c>
      <c r="BHP9335" s="19" t="s">
        <v>15383</v>
      </c>
      <c r="BHQ9335" s="19" t="s">
        <v>15383</v>
      </c>
      <c r="BHR9335" s="19" t="s">
        <v>15383</v>
      </c>
      <c r="BHS9335" s="19" t="s">
        <v>15383</v>
      </c>
      <c r="BHT9335" s="19" t="s">
        <v>15383</v>
      </c>
      <c r="BHU9335" s="19" t="s">
        <v>15383</v>
      </c>
      <c r="BHV9335" s="19" t="s">
        <v>15383</v>
      </c>
      <c r="BHW9335" s="19" t="s">
        <v>15383</v>
      </c>
      <c r="BHX9335" s="19" t="s">
        <v>15383</v>
      </c>
      <c r="BHY9335" s="19" t="s">
        <v>15383</v>
      </c>
      <c r="BHZ9335" s="19" t="s">
        <v>15383</v>
      </c>
      <c r="BIA9335" s="19" t="s">
        <v>15383</v>
      </c>
      <c r="BIB9335" s="19" t="s">
        <v>15383</v>
      </c>
      <c r="BIC9335" s="19" t="s">
        <v>15383</v>
      </c>
      <c r="BID9335" s="19" t="s">
        <v>15383</v>
      </c>
      <c r="BIE9335" s="19" t="s">
        <v>15383</v>
      </c>
      <c r="BIF9335" s="19" t="s">
        <v>15383</v>
      </c>
      <c r="BIG9335" s="19" t="s">
        <v>15383</v>
      </c>
      <c r="BIH9335" s="19" t="s">
        <v>15383</v>
      </c>
      <c r="BII9335" s="19" t="s">
        <v>15383</v>
      </c>
      <c r="BIJ9335" s="19" t="s">
        <v>15383</v>
      </c>
      <c r="BIK9335" s="19" t="s">
        <v>15383</v>
      </c>
      <c r="BIL9335" s="19" t="s">
        <v>15383</v>
      </c>
      <c r="BIM9335" s="19" t="s">
        <v>15383</v>
      </c>
      <c r="BIN9335" s="19" t="s">
        <v>15383</v>
      </c>
      <c r="BIO9335" s="19" t="s">
        <v>15383</v>
      </c>
      <c r="BIP9335" s="19" t="s">
        <v>15383</v>
      </c>
      <c r="BIQ9335" s="19" t="s">
        <v>15383</v>
      </c>
      <c r="BIR9335" s="19" t="s">
        <v>15383</v>
      </c>
      <c r="BIS9335" s="19" t="s">
        <v>15383</v>
      </c>
      <c r="BIT9335" s="19" t="s">
        <v>15383</v>
      </c>
      <c r="BIU9335" s="19" t="s">
        <v>15383</v>
      </c>
      <c r="BIV9335" s="19" t="s">
        <v>15383</v>
      </c>
      <c r="BIW9335" s="19" t="s">
        <v>15383</v>
      </c>
      <c r="BIX9335" s="19" t="s">
        <v>15383</v>
      </c>
      <c r="BIY9335" s="19" t="s">
        <v>15383</v>
      </c>
      <c r="BIZ9335" s="19" t="s">
        <v>15383</v>
      </c>
      <c r="BJA9335" s="19" t="s">
        <v>15383</v>
      </c>
      <c r="BJB9335" s="19" t="s">
        <v>15383</v>
      </c>
      <c r="BJC9335" s="19" t="s">
        <v>15383</v>
      </c>
      <c r="BJD9335" s="19" t="s">
        <v>15383</v>
      </c>
      <c r="BJE9335" s="19" t="s">
        <v>15383</v>
      </c>
      <c r="BJF9335" s="19" t="s">
        <v>15383</v>
      </c>
      <c r="BJG9335" s="19" t="s">
        <v>15383</v>
      </c>
      <c r="BJH9335" s="19" t="s">
        <v>15383</v>
      </c>
      <c r="BJI9335" s="19" t="s">
        <v>15383</v>
      </c>
      <c r="BJJ9335" s="19" t="s">
        <v>15383</v>
      </c>
      <c r="BJK9335" s="19" t="s">
        <v>15383</v>
      </c>
      <c r="BJL9335" s="19" t="s">
        <v>15383</v>
      </c>
      <c r="BJM9335" s="19" t="s">
        <v>15383</v>
      </c>
      <c r="BJN9335" s="19" t="s">
        <v>15383</v>
      </c>
      <c r="BJO9335" s="19" t="s">
        <v>15383</v>
      </c>
      <c r="BJP9335" s="19" t="s">
        <v>15383</v>
      </c>
      <c r="BJQ9335" s="19" t="s">
        <v>15383</v>
      </c>
      <c r="BJR9335" s="19" t="s">
        <v>15383</v>
      </c>
      <c r="BJS9335" s="19" t="s">
        <v>15383</v>
      </c>
      <c r="BJT9335" s="19" t="s">
        <v>15383</v>
      </c>
      <c r="BJU9335" s="19" t="s">
        <v>15383</v>
      </c>
      <c r="BJV9335" s="19" t="s">
        <v>15383</v>
      </c>
      <c r="BJW9335" s="19" t="s">
        <v>15383</v>
      </c>
      <c r="BJX9335" s="19" t="s">
        <v>15383</v>
      </c>
      <c r="BJY9335" s="19" t="s">
        <v>15383</v>
      </c>
      <c r="BJZ9335" s="19" t="s">
        <v>15383</v>
      </c>
      <c r="BKA9335" s="19" t="s">
        <v>15383</v>
      </c>
      <c r="BKB9335" s="19" t="s">
        <v>15383</v>
      </c>
      <c r="BKC9335" s="19" t="s">
        <v>15383</v>
      </c>
      <c r="BKD9335" s="19" t="s">
        <v>15383</v>
      </c>
      <c r="BKE9335" s="19" t="s">
        <v>15383</v>
      </c>
      <c r="BKF9335" s="19" t="s">
        <v>15383</v>
      </c>
      <c r="BKG9335" s="19" t="s">
        <v>15383</v>
      </c>
      <c r="BKH9335" s="19" t="s">
        <v>15383</v>
      </c>
      <c r="BKI9335" s="19" t="s">
        <v>15383</v>
      </c>
      <c r="BKJ9335" s="19" t="s">
        <v>15383</v>
      </c>
      <c r="BKK9335" s="19" t="s">
        <v>15383</v>
      </c>
      <c r="BKL9335" s="19" t="s">
        <v>15383</v>
      </c>
      <c r="BKM9335" s="19" t="s">
        <v>15383</v>
      </c>
      <c r="BKN9335" s="19" t="s">
        <v>15383</v>
      </c>
      <c r="BKO9335" s="19" t="s">
        <v>15383</v>
      </c>
      <c r="BKP9335" s="19" t="s">
        <v>15383</v>
      </c>
      <c r="BKQ9335" s="19" t="s">
        <v>15383</v>
      </c>
      <c r="BKR9335" s="19" t="s">
        <v>15383</v>
      </c>
      <c r="BKS9335" s="19" t="s">
        <v>15383</v>
      </c>
      <c r="BKT9335" s="19" t="s">
        <v>15383</v>
      </c>
      <c r="BKU9335" s="19" t="s">
        <v>15383</v>
      </c>
      <c r="BKV9335" s="19" t="s">
        <v>15383</v>
      </c>
      <c r="BKW9335" s="19" t="s">
        <v>15383</v>
      </c>
      <c r="BKX9335" s="19" t="s">
        <v>15383</v>
      </c>
      <c r="BKY9335" s="19" t="s">
        <v>15383</v>
      </c>
      <c r="BKZ9335" s="19" t="s">
        <v>15383</v>
      </c>
      <c r="BLA9335" s="19" t="s">
        <v>15383</v>
      </c>
      <c r="BLB9335" s="19" t="s">
        <v>15383</v>
      </c>
      <c r="BLC9335" s="19" t="s">
        <v>15383</v>
      </c>
      <c r="BLD9335" s="19" t="s">
        <v>15383</v>
      </c>
      <c r="BLE9335" s="19" t="s">
        <v>15383</v>
      </c>
      <c r="BLF9335" s="19" t="s">
        <v>15383</v>
      </c>
      <c r="BLG9335" s="19" t="s">
        <v>15383</v>
      </c>
      <c r="BLH9335" s="19" t="s">
        <v>15383</v>
      </c>
      <c r="BLI9335" s="19" t="s">
        <v>15383</v>
      </c>
      <c r="BLJ9335" s="19" t="s">
        <v>15383</v>
      </c>
      <c r="BLK9335" s="19" t="s">
        <v>15383</v>
      </c>
      <c r="BLL9335" s="19" t="s">
        <v>15383</v>
      </c>
      <c r="BLM9335" s="19" t="s">
        <v>15383</v>
      </c>
      <c r="BLN9335" s="19" t="s">
        <v>15383</v>
      </c>
      <c r="BLO9335" s="19" t="s">
        <v>15383</v>
      </c>
      <c r="BLP9335" s="19" t="s">
        <v>15383</v>
      </c>
      <c r="BLQ9335" s="19" t="s">
        <v>15383</v>
      </c>
      <c r="BLR9335" s="19" t="s">
        <v>15383</v>
      </c>
      <c r="BLS9335" s="19" t="s">
        <v>15383</v>
      </c>
      <c r="BLT9335" s="19" t="s">
        <v>15383</v>
      </c>
      <c r="BLU9335" s="19" t="s">
        <v>15383</v>
      </c>
      <c r="BLV9335" s="19" t="s">
        <v>15383</v>
      </c>
      <c r="BLW9335" s="19" t="s">
        <v>15383</v>
      </c>
      <c r="BLX9335" s="19" t="s">
        <v>15383</v>
      </c>
      <c r="BLY9335" s="19" t="s">
        <v>15383</v>
      </c>
      <c r="BLZ9335" s="19" t="s">
        <v>15383</v>
      </c>
      <c r="BMA9335" s="19" t="s">
        <v>15383</v>
      </c>
      <c r="BMB9335" s="19" t="s">
        <v>15383</v>
      </c>
      <c r="BMC9335" s="19" t="s">
        <v>15383</v>
      </c>
      <c r="BMD9335" s="19" t="s">
        <v>15383</v>
      </c>
      <c r="BME9335" s="19" t="s">
        <v>15383</v>
      </c>
      <c r="BMF9335" s="19" t="s">
        <v>15383</v>
      </c>
      <c r="BMG9335" s="19" t="s">
        <v>15383</v>
      </c>
      <c r="BMH9335" s="19" t="s">
        <v>15383</v>
      </c>
      <c r="BMI9335" s="19" t="s">
        <v>15383</v>
      </c>
      <c r="BMJ9335" s="19" t="s">
        <v>15383</v>
      </c>
      <c r="BMK9335" s="19" t="s">
        <v>15383</v>
      </c>
      <c r="BML9335" s="19" t="s">
        <v>15383</v>
      </c>
      <c r="BMM9335" s="19" t="s">
        <v>15383</v>
      </c>
      <c r="BMN9335" s="19" t="s">
        <v>15383</v>
      </c>
      <c r="BMO9335" s="19" t="s">
        <v>15383</v>
      </c>
      <c r="BMP9335" s="19" t="s">
        <v>15383</v>
      </c>
      <c r="BMQ9335" s="19" t="s">
        <v>15383</v>
      </c>
      <c r="BMR9335" s="19" t="s">
        <v>15383</v>
      </c>
      <c r="BMS9335" s="19" t="s">
        <v>15383</v>
      </c>
      <c r="BMT9335" s="19" t="s">
        <v>15383</v>
      </c>
      <c r="BMU9335" s="19" t="s">
        <v>15383</v>
      </c>
      <c r="BMV9335" s="19" t="s">
        <v>15383</v>
      </c>
      <c r="BMW9335" s="19" t="s">
        <v>15383</v>
      </c>
      <c r="BMX9335" s="19" t="s">
        <v>15383</v>
      </c>
      <c r="BMY9335" s="19" t="s">
        <v>15383</v>
      </c>
      <c r="BMZ9335" s="19" t="s">
        <v>15383</v>
      </c>
      <c r="BNA9335" s="19" t="s">
        <v>15383</v>
      </c>
      <c r="BNB9335" s="19" t="s">
        <v>15383</v>
      </c>
      <c r="BNC9335" s="19" t="s">
        <v>15383</v>
      </c>
      <c r="BND9335" s="19" t="s">
        <v>15383</v>
      </c>
      <c r="BNE9335" s="19" t="s">
        <v>15383</v>
      </c>
      <c r="BNF9335" s="19" t="s">
        <v>15383</v>
      </c>
      <c r="BNG9335" s="19" t="s">
        <v>15383</v>
      </c>
      <c r="BNH9335" s="19" t="s">
        <v>15383</v>
      </c>
      <c r="BNI9335" s="19" t="s">
        <v>15383</v>
      </c>
      <c r="BNJ9335" s="19" t="s">
        <v>15383</v>
      </c>
      <c r="BNK9335" s="19" t="s">
        <v>15383</v>
      </c>
      <c r="BNL9335" s="19" t="s">
        <v>15383</v>
      </c>
      <c r="BNM9335" s="19" t="s">
        <v>15383</v>
      </c>
      <c r="BNN9335" s="19" t="s">
        <v>15383</v>
      </c>
      <c r="BNO9335" s="19" t="s">
        <v>15383</v>
      </c>
      <c r="BNP9335" s="19" t="s">
        <v>15383</v>
      </c>
      <c r="BNQ9335" s="19" t="s">
        <v>15383</v>
      </c>
      <c r="BNR9335" s="19" t="s">
        <v>15383</v>
      </c>
      <c r="BNS9335" s="19" t="s">
        <v>15383</v>
      </c>
      <c r="BNT9335" s="19" t="s">
        <v>15383</v>
      </c>
      <c r="BNU9335" s="19" t="s">
        <v>15383</v>
      </c>
      <c r="BNV9335" s="19" t="s">
        <v>15383</v>
      </c>
      <c r="BNW9335" s="19" t="s">
        <v>15383</v>
      </c>
      <c r="BNX9335" s="19" t="s">
        <v>15383</v>
      </c>
      <c r="BNY9335" s="19" t="s">
        <v>15383</v>
      </c>
      <c r="BNZ9335" s="19" t="s">
        <v>15383</v>
      </c>
      <c r="BOA9335" s="19" t="s">
        <v>15383</v>
      </c>
      <c r="BOB9335" s="19" t="s">
        <v>15383</v>
      </c>
      <c r="BOC9335" s="19" t="s">
        <v>15383</v>
      </c>
      <c r="BOD9335" s="19" t="s">
        <v>15383</v>
      </c>
      <c r="BOE9335" s="19" t="s">
        <v>15383</v>
      </c>
      <c r="BOF9335" s="19" t="s">
        <v>15383</v>
      </c>
      <c r="BOG9335" s="19" t="s">
        <v>15383</v>
      </c>
      <c r="BOH9335" s="19" t="s">
        <v>15383</v>
      </c>
      <c r="BOI9335" s="19" t="s">
        <v>15383</v>
      </c>
      <c r="BOJ9335" s="19" t="s">
        <v>15383</v>
      </c>
      <c r="BOK9335" s="19" t="s">
        <v>15383</v>
      </c>
      <c r="BOL9335" s="19" t="s">
        <v>15383</v>
      </c>
      <c r="BOM9335" s="19" t="s">
        <v>15383</v>
      </c>
      <c r="BON9335" s="19" t="s">
        <v>15383</v>
      </c>
      <c r="BOO9335" s="19" t="s">
        <v>15383</v>
      </c>
      <c r="BOP9335" s="19" t="s">
        <v>15383</v>
      </c>
      <c r="BOQ9335" s="19" t="s">
        <v>15383</v>
      </c>
      <c r="BOR9335" s="19" t="s">
        <v>15383</v>
      </c>
      <c r="BOS9335" s="19" t="s">
        <v>15383</v>
      </c>
      <c r="BOT9335" s="19" t="s">
        <v>15383</v>
      </c>
      <c r="BOU9335" s="19" t="s">
        <v>15383</v>
      </c>
      <c r="BOV9335" s="19" t="s">
        <v>15383</v>
      </c>
      <c r="BOW9335" s="19" t="s">
        <v>15383</v>
      </c>
      <c r="BOX9335" s="19" t="s">
        <v>15383</v>
      </c>
      <c r="BOY9335" s="19" t="s">
        <v>15383</v>
      </c>
      <c r="BOZ9335" s="19" t="s">
        <v>15383</v>
      </c>
      <c r="BPA9335" s="19" t="s">
        <v>15383</v>
      </c>
      <c r="BPB9335" s="19" t="s">
        <v>15383</v>
      </c>
      <c r="BPC9335" s="19" t="s">
        <v>15383</v>
      </c>
      <c r="BPD9335" s="19" t="s">
        <v>15383</v>
      </c>
      <c r="BPE9335" s="19" t="s">
        <v>15383</v>
      </c>
      <c r="BPF9335" s="19" t="s">
        <v>15383</v>
      </c>
      <c r="BPG9335" s="19" t="s">
        <v>15383</v>
      </c>
      <c r="BPH9335" s="19" t="s">
        <v>15383</v>
      </c>
      <c r="BPI9335" s="19" t="s">
        <v>15383</v>
      </c>
      <c r="BPJ9335" s="19" t="s">
        <v>15383</v>
      </c>
      <c r="BPK9335" s="19" t="s">
        <v>15383</v>
      </c>
      <c r="BPL9335" s="19" t="s">
        <v>15383</v>
      </c>
      <c r="BPM9335" s="19" t="s">
        <v>15383</v>
      </c>
      <c r="BPN9335" s="19" t="s">
        <v>15383</v>
      </c>
      <c r="BPO9335" s="19" t="s">
        <v>15383</v>
      </c>
      <c r="BPP9335" s="19" t="s">
        <v>15383</v>
      </c>
      <c r="BPQ9335" s="19" t="s">
        <v>15383</v>
      </c>
      <c r="BPR9335" s="19" t="s">
        <v>15383</v>
      </c>
      <c r="BPS9335" s="19" t="s">
        <v>15383</v>
      </c>
      <c r="BPT9335" s="19" t="s">
        <v>15383</v>
      </c>
      <c r="BPU9335" s="19" t="s">
        <v>15383</v>
      </c>
      <c r="BPV9335" s="19" t="s">
        <v>15383</v>
      </c>
      <c r="BPW9335" s="19" t="s">
        <v>15383</v>
      </c>
      <c r="BPX9335" s="19" t="s">
        <v>15383</v>
      </c>
      <c r="BPY9335" s="19" t="s">
        <v>15383</v>
      </c>
      <c r="BPZ9335" s="19" t="s">
        <v>15383</v>
      </c>
      <c r="BQA9335" s="19" t="s">
        <v>15383</v>
      </c>
      <c r="BQB9335" s="19" t="s">
        <v>15383</v>
      </c>
      <c r="BQC9335" s="19" t="s">
        <v>15383</v>
      </c>
      <c r="BQD9335" s="19" t="s">
        <v>15383</v>
      </c>
      <c r="BQE9335" s="19" t="s">
        <v>15383</v>
      </c>
      <c r="BQF9335" s="19" t="s">
        <v>15383</v>
      </c>
      <c r="BQG9335" s="19" t="s">
        <v>15383</v>
      </c>
      <c r="BQH9335" s="19" t="s">
        <v>15383</v>
      </c>
      <c r="BQI9335" s="19" t="s">
        <v>15383</v>
      </c>
      <c r="BQJ9335" s="19" t="s">
        <v>15383</v>
      </c>
      <c r="BQK9335" s="19" t="s">
        <v>15383</v>
      </c>
      <c r="BQL9335" s="19" t="s">
        <v>15383</v>
      </c>
      <c r="BQM9335" s="19" t="s">
        <v>15383</v>
      </c>
      <c r="BQN9335" s="19" t="s">
        <v>15383</v>
      </c>
      <c r="BQO9335" s="19" t="s">
        <v>15383</v>
      </c>
      <c r="BQP9335" s="19" t="s">
        <v>15383</v>
      </c>
      <c r="BQQ9335" s="19" t="s">
        <v>15383</v>
      </c>
      <c r="BQR9335" s="19" t="s">
        <v>15383</v>
      </c>
      <c r="BQS9335" s="19" t="s">
        <v>15383</v>
      </c>
      <c r="BQT9335" s="19" t="s">
        <v>15383</v>
      </c>
      <c r="BQU9335" s="19" t="s">
        <v>15383</v>
      </c>
      <c r="BQV9335" s="19" t="s">
        <v>15383</v>
      </c>
      <c r="BQW9335" s="19" t="s">
        <v>15383</v>
      </c>
      <c r="BQX9335" s="19" t="s">
        <v>15383</v>
      </c>
      <c r="BQY9335" s="19" t="s">
        <v>15383</v>
      </c>
      <c r="BQZ9335" s="19" t="s">
        <v>15383</v>
      </c>
      <c r="BRA9335" s="19" t="s">
        <v>15383</v>
      </c>
      <c r="BRB9335" s="19" t="s">
        <v>15383</v>
      </c>
      <c r="BRC9335" s="19" t="s">
        <v>15383</v>
      </c>
      <c r="BRD9335" s="19" t="s">
        <v>15383</v>
      </c>
      <c r="BRE9335" s="19" t="s">
        <v>15383</v>
      </c>
      <c r="BRF9335" s="19" t="s">
        <v>15383</v>
      </c>
      <c r="BRG9335" s="19" t="s">
        <v>15383</v>
      </c>
      <c r="BRH9335" s="19" t="s">
        <v>15383</v>
      </c>
      <c r="BRI9335" s="19" t="s">
        <v>15383</v>
      </c>
      <c r="BRJ9335" s="19" t="s">
        <v>15383</v>
      </c>
      <c r="BRK9335" s="19" t="s">
        <v>15383</v>
      </c>
      <c r="BRL9335" s="19" t="s">
        <v>15383</v>
      </c>
      <c r="BRM9335" s="19" t="s">
        <v>15383</v>
      </c>
      <c r="BRN9335" s="19" t="s">
        <v>15383</v>
      </c>
      <c r="BRO9335" s="19" t="s">
        <v>15383</v>
      </c>
      <c r="BRP9335" s="19" t="s">
        <v>15383</v>
      </c>
      <c r="BRQ9335" s="19" t="s">
        <v>15383</v>
      </c>
      <c r="BRR9335" s="19" t="s">
        <v>15383</v>
      </c>
      <c r="BRS9335" s="19" t="s">
        <v>15383</v>
      </c>
      <c r="BRT9335" s="19" t="s">
        <v>15383</v>
      </c>
      <c r="BRU9335" s="19" t="s">
        <v>15383</v>
      </c>
      <c r="BRV9335" s="19" t="s">
        <v>15383</v>
      </c>
      <c r="BRW9335" s="19" t="s">
        <v>15383</v>
      </c>
      <c r="BRX9335" s="19" t="s">
        <v>15383</v>
      </c>
      <c r="BRY9335" s="19" t="s">
        <v>15383</v>
      </c>
      <c r="BRZ9335" s="19" t="s">
        <v>15383</v>
      </c>
      <c r="BSA9335" s="19" t="s">
        <v>15383</v>
      </c>
      <c r="BSB9335" s="19" t="s">
        <v>15383</v>
      </c>
      <c r="BSC9335" s="19" t="s">
        <v>15383</v>
      </c>
      <c r="BSD9335" s="19" t="s">
        <v>15383</v>
      </c>
      <c r="BSE9335" s="19" t="s">
        <v>15383</v>
      </c>
      <c r="BSF9335" s="19" t="s">
        <v>15383</v>
      </c>
      <c r="BSG9335" s="19" t="s">
        <v>15383</v>
      </c>
      <c r="BSH9335" s="19" t="s">
        <v>15383</v>
      </c>
      <c r="BSI9335" s="19" t="s">
        <v>15383</v>
      </c>
      <c r="BSJ9335" s="19" t="s">
        <v>15383</v>
      </c>
      <c r="BSK9335" s="19" t="s">
        <v>15383</v>
      </c>
      <c r="BSL9335" s="19" t="s">
        <v>15383</v>
      </c>
      <c r="BSM9335" s="19" t="s">
        <v>15383</v>
      </c>
      <c r="BSN9335" s="19" t="s">
        <v>15383</v>
      </c>
      <c r="BSO9335" s="19" t="s">
        <v>15383</v>
      </c>
      <c r="BSP9335" s="19" t="s">
        <v>15383</v>
      </c>
      <c r="BSQ9335" s="19" t="s">
        <v>15383</v>
      </c>
      <c r="BSR9335" s="19" t="s">
        <v>15383</v>
      </c>
      <c r="BSS9335" s="19" t="s">
        <v>15383</v>
      </c>
      <c r="BST9335" s="19" t="s">
        <v>15383</v>
      </c>
      <c r="BSU9335" s="19" t="s">
        <v>15383</v>
      </c>
      <c r="BSV9335" s="19" t="s">
        <v>15383</v>
      </c>
      <c r="BSW9335" s="19" t="s">
        <v>15383</v>
      </c>
      <c r="BSX9335" s="19" t="s">
        <v>15383</v>
      </c>
      <c r="BSY9335" s="19" t="s">
        <v>15383</v>
      </c>
      <c r="BSZ9335" s="19" t="s">
        <v>15383</v>
      </c>
      <c r="BTA9335" s="19" t="s">
        <v>15383</v>
      </c>
      <c r="BTB9335" s="19" t="s">
        <v>15383</v>
      </c>
      <c r="BTC9335" s="19" t="s">
        <v>15383</v>
      </c>
      <c r="BTD9335" s="19" t="s">
        <v>15383</v>
      </c>
      <c r="BTE9335" s="19" t="s">
        <v>15383</v>
      </c>
      <c r="BTF9335" s="19" t="s">
        <v>15383</v>
      </c>
      <c r="BTG9335" s="19" t="s">
        <v>15383</v>
      </c>
      <c r="BTH9335" s="19" t="s">
        <v>15383</v>
      </c>
      <c r="BTI9335" s="19" t="s">
        <v>15383</v>
      </c>
      <c r="BTJ9335" s="19" t="s">
        <v>15383</v>
      </c>
      <c r="BTK9335" s="19" t="s">
        <v>15383</v>
      </c>
      <c r="BTL9335" s="19" t="s">
        <v>15383</v>
      </c>
      <c r="BTM9335" s="19" t="s">
        <v>15383</v>
      </c>
      <c r="BTN9335" s="19" t="s">
        <v>15383</v>
      </c>
      <c r="BTO9335" s="19" t="s">
        <v>15383</v>
      </c>
      <c r="BTP9335" s="19" t="s">
        <v>15383</v>
      </c>
      <c r="BTQ9335" s="19" t="s">
        <v>15383</v>
      </c>
      <c r="BTR9335" s="19" t="s">
        <v>15383</v>
      </c>
      <c r="BTS9335" s="19" t="s">
        <v>15383</v>
      </c>
      <c r="BTT9335" s="19" t="s">
        <v>15383</v>
      </c>
      <c r="BTU9335" s="19" t="s">
        <v>15383</v>
      </c>
      <c r="BTV9335" s="19" t="s">
        <v>15383</v>
      </c>
      <c r="BTW9335" s="19" t="s">
        <v>15383</v>
      </c>
      <c r="BTX9335" s="19" t="s">
        <v>15383</v>
      </c>
      <c r="BTY9335" s="19" t="s">
        <v>15383</v>
      </c>
      <c r="BTZ9335" s="19" t="s">
        <v>15383</v>
      </c>
      <c r="BUA9335" s="19" t="s">
        <v>15383</v>
      </c>
      <c r="BUB9335" s="19" t="s">
        <v>15383</v>
      </c>
      <c r="BUC9335" s="19" t="s">
        <v>15383</v>
      </c>
      <c r="BUD9335" s="19" t="s">
        <v>15383</v>
      </c>
      <c r="BUE9335" s="19" t="s">
        <v>15383</v>
      </c>
      <c r="BUF9335" s="19" t="s">
        <v>15383</v>
      </c>
      <c r="BUG9335" s="19" t="s">
        <v>15383</v>
      </c>
      <c r="BUH9335" s="19" t="s">
        <v>15383</v>
      </c>
      <c r="BUI9335" s="19" t="s">
        <v>15383</v>
      </c>
      <c r="BUJ9335" s="19" t="s">
        <v>15383</v>
      </c>
      <c r="BUK9335" s="19" t="s">
        <v>15383</v>
      </c>
      <c r="BUL9335" s="19" t="s">
        <v>15383</v>
      </c>
      <c r="BUM9335" s="19" t="s">
        <v>15383</v>
      </c>
      <c r="BUN9335" s="19" t="s">
        <v>15383</v>
      </c>
      <c r="BUO9335" s="19" t="s">
        <v>15383</v>
      </c>
      <c r="BUP9335" s="19" t="s">
        <v>15383</v>
      </c>
      <c r="BUQ9335" s="19" t="s">
        <v>15383</v>
      </c>
      <c r="BUR9335" s="19" t="s">
        <v>15383</v>
      </c>
      <c r="BUS9335" s="19" t="s">
        <v>15383</v>
      </c>
      <c r="BUT9335" s="19" t="s">
        <v>15383</v>
      </c>
      <c r="BUU9335" s="19" t="s">
        <v>15383</v>
      </c>
      <c r="BUV9335" s="19" t="s">
        <v>15383</v>
      </c>
      <c r="BUW9335" s="19" t="s">
        <v>15383</v>
      </c>
      <c r="BUX9335" s="19" t="s">
        <v>15383</v>
      </c>
      <c r="BUY9335" s="19" t="s">
        <v>15383</v>
      </c>
      <c r="BUZ9335" s="19" t="s">
        <v>15383</v>
      </c>
      <c r="BVA9335" s="19" t="s">
        <v>15383</v>
      </c>
      <c r="BVB9335" s="19" t="s">
        <v>15383</v>
      </c>
      <c r="BVC9335" s="19" t="s">
        <v>15383</v>
      </c>
      <c r="BVD9335" s="19" t="s">
        <v>15383</v>
      </c>
      <c r="BVE9335" s="19" t="s">
        <v>15383</v>
      </c>
      <c r="BVF9335" s="19" t="s">
        <v>15383</v>
      </c>
      <c r="BVG9335" s="19" t="s">
        <v>15383</v>
      </c>
      <c r="BVH9335" s="19" t="s">
        <v>15383</v>
      </c>
      <c r="BVI9335" s="19" t="s">
        <v>15383</v>
      </c>
      <c r="BVJ9335" s="19" t="s">
        <v>15383</v>
      </c>
      <c r="BVK9335" s="19" t="s">
        <v>15383</v>
      </c>
      <c r="BVL9335" s="19" t="s">
        <v>15383</v>
      </c>
      <c r="BVM9335" s="19" t="s">
        <v>15383</v>
      </c>
      <c r="BVN9335" s="19" t="s">
        <v>15383</v>
      </c>
      <c r="BVO9335" s="19" t="s">
        <v>15383</v>
      </c>
      <c r="BVP9335" s="19" t="s">
        <v>15383</v>
      </c>
      <c r="BVQ9335" s="19" t="s">
        <v>15383</v>
      </c>
      <c r="BVR9335" s="19" t="s">
        <v>15383</v>
      </c>
      <c r="BVS9335" s="19" t="s">
        <v>15383</v>
      </c>
      <c r="BVT9335" s="19" t="s">
        <v>15383</v>
      </c>
      <c r="BVU9335" s="19" t="s">
        <v>15383</v>
      </c>
      <c r="BVV9335" s="19" t="s">
        <v>15383</v>
      </c>
      <c r="BVW9335" s="19" t="s">
        <v>15383</v>
      </c>
      <c r="BVX9335" s="19" t="s">
        <v>15383</v>
      </c>
      <c r="BVY9335" s="19" t="s">
        <v>15383</v>
      </c>
      <c r="BVZ9335" s="19" t="s">
        <v>15383</v>
      </c>
      <c r="BWA9335" s="19" t="s">
        <v>15383</v>
      </c>
      <c r="BWB9335" s="19" t="s">
        <v>15383</v>
      </c>
      <c r="BWC9335" s="19" t="s">
        <v>15383</v>
      </c>
      <c r="BWD9335" s="19" t="s">
        <v>15383</v>
      </c>
      <c r="BWE9335" s="19" t="s">
        <v>15383</v>
      </c>
      <c r="BWF9335" s="19" t="s">
        <v>15383</v>
      </c>
      <c r="BWG9335" s="19" t="s">
        <v>15383</v>
      </c>
      <c r="BWH9335" s="19" t="s">
        <v>15383</v>
      </c>
      <c r="BWI9335" s="19" t="s">
        <v>15383</v>
      </c>
      <c r="BWJ9335" s="19" t="s">
        <v>15383</v>
      </c>
      <c r="BWK9335" s="19" t="s">
        <v>15383</v>
      </c>
      <c r="BWL9335" s="19" t="s">
        <v>15383</v>
      </c>
      <c r="BWM9335" s="19" t="s">
        <v>15383</v>
      </c>
      <c r="BWN9335" s="19" t="s">
        <v>15383</v>
      </c>
      <c r="BWO9335" s="19" t="s">
        <v>15383</v>
      </c>
      <c r="BWP9335" s="19" t="s">
        <v>15383</v>
      </c>
      <c r="BWQ9335" s="19" t="s">
        <v>15383</v>
      </c>
      <c r="BWR9335" s="19" t="s">
        <v>15383</v>
      </c>
      <c r="BWS9335" s="19" t="s">
        <v>15383</v>
      </c>
      <c r="BWT9335" s="19" t="s">
        <v>15383</v>
      </c>
      <c r="BWU9335" s="19" t="s">
        <v>15383</v>
      </c>
      <c r="BWV9335" s="19" t="s">
        <v>15383</v>
      </c>
      <c r="BWW9335" s="19" t="s">
        <v>15383</v>
      </c>
      <c r="BWX9335" s="19" t="s">
        <v>15383</v>
      </c>
      <c r="BWY9335" s="19" t="s">
        <v>15383</v>
      </c>
      <c r="BWZ9335" s="19" t="s">
        <v>15383</v>
      </c>
      <c r="BXA9335" s="19" t="s">
        <v>15383</v>
      </c>
      <c r="BXB9335" s="19" t="s">
        <v>15383</v>
      </c>
      <c r="BXC9335" s="19" t="s">
        <v>15383</v>
      </c>
      <c r="BXD9335" s="19" t="s">
        <v>15383</v>
      </c>
      <c r="BXE9335" s="19" t="s">
        <v>15383</v>
      </c>
      <c r="BXF9335" s="19" t="s">
        <v>15383</v>
      </c>
      <c r="BXG9335" s="19" t="s">
        <v>15383</v>
      </c>
      <c r="BXH9335" s="19" t="s">
        <v>15383</v>
      </c>
      <c r="BXI9335" s="19" t="s">
        <v>15383</v>
      </c>
      <c r="BXJ9335" s="19" t="s">
        <v>15383</v>
      </c>
      <c r="BXK9335" s="19" t="s">
        <v>15383</v>
      </c>
      <c r="BXL9335" s="19" t="s">
        <v>15383</v>
      </c>
      <c r="BXM9335" s="19" t="s">
        <v>15383</v>
      </c>
      <c r="BXN9335" s="19" t="s">
        <v>15383</v>
      </c>
      <c r="BXO9335" s="19" t="s">
        <v>15383</v>
      </c>
      <c r="BXP9335" s="19" t="s">
        <v>15383</v>
      </c>
      <c r="BXQ9335" s="19" t="s">
        <v>15383</v>
      </c>
      <c r="BXR9335" s="19" t="s">
        <v>15383</v>
      </c>
      <c r="BXS9335" s="19" t="s">
        <v>15383</v>
      </c>
      <c r="BXT9335" s="19" t="s">
        <v>15383</v>
      </c>
      <c r="BXU9335" s="19" t="s">
        <v>15383</v>
      </c>
      <c r="BXV9335" s="19" t="s">
        <v>15383</v>
      </c>
      <c r="BXW9335" s="19" t="s">
        <v>15383</v>
      </c>
      <c r="BXX9335" s="19" t="s">
        <v>15383</v>
      </c>
      <c r="BXY9335" s="19" t="s">
        <v>15383</v>
      </c>
      <c r="BXZ9335" s="19" t="s">
        <v>15383</v>
      </c>
      <c r="BYA9335" s="19" t="s">
        <v>15383</v>
      </c>
      <c r="BYB9335" s="19" t="s">
        <v>15383</v>
      </c>
      <c r="BYC9335" s="19" t="s">
        <v>15383</v>
      </c>
      <c r="BYD9335" s="19" t="s">
        <v>15383</v>
      </c>
      <c r="BYE9335" s="19" t="s">
        <v>15383</v>
      </c>
      <c r="BYF9335" s="19" t="s">
        <v>15383</v>
      </c>
      <c r="BYG9335" s="19" t="s">
        <v>15383</v>
      </c>
      <c r="BYH9335" s="19" t="s">
        <v>15383</v>
      </c>
      <c r="BYI9335" s="19" t="s">
        <v>15383</v>
      </c>
      <c r="BYJ9335" s="19" t="s">
        <v>15383</v>
      </c>
      <c r="BYK9335" s="19" t="s">
        <v>15383</v>
      </c>
      <c r="BYL9335" s="19" t="s">
        <v>15383</v>
      </c>
      <c r="BYM9335" s="19" t="s">
        <v>15383</v>
      </c>
      <c r="BYN9335" s="19" t="s">
        <v>15383</v>
      </c>
      <c r="BYO9335" s="19" t="s">
        <v>15383</v>
      </c>
      <c r="BYP9335" s="19" t="s">
        <v>15383</v>
      </c>
      <c r="BYQ9335" s="19" t="s">
        <v>15383</v>
      </c>
      <c r="BYR9335" s="19" t="s">
        <v>15383</v>
      </c>
      <c r="BYS9335" s="19" t="s">
        <v>15383</v>
      </c>
      <c r="BYT9335" s="19" t="s">
        <v>15383</v>
      </c>
      <c r="BYU9335" s="19" t="s">
        <v>15383</v>
      </c>
      <c r="BYV9335" s="19" t="s">
        <v>15383</v>
      </c>
      <c r="BYW9335" s="19" t="s">
        <v>15383</v>
      </c>
      <c r="BYX9335" s="19" t="s">
        <v>15383</v>
      </c>
      <c r="BYY9335" s="19" t="s">
        <v>15383</v>
      </c>
      <c r="BYZ9335" s="19" t="s">
        <v>15383</v>
      </c>
      <c r="BZA9335" s="19" t="s">
        <v>15383</v>
      </c>
      <c r="BZB9335" s="19" t="s">
        <v>15383</v>
      </c>
      <c r="BZC9335" s="19" t="s">
        <v>15383</v>
      </c>
      <c r="BZD9335" s="19" t="s">
        <v>15383</v>
      </c>
      <c r="BZE9335" s="19" t="s">
        <v>15383</v>
      </c>
      <c r="BZF9335" s="19" t="s">
        <v>15383</v>
      </c>
      <c r="BZG9335" s="19" t="s">
        <v>15383</v>
      </c>
      <c r="BZH9335" s="19" t="s">
        <v>15383</v>
      </c>
      <c r="BZI9335" s="19" t="s">
        <v>15383</v>
      </c>
      <c r="BZJ9335" s="19" t="s">
        <v>15383</v>
      </c>
      <c r="BZK9335" s="19" t="s">
        <v>15383</v>
      </c>
      <c r="BZL9335" s="19" t="s">
        <v>15383</v>
      </c>
      <c r="BZM9335" s="19" t="s">
        <v>15383</v>
      </c>
      <c r="BZN9335" s="19" t="s">
        <v>15383</v>
      </c>
      <c r="BZO9335" s="19" t="s">
        <v>15383</v>
      </c>
      <c r="BZP9335" s="19" t="s">
        <v>15383</v>
      </c>
      <c r="BZQ9335" s="19" t="s">
        <v>15383</v>
      </c>
      <c r="BZR9335" s="19" t="s">
        <v>15383</v>
      </c>
      <c r="BZS9335" s="19" t="s">
        <v>15383</v>
      </c>
      <c r="BZT9335" s="19" t="s">
        <v>15383</v>
      </c>
      <c r="BZU9335" s="19" t="s">
        <v>15383</v>
      </c>
      <c r="BZV9335" s="19" t="s">
        <v>15383</v>
      </c>
      <c r="BZW9335" s="19" t="s">
        <v>15383</v>
      </c>
      <c r="BZX9335" s="19" t="s">
        <v>15383</v>
      </c>
      <c r="BZY9335" s="19" t="s">
        <v>15383</v>
      </c>
      <c r="BZZ9335" s="19" t="s">
        <v>15383</v>
      </c>
      <c r="CAA9335" s="19" t="s">
        <v>15383</v>
      </c>
      <c r="CAB9335" s="19" t="s">
        <v>15383</v>
      </c>
      <c r="CAC9335" s="19" t="s">
        <v>15383</v>
      </c>
      <c r="CAD9335" s="19" t="s">
        <v>15383</v>
      </c>
      <c r="CAE9335" s="19" t="s">
        <v>15383</v>
      </c>
      <c r="CAF9335" s="19" t="s">
        <v>15383</v>
      </c>
      <c r="CAG9335" s="19" t="s">
        <v>15383</v>
      </c>
      <c r="CAH9335" s="19" t="s">
        <v>15383</v>
      </c>
      <c r="CAI9335" s="19" t="s">
        <v>15383</v>
      </c>
      <c r="CAJ9335" s="19" t="s">
        <v>15383</v>
      </c>
      <c r="CAK9335" s="19" t="s">
        <v>15383</v>
      </c>
      <c r="CAL9335" s="19" t="s">
        <v>15383</v>
      </c>
      <c r="CAM9335" s="19" t="s">
        <v>15383</v>
      </c>
      <c r="CAN9335" s="19" t="s">
        <v>15383</v>
      </c>
      <c r="CAO9335" s="19" t="s">
        <v>15383</v>
      </c>
      <c r="CAP9335" s="19" t="s">
        <v>15383</v>
      </c>
      <c r="CAQ9335" s="19" t="s">
        <v>15383</v>
      </c>
      <c r="CAR9335" s="19" t="s">
        <v>15383</v>
      </c>
      <c r="CAS9335" s="19" t="s">
        <v>15383</v>
      </c>
      <c r="CAT9335" s="19" t="s">
        <v>15383</v>
      </c>
      <c r="CAU9335" s="19" t="s">
        <v>15383</v>
      </c>
      <c r="CAV9335" s="19" t="s">
        <v>15383</v>
      </c>
      <c r="CAW9335" s="19" t="s">
        <v>15383</v>
      </c>
      <c r="CAX9335" s="19" t="s">
        <v>15383</v>
      </c>
      <c r="CAY9335" s="19" t="s">
        <v>15383</v>
      </c>
      <c r="CAZ9335" s="19" t="s">
        <v>15383</v>
      </c>
      <c r="CBA9335" s="19" t="s">
        <v>15383</v>
      </c>
      <c r="CBB9335" s="19" t="s">
        <v>15383</v>
      </c>
      <c r="CBC9335" s="19" t="s">
        <v>15383</v>
      </c>
      <c r="CBD9335" s="19" t="s">
        <v>15383</v>
      </c>
      <c r="CBE9335" s="19" t="s">
        <v>15383</v>
      </c>
      <c r="CBF9335" s="19" t="s">
        <v>15383</v>
      </c>
      <c r="CBG9335" s="19" t="s">
        <v>15383</v>
      </c>
      <c r="CBH9335" s="19" t="s">
        <v>15383</v>
      </c>
      <c r="CBI9335" s="19" t="s">
        <v>15383</v>
      </c>
      <c r="CBJ9335" s="19" t="s">
        <v>15383</v>
      </c>
      <c r="CBK9335" s="19" t="s">
        <v>15383</v>
      </c>
      <c r="CBL9335" s="19" t="s">
        <v>15383</v>
      </c>
      <c r="CBM9335" s="19" t="s">
        <v>15383</v>
      </c>
      <c r="CBN9335" s="19" t="s">
        <v>15383</v>
      </c>
      <c r="CBO9335" s="19" t="s">
        <v>15383</v>
      </c>
      <c r="CBP9335" s="19" t="s">
        <v>15383</v>
      </c>
      <c r="CBQ9335" s="19" t="s">
        <v>15383</v>
      </c>
      <c r="CBR9335" s="19" t="s">
        <v>15383</v>
      </c>
      <c r="CBS9335" s="19" t="s">
        <v>15383</v>
      </c>
      <c r="CBT9335" s="19" t="s">
        <v>15383</v>
      </c>
      <c r="CBU9335" s="19" t="s">
        <v>15383</v>
      </c>
      <c r="CBV9335" s="19" t="s">
        <v>15383</v>
      </c>
      <c r="CBW9335" s="19" t="s">
        <v>15383</v>
      </c>
      <c r="CBX9335" s="19" t="s">
        <v>15383</v>
      </c>
      <c r="CBY9335" s="19" t="s">
        <v>15383</v>
      </c>
      <c r="CBZ9335" s="19" t="s">
        <v>15383</v>
      </c>
      <c r="CCA9335" s="19" t="s">
        <v>15383</v>
      </c>
      <c r="CCB9335" s="19" t="s">
        <v>15383</v>
      </c>
      <c r="CCC9335" s="19" t="s">
        <v>15383</v>
      </c>
      <c r="CCD9335" s="19" t="s">
        <v>15383</v>
      </c>
      <c r="CCE9335" s="19" t="s">
        <v>15383</v>
      </c>
      <c r="CCF9335" s="19" t="s">
        <v>15383</v>
      </c>
      <c r="CCG9335" s="19" t="s">
        <v>15383</v>
      </c>
      <c r="CCH9335" s="19" t="s">
        <v>15383</v>
      </c>
      <c r="CCI9335" s="19" t="s">
        <v>15383</v>
      </c>
      <c r="CCJ9335" s="19" t="s">
        <v>15383</v>
      </c>
      <c r="CCK9335" s="19" t="s">
        <v>15383</v>
      </c>
      <c r="CCL9335" s="19" t="s">
        <v>15383</v>
      </c>
      <c r="CCM9335" s="19" t="s">
        <v>15383</v>
      </c>
      <c r="CCN9335" s="19" t="s">
        <v>15383</v>
      </c>
      <c r="CCO9335" s="19" t="s">
        <v>15383</v>
      </c>
      <c r="CCP9335" s="19" t="s">
        <v>15383</v>
      </c>
      <c r="CCQ9335" s="19" t="s">
        <v>15383</v>
      </c>
      <c r="CCR9335" s="19" t="s">
        <v>15383</v>
      </c>
      <c r="CCS9335" s="19" t="s">
        <v>15383</v>
      </c>
      <c r="CCT9335" s="19" t="s">
        <v>15383</v>
      </c>
      <c r="CCU9335" s="19" t="s">
        <v>15383</v>
      </c>
      <c r="CCV9335" s="19" t="s">
        <v>15383</v>
      </c>
      <c r="CCW9335" s="19" t="s">
        <v>15383</v>
      </c>
      <c r="CCX9335" s="19" t="s">
        <v>15383</v>
      </c>
      <c r="CCY9335" s="19" t="s">
        <v>15383</v>
      </c>
      <c r="CCZ9335" s="19" t="s">
        <v>15383</v>
      </c>
      <c r="CDA9335" s="19" t="s">
        <v>15383</v>
      </c>
      <c r="CDB9335" s="19" t="s">
        <v>15383</v>
      </c>
      <c r="CDC9335" s="19" t="s">
        <v>15383</v>
      </c>
      <c r="CDD9335" s="19" t="s">
        <v>15383</v>
      </c>
      <c r="CDE9335" s="19" t="s">
        <v>15383</v>
      </c>
      <c r="CDF9335" s="19" t="s">
        <v>15383</v>
      </c>
      <c r="CDG9335" s="19" t="s">
        <v>15383</v>
      </c>
      <c r="CDH9335" s="19" t="s">
        <v>15383</v>
      </c>
      <c r="CDI9335" s="19" t="s">
        <v>15383</v>
      </c>
      <c r="CDJ9335" s="19" t="s">
        <v>15383</v>
      </c>
      <c r="CDK9335" s="19" t="s">
        <v>15383</v>
      </c>
      <c r="CDL9335" s="19" t="s">
        <v>15383</v>
      </c>
      <c r="CDM9335" s="19" t="s">
        <v>15383</v>
      </c>
      <c r="CDN9335" s="19" t="s">
        <v>15383</v>
      </c>
      <c r="CDO9335" s="19" t="s">
        <v>15383</v>
      </c>
      <c r="CDP9335" s="19" t="s">
        <v>15383</v>
      </c>
      <c r="CDQ9335" s="19" t="s">
        <v>15383</v>
      </c>
      <c r="CDR9335" s="19" t="s">
        <v>15383</v>
      </c>
      <c r="CDS9335" s="19" t="s">
        <v>15383</v>
      </c>
      <c r="CDT9335" s="19" t="s">
        <v>15383</v>
      </c>
      <c r="CDU9335" s="19" t="s">
        <v>15383</v>
      </c>
      <c r="CDV9335" s="19" t="s">
        <v>15383</v>
      </c>
      <c r="CDW9335" s="19" t="s">
        <v>15383</v>
      </c>
      <c r="CDX9335" s="19" t="s">
        <v>15383</v>
      </c>
      <c r="CDY9335" s="19" t="s">
        <v>15383</v>
      </c>
      <c r="CDZ9335" s="19" t="s">
        <v>15383</v>
      </c>
      <c r="CEA9335" s="19" t="s">
        <v>15383</v>
      </c>
      <c r="CEB9335" s="19" t="s">
        <v>15383</v>
      </c>
      <c r="CEC9335" s="19" t="s">
        <v>15383</v>
      </c>
      <c r="CED9335" s="19" t="s">
        <v>15383</v>
      </c>
      <c r="CEE9335" s="19" t="s">
        <v>15383</v>
      </c>
      <c r="CEF9335" s="19" t="s">
        <v>15383</v>
      </c>
      <c r="CEG9335" s="19" t="s">
        <v>15383</v>
      </c>
      <c r="CEH9335" s="19" t="s">
        <v>15383</v>
      </c>
      <c r="CEI9335" s="19" t="s">
        <v>15383</v>
      </c>
      <c r="CEJ9335" s="19" t="s">
        <v>15383</v>
      </c>
      <c r="CEK9335" s="19" t="s">
        <v>15383</v>
      </c>
      <c r="CEL9335" s="19" t="s">
        <v>15383</v>
      </c>
      <c r="CEM9335" s="19" t="s">
        <v>15383</v>
      </c>
      <c r="CEN9335" s="19" t="s">
        <v>15383</v>
      </c>
      <c r="CEO9335" s="19" t="s">
        <v>15383</v>
      </c>
      <c r="CEP9335" s="19" t="s">
        <v>15383</v>
      </c>
      <c r="CEQ9335" s="19" t="s">
        <v>15383</v>
      </c>
      <c r="CER9335" s="19" t="s">
        <v>15383</v>
      </c>
      <c r="CES9335" s="19" t="s">
        <v>15383</v>
      </c>
      <c r="CET9335" s="19" t="s">
        <v>15383</v>
      </c>
      <c r="CEU9335" s="19" t="s">
        <v>15383</v>
      </c>
      <c r="CEV9335" s="19" t="s">
        <v>15383</v>
      </c>
      <c r="CEW9335" s="19" t="s">
        <v>15383</v>
      </c>
      <c r="CEX9335" s="19" t="s">
        <v>15383</v>
      </c>
      <c r="CEY9335" s="19" t="s">
        <v>15383</v>
      </c>
      <c r="CEZ9335" s="19" t="s">
        <v>15383</v>
      </c>
      <c r="CFA9335" s="19" t="s">
        <v>15383</v>
      </c>
      <c r="CFB9335" s="19" t="s">
        <v>15383</v>
      </c>
      <c r="CFC9335" s="19" t="s">
        <v>15383</v>
      </c>
      <c r="CFD9335" s="19" t="s">
        <v>15383</v>
      </c>
      <c r="CFE9335" s="19" t="s">
        <v>15383</v>
      </c>
      <c r="CFF9335" s="19" t="s">
        <v>15383</v>
      </c>
      <c r="CFG9335" s="19" t="s">
        <v>15383</v>
      </c>
      <c r="CFH9335" s="19" t="s">
        <v>15383</v>
      </c>
      <c r="CFI9335" s="19" t="s">
        <v>15383</v>
      </c>
      <c r="CFJ9335" s="19" t="s">
        <v>15383</v>
      </c>
      <c r="CFK9335" s="19" t="s">
        <v>15383</v>
      </c>
      <c r="CFL9335" s="19" t="s">
        <v>15383</v>
      </c>
      <c r="CFM9335" s="19" t="s">
        <v>15383</v>
      </c>
      <c r="CFN9335" s="19" t="s">
        <v>15383</v>
      </c>
      <c r="CFO9335" s="19" t="s">
        <v>15383</v>
      </c>
      <c r="CFP9335" s="19" t="s">
        <v>15383</v>
      </c>
      <c r="CFQ9335" s="19" t="s">
        <v>15383</v>
      </c>
      <c r="CFR9335" s="19" t="s">
        <v>15383</v>
      </c>
      <c r="CFS9335" s="19" t="s">
        <v>15383</v>
      </c>
      <c r="CFT9335" s="19" t="s">
        <v>15383</v>
      </c>
      <c r="CFU9335" s="19" t="s">
        <v>15383</v>
      </c>
      <c r="CFV9335" s="19" t="s">
        <v>15383</v>
      </c>
      <c r="CFW9335" s="19" t="s">
        <v>15383</v>
      </c>
      <c r="CFX9335" s="19" t="s">
        <v>15383</v>
      </c>
      <c r="CFY9335" s="19" t="s">
        <v>15383</v>
      </c>
      <c r="CFZ9335" s="19" t="s">
        <v>15383</v>
      </c>
      <c r="CGA9335" s="19" t="s">
        <v>15383</v>
      </c>
      <c r="CGB9335" s="19" t="s">
        <v>15383</v>
      </c>
      <c r="CGC9335" s="19" t="s">
        <v>15383</v>
      </c>
      <c r="CGD9335" s="19" t="s">
        <v>15383</v>
      </c>
      <c r="CGE9335" s="19" t="s">
        <v>15383</v>
      </c>
      <c r="CGF9335" s="19" t="s">
        <v>15383</v>
      </c>
      <c r="CGG9335" s="19" t="s">
        <v>15383</v>
      </c>
      <c r="CGH9335" s="19" t="s">
        <v>15383</v>
      </c>
      <c r="CGI9335" s="19" t="s">
        <v>15383</v>
      </c>
      <c r="CGJ9335" s="19" t="s">
        <v>15383</v>
      </c>
      <c r="CGK9335" s="19" t="s">
        <v>15383</v>
      </c>
      <c r="CGL9335" s="19" t="s">
        <v>15383</v>
      </c>
      <c r="CGM9335" s="19" t="s">
        <v>15383</v>
      </c>
      <c r="CGN9335" s="19" t="s">
        <v>15383</v>
      </c>
      <c r="CGO9335" s="19" t="s">
        <v>15383</v>
      </c>
      <c r="CGP9335" s="19" t="s">
        <v>15383</v>
      </c>
      <c r="CGQ9335" s="19" t="s">
        <v>15383</v>
      </c>
      <c r="CGR9335" s="19" t="s">
        <v>15383</v>
      </c>
      <c r="CGS9335" s="19" t="s">
        <v>15383</v>
      </c>
      <c r="CGT9335" s="19" t="s">
        <v>15383</v>
      </c>
      <c r="CGU9335" s="19" t="s">
        <v>15383</v>
      </c>
      <c r="CGV9335" s="19" t="s">
        <v>15383</v>
      </c>
      <c r="CGW9335" s="19" t="s">
        <v>15383</v>
      </c>
      <c r="CGX9335" s="19" t="s">
        <v>15383</v>
      </c>
      <c r="CGY9335" s="19" t="s">
        <v>15383</v>
      </c>
      <c r="CGZ9335" s="19" t="s">
        <v>15383</v>
      </c>
      <c r="CHA9335" s="19" t="s">
        <v>15383</v>
      </c>
      <c r="CHB9335" s="19" t="s">
        <v>15383</v>
      </c>
      <c r="CHC9335" s="19" t="s">
        <v>15383</v>
      </c>
      <c r="CHD9335" s="19" t="s">
        <v>15383</v>
      </c>
      <c r="CHE9335" s="19" t="s">
        <v>15383</v>
      </c>
      <c r="CHF9335" s="19" t="s">
        <v>15383</v>
      </c>
      <c r="CHG9335" s="19" t="s">
        <v>15383</v>
      </c>
      <c r="CHH9335" s="19" t="s">
        <v>15383</v>
      </c>
      <c r="CHI9335" s="19" t="s">
        <v>15383</v>
      </c>
      <c r="CHJ9335" s="19" t="s">
        <v>15383</v>
      </c>
      <c r="CHK9335" s="19" t="s">
        <v>15383</v>
      </c>
      <c r="CHL9335" s="19" t="s">
        <v>15383</v>
      </c>
      <c r="CHM9335" s="19" t="s">
        <v>15383</v>
      </c>
      <c r="CHN9335" s="19" t="s">
        <v>15383</v>
      </c>
      <c r="CHO9335" s="19" t="s">
        <v>15383</v>
      </c>
      <c r="CHP9335" s="19" t="s">
        <v>15383</v>
      </c>
      <c r="CHQ9335" s="19" t="s">
        <v>15383</v>
      </c>
      <c r="CHR9335" s="19" t="s">
        <v>15383</v>
      </c>
      <c r="CHS9335" s="19" t="s">
        <v>15383</v>
      </c>
      <c r="CHT9335" s="19" t="s">
        <v>15383</v>
      </c>
      <c r="CHU9335" s="19" t="s">
        <v>15383</v>
      </c>
      <c r="CHV9335" s="19" t="s">
        <v>15383</v>
      </c>
      <c r="CHW9335" s="19" t="s">
        <v>15383</v>
      </c>
      <c r="CHX9335" s="19" t="s">
        <v>15383</v>
      </c>
      <c r="CHY9335" s="19" t="s">
        <v>15383</v>
      </c>
      <c r="CHZ9335" s="19" t="s">
        <v>15383</v>
      </c>
      <c r="CIA9335" s="19" t="s">
        <v>15383</v>
      </c>
      <c r="CIB9335" s="19" t="s">
        <v>15383</v>
      </c>
      <c r="CIC9335" s="19" t="s">
        <v>15383</v>
      </c>
      <c r="CID9335" s="19" t="s">
        <v>15383</v>
      </c>
      <c r="CIE9335" s="19" t="s">
        <v>15383</v>
      </c>
      <c r="CIF9335" s="19" t="s">
        <v>15383</v>
      </c>
      <c r="CIG9335" s="19" t="s">
        <v>15383</v>
      </c>
      <c r="CIH9335" s="19" t="s">
        <v>15383</v>
      </c>
      <c r="CII9335" s="19" t="s">
        <v>15383</v>
      </c>
      <c r="CIJ9335" s="19" t="s">
        <v>15383</v>
      </c>
      <c r="CIK9335" s="19" t="s">
        <v>15383</v>
      </c>
      <c r="CIL9335" s="19" t="s">
        <v>15383</v>
      </c>
      <c r="CIM9335" s="19" t="s">
        <v>15383</v>
      </c>
      <c r="CIN9335" s="19" t="s">
        <v>15383</v>
      </c>
      <c r="CIO9335" s="19" t="s">
        <v>15383</v>
      </c>
      <c r="CIP9335" s="19" t="s">
        <v>15383</v>
      </c>
      <c r="CIQ9335" s="19" t="s">
        <v>15383</v>
      </c>
      <c r="CIR9335" s="19" t="s">
        <v>15383</v>
      </c>
      <c r="CIS9335" s="19" t="s">
        <v>15383</v>
      </c>
      <c r="CIT9335" s="19" t="s">
        <v>15383</v>
      </c>
      <c r="CIU9335" s="19" t="s">
        <v>15383</v>
      </c>
      <c r="CIV9335" s="19" t="s">
        <v>15383</v>
      </c>
      <c r="CIW9335" s="19" t="s">
        <v>15383</v>
      </c>
      <c r="CIX9335" s="19" t="s">
        <v>15383</v>
      </c>
      <c r="CIY9335" s="19" t="s">
        <v>15383</v>
      </c>
      <c r="CIZ9335" s="19" t="s">
        <v>15383</v>
      </c>
      <c r="CJA9335" s="19" t="s">
        <v>15383</v>
      </c>
      <c r="CJB9335" s="19" t="s">
        <v>15383</v>
      </c>
      <c r="CJC9335" s="19" t="s">
        <v>15383</v>
      </c>
      <c r="CJD9335" s="19" t="s">
        <v>15383</v>
      </c>
      <c r="CJE9335" s="19" t="s">
        <v>15383</v>
      </c>
      <c r="CJF9335" s="19" t="s">
        <v>15383</v>
      </c>
      <c r="CJG9335" s="19" t="s">
        <v>15383</v>
      </c>
      <c r="CJH9335" s="19" t="s">
        <v>15383</v>
      </c>
      <c r="CJI9335" s="19" t="s">
        <v>15383</v>
      </c>
      <c r="CJJ9335" s="19" t="s">
        <v>15383</v>
      </c>
      <c r="CJK9335" s="19" t="s">
        <v>15383</v>
      </c>
      <c r="CJL9335" s="19" t="s">
        <v>15383</v>
      </c>
      <c r="CJM9335" s="19" t="s">
        <v>15383</v>
      </c>
      <c r="CJN9335" s="19" t="s">
        <v>15383</v>
      </c>
      <c r="CJO9335" s="19" t="s">
        <v>15383</v>
      </c>
      <c r="CJP9335" s="19" t="s">
        <v>15383</v>
      </c>
      <c r="CJQ9335" s="19" t="s">
        <v>15383</v>
      </c>
      <c r="CJR9335" s="19" t="s">
        <v>15383</v>
      </c>
      <c r="CJS9335" s="19" t="s">
        <v>15383</v>
      </c>
      <c r="CJT9335" s="19" t="s">
        <v>15383</v>
      </c>
      <c r="CJU9335" s="19" t="s">
        <v>15383</v>
      </c>
      <c r="CJV9335" s="19" t="s">
        <v>15383</v>
      </c>
      <c r="CJW9335" s="19" t="s">
        <v>15383</v>
      </c>
      <c r="CJX9335" s="19" t="s">
        <v>15383</v>
      </c>
      <c r="CJY9335" s="19" t="s">
        <v>15383</v>
      </c>
      <c r="CJZ9335" s="19" t="s">
        <v>15383</v>
      </c>
      <c r="CKA9335" s="19" t="s">
        <v>15383</v>
      </c>
      <c r="CKB9335" s="19" t="s">
        <v>15383</v>
      </c>
      <c r="CKC9335" s="19" t="s">
        <v>15383</v>
      </c>
      <c r="CKD9335" s="19" t="s">
        <v>15383</v>
      </c>
      <c r="CKE9335" s="19" t="s">
        <v>15383</v>
      </c>
      <c r="CKF9335" s="19" t="s">
        <v>15383</v>
      </c>
      <c r="CKG9335" s="19" t="s">
        <v>15383</v>
      </c>
      <c r="CKH9335" s="19" t="s">
        <v>15383</v>
      </c>
      <c r="CKI9335" s="19" t="s">
        <v>15383</v>
      </c>
      <c r="CKJ9335" s="19" t="s">
        <v>15383</v>
      </c>
      <c r="CKK9335" s="19" t="s">
        <v>15383</v>
      </c>
      <c r="CKL9335" s="19" t="s">
        <v>15383</v>
      </c>
      <c r="CKM9335" s="19" t="s">
        <v>15383</v>
      </c>
      <c r="CKN9335" s="19" t="s">
        <v>15383</v>
      </c>
      <c r="CKO9335" s="19" t="s">
        <v>15383</v>
      </c>
      <c r="CKP9335" s="19" t="s">
        <v>15383</v>
      </c>
      <c r="CKQ9335" s="19" t="s">
        <v>15383</v>
      </c>
      <c r="CKR9335" s="19" t="s">
        <v>15383</v>
      </c>
      <c r="CKS9335" s="19" t="s">
        <v>15383</v>
      </c>
      <c r="CKT9335" s="19" t="s">
        <v>15383</v>
      </c>
      <c r="CKU9335" s="19" t="s">
        <v>15383</v>
      </c>
      <c r="CKV9335" s="19" t="s">
        <v>15383</v>
      </c>
      <c r="CKW9335" s="19" t="s">
        <v>15383</v>
      </c>
      <c r="CKX9335" s="19" t="s">
        <v>15383</v>
      </c>
      <c r="CKY9335" s="19" t="s">
        <v>15383</v>
      </c>
      <c r="CKZ9335" s="19" t="s">
        <v>15383</v>
      </c>
      <c r="CLA9335" s="19" t="s">
        <v>15383</v>
      </c>
      <c r="CLB9335" s="19" t="s">
        <v>15383</v>
      </c>
      <c r="CLC9335" s="19" t="s">
        <v>15383</v>
      </c>
      <c r="CLD9335" s="19" t="s">
        <v>15383</v>
      </c>
      <c r="CLE9335" s="19" t="s">
        <v>15383</v>
      </c>
      <c r="CLF9335" s="19" t="s">
        <v>15383</v>
      </c>
      <c r="CLG9335" s="19" t="s">
        <v>15383</v>
      </c>
      <c r="CLH9335" s="19" t="s">
        <v>15383</v>
      </c>
      <c r="CLI9335" s="19" t="s">
        <v>15383</v>
      </c>
      <c r="CLJ9335" s="19" t="s">
        <v>15383</v>
      </c>
      <c r="CLK9335" s="19" t="s">
        <v>15383</v>
      </c>
      <c r="CLL9335" s="19" t="s">
        <v>15383</v>
      </c>
      <c r="CLM9335" s="19" t="s">
        <v>15383</v>
      </c>
      <c r="CLN9335" s="19" t="s">
        <v>15383</v>
      </c>
      <c r="CLO9335" s="19" t="s">
        <v>15383</v>
      </c>
      <c r="CLP9335" s="19" t="s">
        <v>15383</v>
      </c>
      <c r="CLQ9335" s="19" t="s">
        <v>15383</v>
      </c>
      <c r="CLR9335" s="19" t="s">
        <v>15383</v>
      </c>
      <c r="CLS9335" s="19" t="s">
        <v>15383</v>
      </c>
      <c r="CLT9335" s="19" t="s">
        <v>15383</v>
      </c>
      <c r="CLU9335" s="19" t="s">
        <v>15383</v>
      </c>
      <c r="CLV9335" s="19" t="s">
        <v>15383</v>
      </c>
      <c r="CLW9335" s="19" t="s">
        <v>15383</v>
      </c>
      <c r="CLX9335" s="19" t="s">
        <v>15383</v>
      </c>
      <c r="CLY9335" s="19" t="s">
        <v>15383</v>
      </c>
      <c r="CLZ9335" s="19" t="s">
        <v>15383</v>
      </c>
      <c r="CMA9335" s="19" t="s">
        <v>15383</v>
      </c>
      <c r="CMB9335" s="19" t="s">
        <v>15383</v>
      </c>
      <c r="CMC9335" s="19" t="s">
        <v>15383</v>
      </c>
      <c r="CMD9335" s="19" t="s">
        <v>15383</v>
      </c>
      <c r="CME9335" s="19" t="s">
        <v>15383</v>
      </c>
      <c r="CMF9335" s="19" t="s">
        <v>15383</v>
      </c>
      <c r="CMG9335" s="19" t="s">
        <v>15383</v>
      </c>
      <c r="CMH9335" s="19" t="s">
        <v>15383</v>
      </c>
      <c r="CMI9335" s="19" t="s">
        <v>15383</v>
      </c>
      <c r="CMJ9335" s="19" t="s">
        <v>15383</v>
      </c>
      <c r="CMK9335" s="19" t="s">
        <v>15383</v>
      </c>
      <c r="CML9335" s="19" t="s">
        <v>15383</v>
      </c>
      <c r="CMM9335" s="19" t="s">
        <v>15383</v>
      </c>
      <c r="CMN9335" s="19" t="s">
        <v>15383</v>
      </c>
      <c r="CMO9335" s="19" t="s">
        <v>15383</v>
      </c>
      <c r="CMP9335" s="19" t="s">
        <v>15383</v>
      </c>
      <c r="CMQ9335" s="19" t="s">
        <v>15383</v>
      </c>
      <c r="CMR9335" s="19" t="s">
        <v>15383</v>
      </c>
      <c r="CMS9335" s="19" t="s">
        <v>15383</v>
      </c>
      <c r="CMT9335" s="19" t="s">
        <v>15383</v>
      </c>
      <c r="CMU9335" s="19" t="s">
        <v>15383</v>
      </c>
      <c r="CMV9335" s="19" t="s">
        <v>15383</v>
      </c>
      <c r="CMW9335" s="19" t="s">
        <v>15383</v>
      </c>
      <c r="CMX9335" s="19" t="s">
        <v>15383</v>
      </c>
      <c r="CMY9335" s="19" t="s">
        <v>15383</v>
      </c>
      <c r="CMZ9335" s="19" t="s">
        <v>15383</v>
      </c>
      <c r="CNA9335" s="19" t="s">
        <v>15383</v>
      </c>
      <c r="CNB9335" s="19" t="s">
        <v>15383</v>
      </c>
      <c r="CNC9335" s="19" t="s">
        <v>15383</v>
      </c>
      <c r="CND9335" s="19" t="s">
        <v>15383</v>
      </c>
      <c r="CNE9335" s="19" t="s">
        <v>15383</v>
      </c>
      <c r="CNF9335" s="19" t="s">
        <v>15383</v>
      </c>
      <c r="CNG9335" s="19" t="s">
        <v>15383</v>
      </c>
      <c r="CNH9335" s="19" t="s">
        <v>15383</v>
      </c>
      <c r="CNI9335" s="19" t="s">
        <v>15383</v>
      </c>
      <c r="CNJ9335" s="19" t="s">
        <v>15383</v>
      </c>
      <c r="CNK9335" s="19" t="s">
        <v>15383</v>
      </c>
      <c r="CNL9335" s="19" t="s">
        <v>15383</v>
      </c>
      <c r="CNM9335" s="19" t="s">
        <v>15383</v>
      </c>
      <c r="CNN9335" s="19" t="s">
        <v>15383</v>
      </c>
      <c r="CNO9335" s="19" t="s">
        <v>15383</v>
      </c>
      <c r="CNP9335" s="19" t="s">
        <v>15383</v>
      </c>
      <c r="CNQ9335" s="19" t="s">
        <v>15383</v>
      </c>
      <c r="CNR9335" s="19" t="s">
        <v>15383</v>
      </c>
      <c r="CNS9335" s="19" t="s">
        <v>15383</v>
      </c>
      <c r="CNT9335" s="19" t="s">
        <v>15383</v>
      </c>
      <c r="CNU9335" s="19" t="s">
        <v>15383</v>
      </c>
      <c r="CNV9335" s="19" t="s">
        <v>15383</v>
      </c>
      <c r="CNW9335" s="19" t="s">
        <v>15383</v>
      </c>
      <c r="CNX9335" s="19" t="s">
        <v>15383</v>
      </c>
      <c r="CNY9335" s="19" t="s">
        <v>15383</v>
      </c>
      <c r="CNZ9335" s="19" t="s">
        <v>15383</v>
      </c>
      <c r="COA9335" s="19" t="s">
        <v>15383</v>
      </c>
      <c r="COB9335" s="19" t="s">
        <v>15383</v>
      </c>
      <c r="COC9335" s="19" t="s">
        <v>15383</v>
      </c>
      <c r="COD9335" s="19" t="s">
        <v>15383</v>
      </c>
      <c r="COE9335" s="19" t="s">
        <v>15383</v>
      </c>
      <c r="COF9335" s="19" t="s">
        <v>15383</v>
      </c>
      <c r="COG9335" s="19" t="s">
        <v>15383</v>
      </c>
      <c r="COH9335" s="19" t="s">
        <v>15383</v>
      </c>
      <c r="COI9335" s="19" t="s">
        <v>15383</v>
      </c>
      <c r="COJ9335" s="19" t="s">
        <v>15383</v>
      </c>
      <c r="COK9335" s="19" t="s">
        <v>15383</v>
      </c>
      <c r="COL9335" s="19" t="s">
        <v>15383</v>
      </c>
      <c r="COM9335" s="19" t="s">
        <v>15383</v>
      </c>
      <c r="CON9335" s="19" t="s">
        <v>15383</v>
      </c>
      <c r="COO9335" s="19" t="s">
        <v>15383</v>
      </c>
      <c r="COP9335" s="19" t="s">
        <v>15383</v>
      </c>
      <c r="COQ9335" s="19" t="s">
        <v>15383</v>
      </c>
      <c r="COR9335" s="19" t="s">
        <v>15383</v>
      </c>
      <c r="COS9335" s="19" t="s">
        <v>15383</v>
      </c>
      <c r="COT9335" s="19" t="s">
        <v>15383</v>
      </c>
      <c r="COU9335" s="19" t="s">
        <v>15383</v>
      </c>
      <c r="COV9335" s="19" t="s">
        <v>15383</v>
      </c>
      <c r="COW9335" s="19" t="s">
        <v>15383</v>
      </c>
      <c r="COX9335" s="19" t="s">
        <v>15383</v>
      </c>
      <c r="COY9335" s="19" t="s">
        <v>15383</v>
      </c>
      <c r="COZ9335" s="19" t="s">
        <v>15383</v>
      </c>
      <c r="CPA9335" s="19" t="s">
        <v>15383</v>
      </c>
      <c r="CPB9335" s="19" t="s">
        <v>15383</v>
      </c>
      <c r="CPC9335" s="19" t="s">
        <v>15383</v>
      </c>
      <c r="CPD9335" s="19" t="s">
        <v>15383</v>
      </c>
      <c r="CPE9335" s="19" t="s">
        <v>15383</v>
      </c>
      <c r="CPF9335" s="19" t="s">
        <v>15383</v>
      </c>
      <c r="CPG9335" s="19" t="s">
        <v>15383</v>
      </c>
      <c r="CPH9335" s="19" t="s">
        <v>15383</v>
      </c>
      <c r="CPI9335" s="19" t="s">
        <v>15383</v>
      </c>
      <c r="CPJ9335" s="19" t="s">
        <v>15383</v>
      </c>
      <c r="CPK9335" s="19" t="s">
        <v>15383</v>
      </c>
      <c r="CPL9335" s="19" t="s">
        <v>15383</v>
      </c>
      <c r="CPM9335" s="19" t="s">
        <v>15383</v>
      </c>
      <c r="CPN9335" s="19" t="s">
        <v>15383</v>
      </c>
      <c r="CPO9335" s="19" t="s">
        <v>15383</v>
      </c>
      <c r="CPP9335" s="19" t="s">
        <v>15383</v>
      </c>
      <c r="CPQ9335" s="19" t="s">
        <v>15383</v>
      </c>
      <c r="CPR9335" s="19" t="s">
        <v>15383</v>
      </c>
      <c r="CPS9335" s="19" t="s">
        <v>15383</v>
      </c>
      <c r="CPT9335" s="19" t="s">
        <v>15383</v>
      </c>
      <c r="CPU9335" s="19" t="s">
        <v>15383</v>
      </c>
      <c r="CPV9335" s="19" t="s">
        <v>15383</v>
      </c>
      <c r="CPW9335" s="19" t="s">
        <v>15383</v>
      </c>
      <c r="CPX9335" s="19" t="s">
        <v>15383</v>
      </c>
      <c r="CPY9335" s="19" t="s">
        <v>15383</v>
      </c>
      <c r="CPZ9335" s="19" t="s">
        <v>15383</v>
      </c>
      <c r="CQA9335" s="19" t="s">
        <v>15383</v>
      </c>
      <c r="CQB9335" s="19" t="s">
        <v>15383</v>
      </c>
      <c r="CQC9335" s="19" t="s">
        <v>15383</v>
      </c>
      <c r="CQD9335" s="19" t="s">
        <v>15383</v>
      </c>
      <c r="CQE9335" s="19" t="s">
        <v>15383</v>
      </c>
      <c r="CQF9335" s="19" t="s">
        <v>15383</v>
      </c>
      <c r="CQG9335" s="19" t="s">
        <v>15383</v>
      </c>
      <c r="CQH9335" s="19" t="s">
        <v>15383</v>
      </c>
      <c r="CQI9335" s="19" t="s">
        <v>15383</v>
      </c>
      <c r="CQJ9335" s="19" t="s">
        <v>15383</v>
      </c>
      <c r="CQK9335" s="19" t="s">
        <v>15383</v>
      </c>
      <c r="CQL9335" s="19" t="s">
        <v>15383</v>
      </c>
      <c r="CQM9335" s="19" t="s">
        <v>15383</v>
      </c>
      <c r="CQN9335" s="19" t="s">
        <v>15383</v>
      </c>
      <c r="CQO9335" s="19" t="s">
        <v>15383</v>
      </c>
      <c r="CQP9335" s="19" t="s">
        <v>15383</v>
      </c>
      <c r="CQQ9335" s="19" t="s">
        <v>15383</v>
      </c>
      <c r="CQR9335" s="19" t="s">
        <v>15383</v>
      </c>
      <c r="CQS9335" s="19" t="s">
        <v>15383</v>
      </c>
      <c r="CQT9335" s="19" t="s">
        <v>15383</v>
      </c>
      <c r="CQU9335" s="19" t="s">
        <v>15383</v>
      </c>
      <c r="CQV9335" s="19" t="s">
        <v>15383</v>
      </c>
      <c r="CQW9335" s="19" t="s">
        <v>15383</v>
      </c>
      <c r="CQX9335" s="19" t="s">
        <v>15383</v>
      </c>
      <c r="CQY9335" s="19" t="s">
        <v>15383</v>
      </c>
      <c r="CQZ9335" s="19" t="s">
        <v>15383</v>
      </c>
      <c r="CRA9335" s="19" t="s">
        <v>15383</v>
      </c>
      <c r="CRB9335" s="19" t="s">
        <v>15383</v>
      </c>
      <c r="CRC9335" s="19" t="s">
        <v>15383</v>
      </c>
      <c r="CRD9335" s="19" t="s">
        <v>15383</v>
      </c>
      <c r="CRE9335" s="19" t="s">
        <v>15383</v>
      </c>
      <c r="CRF9335" s="19" t="s">
        <v>15383</v>
      </c>
      <c r="CRG9335" s="19" t="s">
        <v>15383</v>
      </c>
      <c r="CRH9335" s="19" t="s">
        <v>15383</v>
      </c>
      <c r="CRI9335" s="19" t="s">
        <v>15383</v>
      </c>
      <c r="CRJ9335" s="19" t="s">
        <v>15383</v>
      </c>
      <c r="CRK9335" s="19" t="s">
        <v>15383</v>
      </c>
      <c r="CRL9335" s="19" t="s">
        <v>15383</v>
      </c>
      <c r="CRM9335" s="19" t="s">
        <v>15383</v>
      </c>
      <c r="CRN9335" s="19" t="s">
        <v>15383</v>
      </c>
      <c r="CRO9335" s="19" t="s">
        <v>15383</v>
      </c>
      <c r="CRP9335" s="19" t="s">
        <v>15383</v>
      </c>
      <c r="CRQ9335" s="19" t="s">
        <v>15383</v>
      </c>
      <c r="CRR9335" s="19" t="s">
        <v>15383</v>
      </c>
      <c r="CRS9335" s="19" t="s">
        <v>15383</v>
      </c>
      <c r="CRT9335" s="19" t="s">
        <v>15383</v>
      </c>
      <c r="CRU9335" s="19" t="s">
        <v>15383</v>
      </c>
      <c r="CRV9335" s="19" t="s">
        <v>15383</v>
      </c>
      <c r="CRW9335" s="19" t="s">
        <v>15383</v>
      </c>
      <c r="CRX9335" s="19" t="s">
        <v>15383</v>
      </c>
      <c r="CRY9335" s="19" t="s">
        <v>15383</v>
      </c>
      <c r="CRZ9335" s="19" t="s">
        <v>15383</v>
      </c>
      <c r="CSA9335" s="19" t="s">
        <v>15383</v>
      </c>
      <c r="CSB9335" s="19" t="s">
        <v>15383</v>
      </c>
      <c r="CSC9335" s="19" t="s">
        <v>15383</v>
      </c>
      <c r="CSD9335" s="19" t="s">
        <v>15383</v>
      </c>
      <c r="CSE9335" s="19" t="s">
        <v>15383</v>
      </c>
      <c r="CSF9335" s="19" t="s">
        <v>15383</v>
      </c>
      <c r="CSG9335" s="19" t="s">
        <v>15383</v>
      </c>
      <c r="CSH9335" s="19" t="s">
        <v>15383</v>
      </c>
      <c r="CSI9335" s="19" t="s">
        <v>15383</v>
      </c>
      <c r="CSJ9335" s="19" t="s">
        <v>15383</v>
      </c>
      <c r="CSK9335" s="19" t="s">
        <v>15383</v>
      </c>
      <c r="CSL9335" s="19" t="s">
        <v>15383</v>
      </c>
      <c r="CSM9335" s="19" t="s">
        <v>15383</v>
      </c>
      <c r="CSN9335" s="19" t="s">
        <v>15383</v>
      </c>
      <c r="CSO9335" s="19" t="s">
        <v>15383</v>
      </c>
      <c r="CSP9335" s="19" t="s">
        <v>15383</v>
      </c>
      <c r="CSQ9335" s="19" t="s">
        <v>15383</v>
      </c>
      <c r="CSR9335" s="19" t="s">
        <v>15383</v>
      </c>
      <c r="CSS9335" s="19" t="s">
        <v>15383</v>
      </c>
      <c r="CST9335" s="19" t="s">
        <v>15383</v>
      </c>
      <c r="CSU9335" s="19" t="s">
        <v>15383</v>
      </c>
      <c r="CSV9335" s="19" t="s">
        <v>15383</v>
      </c>
      <c r="CSW9335" s="19" t="s">
        <v>15383</v>
      </c>
      <c r="CSX9335" s="19" t="s">
        <v>15383</v>
      </c>
      <c r="CSY9335" s="19" t="s">
        <v>15383</v>
      </c>
      <c r="CSZ9335" s="19" t="s">
        <v>15383</v>
      </c>
      <c r="CTA9335" s="19" t="s">
        <v>15383</v>
      </c>
      <c r="CTB9335" s="19" t="s">
        <v>15383</v>
      </c>
      <c r="CTC9335" s="19" t="s">
        <v>15383</v>
      </c>
      <c r="CTD9335" s="19" t="s">
        <v>15383</v>
      </c>
      <c r="CTE9335" s="19" t="s">
        <v>15383</v>
      </c>
      <c r="CTF9335" s="19" t="s">
        <v>15383</v>
      </c>
      <c r="CTG9335" s="19" t="s">
        <v>15383</v>
      </c>
      <c r="CTH9335" s="19" t="s">
        <v>15383</v>
      </c>
      <c r="CTI9335" s="19" t="s">
        <v>15383</v>
      </c>
      <c r="CTJ9335" s="19" t="s">
        <v>15383</v>
      </c>
      <c r="CTK9335" s="19" t="s">
        <v>15383</v>
      </c>
      <c r="CTL9335" s="19" t="s">
        <v>15383</v>
      </c>
      <c r="CTM9335" s="19" t="s">
        <v>15383</v>
      </c>
      <c r="CTN9335" s="19" t="s">
        <v>15383</v>
      </c>
      <c r="CTO9335" s="19" t="s">
        <v>15383</v>
      </c>
      <c r="CTP9335" s="19" t="s">
        <v>15383</v>
      </c>
      <c r="CTQ9335" s="19" t="s">
        <v>15383</v>
      </c>
      <c r="CTR9335" s="19" t="s">
        <v>15383</v>
      </c>
      <c r="CTS9335" s="19" t="s">
        <v>15383</v>
      </c>
      <c r="CTT9335" s="19" t="s">
        <v>15383</v>
      </c>
      <c r="CTU9335" s="19" t="s">
        <v>15383</v>
      </c>
      <c r="CTV9335" s="19" t="s">
        <v>15383</v>
      </c>
      <c r="CTW9335" s="19" t="s">
        <v>15383</v>
      </c>
      <c r="CTX9335" s="19" t="s">
        <v>15383</v>
      </c>
      <c r="CTY9335" s="19" t="s">
        <v>15383</v>
      </c>
      <c r="CTZ9335" s="19" t="s">
        <v>15383</v>
      </c>
      <c r="CUA9335" s="19" t="s">
        <v>15383</v>
      </c>
      <c r="CUB9335" s="19" t="s">
        <v>15383</v>
      </c>
      <c r="CUC9335" s="19" t="s">
        <v>15383</v>
      </c>
      <c r="CUD9335" s="19" t="s">
        <v>15383</v>
      </c>
      <c r="CUE9335" s="19" t="s">
        <v>15383</v>
      </c>
      <c r="CUF9335" s="19" t="s">
        <v>15383</v>
      </c>
      <c r="CUG9335" s="19" t="s">
        <v>15383</v>
      </c>
      <c r="CUH9335" s="19" t="s">
        <v>15383</v>
      </c>
      <c r="CUI9335" s="19" t="s">
        <v>15383</v>
      </c>
      <c r="CUJ9335" s="19" t="s">
        <v>15383</v>
      </c>
      <c r="CUK9335" s="19" t="s">
        <v>15383</v>
      </c>
      <c r="CUL9335" s="19" t="s">
        <v>15383</v>
      </c>
      <c r="CUM9335" s="19" t="s">
        <v>15383</v>
      </c>
      <c r="CUN9335" s="19" t="s">
        <v>15383</v>
      </c>
      <c r="CUO9335" s="19" t="s">
        <v>15383</v>
      </c>
      <c r="CUP9335" s="19" t="s">
        <v>15383</v>
      </c>
      <c r="CUQ9335" s="19" t="s">
        <v>15383</v>
      </c>
      <c r="CUR9335" s="19" t="s">
        <v>15383</v>
      </c>
      <c r="CUS9335" s="19" t="s">
        <v>15383</v>
      </c>
      <c r="CUT9335" s="19" t="s">
        <v>15383</v>
      </c>
      <c r="CUU9335" s="19" t="s">
        <v>15383</v>
      </c>
      <c r="CUV9335" s="19" t="s">
        <v>15383</v>
      </c>
      <c r="CUW9335" s="19" t="s">
        <v>15383</v>
      </c>
      <c r="CUX9335" s="19" t="s">
        <v>15383</v>
      </c>
      <c r="CUY9335" s="19" t="s">
        <v>15383</v>
      </c>
      <c r="CUZ9335" s="19" t="s">
        <v>15383</v>
      </c>
      <c r="CVA9335" s="19" t="s">
        <v>15383</v>
      </c>
      <c r="CVB9335" s="19" t="s">
        <v>15383</v>
      </c>
      <c r="CVC9335" s="19" t="s">
        <v>15383</v>
      </c>
      <c r="CVD9335" s="19" t="s">
        <v>15383</v>
      </c>
      <c r="CVE9335" s="19" t="s">
        <v>15383</v>
      </c>
      <c r="CVF9335" s="19" t="s">
        <v>15383</v>
      </c>
      <c r="CVG9335" s="19" t="s">
        <v>15383</v>
      </c>
      <c r="CVH9335" s="19" t="s">
        <v>15383</v>
      </c>
      <c r="CVI9335" s="19" t="s">
        <v>15383</v>
      </c>
      <c r="CVJ9335" s="19" t="s">
        <v>15383</v>
      </c>
      <c r="CVK9335" s="19" t="s">
        <v>15383</v>
      </c>
      <c r="CVL9335" s="19" t="s">
        <v>15383</v>
      </c>
      <c r="CVM9335" s="19" t="s">
        <v>15383</v>
      </c>
      <c r="CVN9335" s="19" t="s">
        <v>15383</v>
      </c>
      <c r="CVO9335" s="19" t="s">
        <v>15383</v>
      </c>
      <c r="CVP9335" s="19" t="s">
        <v>15383</v>
      </c>
      <c r="CVQ9335" s="19" t="s">
        <v>15383</v>
      </c>
      <c r="CVR9335" s="19" t="s">
        <v>15383</v>
      </c>
      <c r="CVS9335" s="19" t="s">
        <v>15383</v>
      </c>
      <c r="CVT9335" s="19" t="s">
        <v>15383</v>
      </c>
      <c r="CVU9335" s="19" t="s">
        <v>15383</v>
      </c>
      <c r="CVV9335" s="19" t="s">
        <v>15383</v>
      </c>
      <c r="CVW9335" s="19" t="s">
        <v>15383</v>
      </c>
      <c r="CVX9335" s="19" t="s">
        <v>15383</v>
      </c>
      <c r="CVY9335" s="19" t="s">
        <v>15383</v>
      </c>
      <c r="CVZ9335" s="19" t="s">
        <v>15383</v>
      </c>
      <c r="CWA9335" s="19" t="s">
        <v>15383</v>
      </c>
      <c r="CWB9335" s="19" t="s">
        <v>15383</v>
      </c>
      <c r="CWC9335" s="19" t="s">
        <v>15383</v>
      </c>
      <c r="CWD9335" s="19" t="s">
        <v>15383</v>
      </c>
      <c r="CWE9335" s="19" t="s">
        <v>15383</v>
      </c>
      <c r="CWF9335" s="19" t="s">
        <v>15383</v>
      </c>
      <c r="CWG9335" s="19" t="s">
        <v>15383</v>
      </c>
      <c r="CWH9335" s="19" t="s">
        <v>15383</v>
      </c>
      <c r="CWI9335" s="19" t="s">
        <v>15383</v>
      </c>
      <c r="CWJ9335" s="19" t="s">
        <v>15383</v>
      </c>
      <c r="CWK9335" s="19" t="s">
        <v>15383</v>
      </c>
      <c r="CWL9335" s="19" t="s">
        <v>15383</v>
      </c>
      <c r="CWM9335" s="19" t="s">
        <v>15383</v>
      </c>
      <c r="CWN9335" s="19" t="s">
        <v>15383</v>
      </c>
      <c r="CWO9335" s="19" t="s">
        <v>15383</v>
      </c>
      <c r="CWP9335" s="19" t="s">
        <v>15383</v>
      </c>
      <c r="CWQ9335" s="19" t="s">
        <v>15383</v>
      </c>
      <c r="CWR9335" s="19" t="s">
        <v>15383</v>
      </c>
      <c r="CWS9335" s="19" t="s">
        <v>15383</v>
      </c>
      <c r="CWT9335" s="19" t="s">
        <v>15383</v>
      </c>
      <c r="CWU9335" s="19" t="s">
        <v>15383</v>
      </c>
      <c r="CWV9335" s="19" t="s">
        <v>15383</v>
      </c>
      <c r="CWW9335" s="19" t="s">
        <v>15383</v>
      </c>
      <c r="CWX9335" s="19" t="s">
        <v>15383</v>
      </c>
      <c r="CWY9335" s="19" t="s">
        <v>15383</v>
      </c>
      <c r="CWZ9335" s="19" t="s">
        <v>15383</v>
      </c>
      <c r="CXA9335" s="19" t="s">
        <v>15383</v>
      </c>
      <c r="CXB9335" s="19" t="s">
        <v>15383</v>
      </c>
      <c r="CXC9335" s="19" t="s">
        <v>15383</v>
      </c>
      <c r="CXD9335" s="19" t="s">
        <v>15383</v>
      </c>
      <c r="CXE9335" s="19" t="s">
        <v>15383</v>
      </c>
      <c r="CXF9335" s="19" t="s">
        <v>15383</v>
      </c>
      <c r="CXG9335" s="19" t="s">
        <v>15383</v>
      </c>
      <c r="CXH9335" s="19" t="s">
        <v>15383</v>
      </c>
      <c r="CXI9335" s="19" t="s">
        <v>15383</v>
      </c>
      <c r="CXJ9335" s="19" t="s">
        <v>15383</v>
      </c>
      <c r="CXK9335" s="19" t="s">
        <v>15383</v>
      </c>
      <c r="CXL9335" s="19" t="s">
        <v>15383</v>
      </c>
      <c r="CXM9335" s="19" t="s">
        <v>15383</v>
      </c>
      <c r="CXN9335" s="19" t="s">
        <v>15383</v>
      </c>
      <c r="CXO9335" s="19" t="s">
        <v>15383</v>
      </c>
      <c r="CXP9335" s="19" t="s">
        <v>15383</v>
      </c>
      <c r="CXQ9335" s="19" t="s">
        <v>15383</v>
      </c>
      <c r="CXR9335" s="19" t="s">
        <v>15383</v>
      </c>
      <c r="CXS9335" s="19" t="s">
        <v>15383</v>
      </c>
      <c r="CXT9335" s="19" t="s">
        <v>15383</v>
      </c>
      <c r="CXU9335" s="19" t="s">
        <v>15383</v>
      </c>
      <c r="CXV9335" s="19" t="s">
        <v>15383</v>
      </c>
      <c r="CXW9335" s="19" t="s">
        <v>15383</v>
      </c>
      <c r="CXX9335" s="19" t="s">
        <v>15383</v>
      </c>
      <c r="CXY9335" s="19" t="s">
        <v>15383</v>
      </c>
      <c r="CXZ9335" s="19" t="s">
        <v>15383</v>
      </c>
      <c r="CYA9335" s="19" t="s">
        <v>15383</v>
      </c>
      <c r="CYB9335" s="19" t="s">
        <v>15383</v>
      </c>
      <c r="CYC9335" s="19" t="s">
        <v>15383</v>
      </c>
      <c r="CYD9335" s="19" t="s">
        <v>15383</v>
      </c>
      <c r="CYE9335" s="19" t="s">
        <v>15383</v>
      </c>
      <c r="CYF9335" s="19" t="s">
        <v>15383</v>
      </c>
      <c r="CYG9335" s="19" t="s">
        <v>15383</v>
      </c>
      <c r="CYH9335" s="19" t="s">
        <v>15383</v>
      </c>
      <c r="CYI9335" s="19" t="s">
        <v>15383</v>
      </c>
      <c r="CYJ9335" s="19" t="s">
        <v>15383</v>
      </c>
      <c r="CYK9335" s="19" t="s">
        <v>15383</v>
      </c>
      <c r="CYL9335" s="19" t="s">
        <v>15383</v>
      </c>
      <c r="CYM9335" s="19" t="s">
        <v>15383</v>
      </c>
      <c r="CYN9335" s="19" t="s">
        <v>15383</v>
      </c>
      <c r="CYO9335" s="19" t="s">
        <v>15383</v>
      </c>
      <c r="CYP9335" s="19" t="s">
        <v>15383</v>
      </c>
      <c r="CYQ9335" s="19" t="s">
        <v>15383</v>
      </c>
      <c r="CYR9335" s="19" t="s">
        <v>15383</v>
      </c>
      <c r="CYS9335" s="19" t="s">
        <v>15383</v>
      </c>
      <c r="CYT9335" s="19" t="s">
        <v>15383</v>
      </c>
      <c r="CYU9335" s="19" t="s">
        <v>15383</v>
      </c>
      <c r="CYV9335" s="19" t="s">
        <v>15383</v>
      </c>
      <c r="CYW9335" s="19" t="s">
        <v>15383</v>
      </c>
      <c r="CYX9335" s="19" t="s">
        <v>15383</v>
      </c>
      <c r="CYY9335" s="19" t="s">
        <v>15383</v>
      </c>
      <c r="CYZ9335" s="19" t="s">
        <v>15383</v>
      </c>
      <c r="CZA9335" s="19" t="s">
        <v>15383</v>
      </c>
      <c r="CZB9335" s="19" t="s">
        <v>15383</v>
      </c>
      <c r="CZC9335" s="19" t="s">
        <v>15383</v>
      </c>
      <c r="CZD9335" s="19" t="s">
        <v>15383</v>
      </c>
      <c r="CZE9335" s="19" t="s">
        <v>15383</v>
      </c>
      <c r="CZF9335" s="19" t="s">
        <v>15383</v>
      </c>
      <c r="CZG9335" s="19" t="s">
        <v>15383</v>
      </c>
      <c r="CZH9335" s="19" t="s">
        <v>15383</v>
      </c>
      <c r="CZI9335" s="19" t="s">
        <v>15383</v>
      </c>
      <c r="CZJ9335" s="19" t="s">
        <v>15383</v>
      </c>
      <c r="CZK9335" s="19" t="s">
        <v>15383</v>
      </c>
      <c r="CZL9335" s="19" t="s">
        <v>15383</v>
      </c>
      <c r="CZM9335" s="19" t="s">
        <v>15383</v>
      </c>
      <c r="CZN9335" s="19" t="s">
        <v>15383</v>
      </c>
      <c r="CZO9335" s="19" t="s">
        <v>15383</v>
      </c>
      <c r="CZP9335" s="19" t="s">
        <v>15383</v>
      </c>
      <c r="CZQ9335" s="19" t="s">
        <v>15383</v>
      </c>
      <c r="CZR9335" s="19" t="s">
        <v>15383</v>
      </c>
      <c r="CZS9335" s="19" t="s">
        <v>15383</v>
      </c>
      <c r="CZT9335" s="19" t="s">
        <v>15383</v>
      </c>
      <c r="CZU9335" s="19" t="s">
        <v>15383</v>
      </c>
      <c r="CZV9335" s="19" t="s">
        <v>15383</v>
      </c>
      <c r="CZW9335" s="19" t="s">
        <v>15383</v>
      </c>
      <c r="CZX9335" s="19" t="s">
        <v>15383</v>
      </c>
      <c r="CZY9335" s="19" t="s">
        <v>15383</v>
      </c>
      <c r="CZZ9335" s="19" t="s">
        <v>15383</v>
      </c>
      <c r="DAA9335" s="19" t="s">
        <v>15383</v>
      </c>
      <c r="DAB9335" s="19" t="s">
        <v>15383</v>
      </c>
      <c r="DAC9335" s="19" t="s">
        <v>15383</v>
      </c>
      <c r="DAD9335" s="19" t="s">
        <v>15383</v>
      </c>
      <c r="DAE9335" s="19" t="s">
        <v>15383</v>
      </c>
      <c r="DAF9335" s="19" t="s">
        <v>15383</v>
      </c>
      <c r="DAG9335" s="19" t="s">
        <v>15383</v>
      </c>
      <c r="DAH9335" s="19" t="s">
        <v>15383</v>
      </c>
      <c r="DAI9335" s="19" t="s">
        <v>15383</v>
      </c>
      <c r="DAJ9335" s="19" t="s">
        <v>15383</v>
      </c>
      <c r="DAK9335" s="19" t="s">
        <v>15383</v>
      </c>
      <c r="DAL9335" s="19" t="s">
        <v>15383</v>
      </c>
      <c r="DAM9335" s="19" t="s">
        <v>15383</v>
      </c>
      <c r="DAN9335" s="19" t="s">
        <v>15383</v>
      </c>
      <c r="DAO9335" s="19" t="s">
        <v>15383</v>
      </c>
      <c r="DAP9335" s="19" t="s">
        <v>15383</v>
      </c>
      <c r="DAQ9335" s="19" t="s">
        <v>15383</v>
      </c>
      <c r="DAR9335" s="19" t="s">
        <v>15383</v>
      </c>
      <c r="DAS9335" s="19" t="s">
        <v>15383</v>
      </c>
      <c r="DAT9335" s="19" t="s">
        <v>15383</v>
      </c>
      <c r="DAU9335" s="19" t="s">
        <v>15383</v>
      </c>
      <c r="DAV9335" s="19" t="s">
        <v>15383</v>
      </c>
      <c r="DAW9335" s="19" t="s">
        <v>15383</v>
      </c>
      <c r="DAX9335" s="19" t="s">
        <v>15383</v>
      </c>
      <c r="DAY9335" s="19" t="s">
        <v>15383</v>
      </c>
      <c r="DAZ9335" s="19" t="s">
        <v>15383</v>
      </c>
      <c r="DBA9335" s="19" t="s">
        <v>15383</v>
      </c>
      <c r="DBB9335" s="19" t="s">
        <v>15383</v>
      </c>
      <c r="DBC9335" s="19" t="s">
        <v>15383</v>
      </c>
      <c r="DBD9335" s="19" t="s">
        <v>15383</v>
      </c>
      <c r="DBE9335" s="19" t="s">
        <v>15383</v>
      </c>
      <c r="DBF9335" s="19" t="s">
        <v>15383</v>
      </c>
      <c r="DBG9335" s="19" t="s">
        <v>15383</v>
      </c>
      <c r="DBH9335" s="19" t="s">
        <v>15383</v>
      </c>
      <c r="DBI9335" s="19" t="s">
        <v>15383</v>
      </c>
      <c r="DBJ9335" s="19" t="s">
        <v>15383</v>
      </c>
      <c r="DBK9335" s="19" t="s">
        <v>15383</v>
      </c>
      <c r="DBL9335" s="19" t="s">
        <v>15383</v>
      </c>
      <c r="DBM9335" s="19" t="s">
        <v>15383</v>
      </c>
      <c r="DBN9335" s="19" t="s">
        <v>15383</v>
      </c>
      <c r="DBO9335" s="19" t="s">
        <v>15383</v>
      </c>
      <c r="DBP9335" s="19" t="s">
        <v>15383</v>
      </c>
      <c r="DBQ9335" s="19" t="s">
        <v>15383</v>
      </c>
      <c r="DBR9335" s="19" t="s">
        <v>15383</v>
      </c>
      <c r="DBS9335" s="19" t="s">
        <v>15383</v>
      </c>
      <c r="DBT9335" s="19" t="s">
        <v>15383</v>
      </c>
      <c r="DBU9335" s="19" t="s">
        <v>15383</v>
      </c>
      <c r="DBV9335" s="19" t="s">
        <v>15383</v>
      </c>
      <c r="DBW9335" s="19" t="s">
        <v>15383</v>
      </c>
      <c r="DBX9335" s="19" t="s">
        <v>15383</v>
      </c>
      <c r="DBY9335" s="19" t="s">
        <v>15383</v>
      </c>
      <c r="DBZ9335" s="19" t="s">
        <v>15383</v>
      </c>
      <c r="DCA9335" s="19" t="s">
        <v>15383</v>
      </c>
      <c r="DCB9335" s="19" t="s">
        <v>15383</v>
      </c>
      <c r="DCC9335" s="19" t="s">
        <v>15383</v>
      </c>
      <c r="DCD9335" s="19" t="s">
        <v>15383</v>
      </c>
      <c r="DCE9335" s="19" t="s">
        <v>15383</v>
      </c>
      <c r="DCF9335" s="19" t="s">
        <v>15383</v>
      </c>
      <c r="DCG9335" s="19" t="s">
        <v>15383</v>
      </c>
      <c r="DCH9335" s="19" t="s">
        <v>15383</v>
      </c>
      <c r="DCI9335" s="19" t="s">
        <v>15383</v>
      </c>
      <c r="DCJ9335" s="19" t="s">
        <v>15383</v>
      </c>
      <c r="DCK9335" s="19" t="s">
        <v>15383</v>
      </c>
      <c r="DCL9335" s="19" t="s">
        <v>15383</v>
      </c>
      <c r="DCM9335" s="19" t="s">
        <v>15383</v>
      </c>
      <c r="DCN9335" s="19" t="s">
        <v>15383</v>
      </c>
      <c r="DCO9335" s="19" t="s">
        <v>15383</v>
      </c>
      <c r="DCP9335" s="19" t="s">
        <v>15383</v>
      </c>
      <c r="DCQ9335" s="19" t="s">
        <v>15383</v>
      </c>
      <c r="DCR9335" s="19" t="s">
        <v>15383</v>
      </c>
      <c r="DCS9335" s="19" t="s">
        <v>15383</v>
      </c>
      <c r="DCT9335" s="19" t="s">
        <v>15383</v>
      </c>
      <c r="DCU9335" s="19" t="s">
        <v>15383</v>
      </c>
      <c r="DCV9335" s="19" t="s">
        <v>15383</v>
      </c>
      <c r="DCW9335" s="19" t="s">
        <v>15383</v>
      </c>
      <c r="DCX9335" s="19" t="s">
        <v>15383</v>
      </c>
      <c r="DCY9335" s="19" t="s">
        <v>15383</v>
      </c>
      <c r="DCZ9335" s="19" t="s">
        <v>15383</v>
      </c>
      <c r="DDA9335" s="19" t="s">
        <v>15383</v>
      </c>
      <c r="DDB9335" s="19" t="s">
        <v>15383</v>
      </c>
      <c r="DDC9335" s="19" t="s">
        <v>15383</v>
      </c>
      <c r="DDD9335" s="19" t="s">
        <v>15383</v>
      </c>
      <c r="DDE9335" s="19" t="s">
        <v>15383</v>
      </c>
      <c r="DDF9335" s="19" t="s">
        <v>15383</v>
      </c>
      <c r="DDG9335" s="19" t="s">
        <v>15383</v>
      </c>
      <c r="DDH9335" s="19" t="s">
        <v>15383</v>
      </c>
      <c r="DDI9335" s="19" t="s">
        <v>15383</v>
      </c>
      <c r="DDJ9335" s="19" t="s">
        <v>15383</v>
      </c>
      <c r="DDK9335" s="19" t="s">
        <v>15383</v>
      </c>
      <c r="DDL9335" s="19" t="s">
        <v>15383</v>
      </c>
      <c r="DDM9335" s="19" t="s">
        <v>15383</v>
      </c>
      <c r="DDN9335" s="19" t="s">
        <v>15383</v>
      </c>
      <c r="DDO9335" s="19" t="s">
        <v>15383</v>
      </c>
      <c r="DDP9335" s="19" t="s">
        <v>15383</v>
      </c>
      <c r="DDQ9335" s="19" t="s">
        <v>15383</v>
      </c>
      <c r="DDR9335" s="19" t="s">
        <v>15383</v>
      </c>
      <c r="DDS9335" s="19" t="s">
        <v>15383</v>
      </c>
      <c r="DDT9335" s="19" t="s">
        <v>15383</v>
      </c>
      <c r="DDU9335" s="19" t="s">
        <v>15383</v>
      </c>
      <c r="DDV9335" s="19" t="s">
        <v>15383</v>
      </c>
      <c r="DDW9335" s="19" t="s">
        <v>15383</v>
      </c>
      <c r="DDX9335" s="19" t="s">
        <v>15383</v>
      </c>
      <c r="DDY9335" s="19" t="s">
        <v>15383</v>
      </c>
      <c r="DDZ9335" s="19" t="s">
        <v>15383</v>
      </c>
      <c r="DEA9335" s="19" t="s">
        <v>15383</v>
      </c>
      <c r="DEB9335" s="19" t="s">
        <v>15383</v>
      </c>
      <c r="DEC9335" s="19" t="s">
        <v>15383</v>
      </c>
      <c r="DED9335" s="19" t="s">
        <v>15383</v>
      </c>
      <c r="DEE9335" s="19" t="s">
        <v>15383</v>
      </c>
      <c r="DEF9335" s="19" t="s">
        <v>15383</v>
      </c>
      <c r="DEG9335" s="19" t="s">
        <v>15383</v>
      </c>
      <c r="DEH9335" s="19" t="s">
        <v>15383</v>
      </c>
      <c r="DEI9335" s="19" t="s">
        <v>15383</v>
      </c>
      <c r="DEJ9335" s="19" t="s">
        <v>15383</v>
      </c>
      <c r="DEK9335" s="19" t="s">
        <v>15383</v>
      </c>
      <c r="DEL9335" s="19" t="s">
        <v>15383</v>
      </c>
      <c r="DEM9335" s="19" t="s">
        <v>15383</v>
      </c>
      <c r="DEN9335" s="19" t="s">
        <v>15383</v>
      </c>
      <c r="DEO9335" s="19" t="s">
        <v>15383</v>
      </c>
      <c r="DEP9335" s="19" t="s">
        <v>15383</v>
      </c>
      <c r="DEQ9335" s="19" t="s">
        <v>15383</v>
      </c>
      <c r="DER9335" s="19" t="s">
        <v>15383</v>
      </c>
      <c r="DES9335" s="19" t="s">
        <v>15383</v>
      </c>
      <c r="DET9335" s="19" t="s">
        <v>15383</v>
      </c>
      <c r="DEU9335" s="19" t="s">
        <v>15383</v>
      </c>
      <c r="DEV9335" s="19" t="s">
        <v>15383</v>
      </c>
      <c r="DEW9335" s="19" t="s">
        <v>15383</v>
      </c>
      <c r="DEX9335" s="19" t="s">
        <v>15383</v>
      </c>
      <c r="DEY9335" s="19" t="s">
        <v>15383</v>
      </c>
      <c r="DEZ9335" s="19" t="s">
        <v>15383</v>
      </c>
      <c r="DFA9335" s="19" t="s">
        <v>15383</v>
      </c>
      <c r="DFB9335" s="19" t="s">
        <v>15383</v>
      </c>
      <c r="DFC9335" s="19" t="s">
        <v>15383</v>
      </c>
      <c r="DFD9335" s="19" t="s">
        <v>15383</v>
      </c>
      <c r="DFE9335" s="19" t="s">
        <v>15383</v>
      </c>
      <c r="DFF9335" s="19" t="s">
        <v>15383</v>
      </c>
      <c r="DFG9335" s="19" t="s">
        <v>15383</v>
      </c>
      <c r="DFH9335" s="19" t="s">
        <v>15383</v>
      </c>
      <c r="DFI9335" s="19" t="s">
        <v>15383</v>
      </c>
      <c r="DFJ9335" s="19" t="s">
        <v>15383</v>
      </c>
      <c r="DFK9335" s="19" t="s">
        <v>15383</v>
      </c>
      <c r="DFL9335" s="19" t="s">
        <v>15383</v>
      </c>
      <c r="DFM9335" s="19" t="s">
        <v>15383</v>
      </c>
      <c r="DFN9335" s="19" t="s">
        <v>15383</v>
      </c>
      <c r="DFO9335" s="19" t="s">
        <v>15383</v>
      </c>
      <c r="DFP9335" s="19" t="s">
        <v>15383</v>
      </c>
      <c r="DFQ9335" s="19" t="s">
        <v>15383</v>
      </c>
      <c r="DFR9335" s="19" t="s">
        <v>15383</v>
      </c>
      <c r="DFS9335" s="19" t="s">
        <v>15383</v>
      </c>
      <c r="DFT9335" s="19" t="s">
        <v>15383</v>
      </c>
      <c r="DFU9335" s="19" t="s">
        <v>15383</v>
      </c>
      <c r="DFV9335" s="19" t="s">
        <v>15383</v>
      </c>
      <c r="DFW9335" s="19" t="s">
        <v>15383</v>
      </c>
      <c r="DFX9335" s="19" t="s">
        <v>15383</v>
      </c>
      <c r="DFY9335" s="19" t="s">
        <v>15383</v>
      </c>
      <c r="DFZ9335" s="19" t="s">
        <v>15383</v>
      </c>
      <c r="DGA9335" s="19" t="s">
        <v>15383</v>
      </c>
      <c r="DGB9335" s="19" t="s">
        <v>15383</v>
      </c>
      <c r="DGC9335" s="19" t="s">
        <v>15383</v>
      </c>
      <c r="DGD9335" s="19" t="s">
        <v>15383</v>
      </c>
      <c r="DGE9335" s="19" t="s">
        <v>15383</v>
      </c>
      <c r="DGF9335" s="19" t="s">
        <v>15383</v>
      </c>
      <c r="DGG9335" s="19" t="s">
        <v>15383</v>
      </c>
      <c r="DGH9335" s="19" t="s">
        <v>15383</v>
      </c>
      <c r="DGI9335" s="19" t="s">
        <v>15383</v>
      </c>
      <c r="DGJ9335" s="19" t="s">
        <v>15383</v>
      </c>
      <c r="DGK9335" s="19" t="s">
        <v>15383</v>
      </c>
      <c r="DGL9335" s="19" t="s">
        <v>15383</v>
      </c>
      <c r="DGM9335" s="19" t="s">
        <v>15383</v>
      </c>
      <c r="DGN9335" s="19" t="s">
        <v>15383</v>
      </c>
      <c r="DGO9335" s="19" t="s">
        <v>15383</v>
      </c>
      <c r="DGP9335" s="19" t="s">
        <v>15383</v>
      </c>
      <c r="DGQ9335" s="19" t="s">
        <v>15383</v>
      </c>
      <c r="DGR9335" s="19" t="s">
        <v>15383</v>
      </c>
      <c r="DGS9335" s="19" t="s">
        <v>15383</v>
      </c>
      <c r="DGT9335" s="19" t="s">
        <v>15383</v>
      </c>
      <c r="DGU9335" s="19" t="s">
        <v>15383</v>
      </c>
      <c r="DGV9335" s="19" t="s">
        <v>15383</v>
      </c>
      <c r="DGW9335" s="19" t="s">
        <v>15383</v>
      </c>
      <c r="DGX9335" s="19" t="s">
        <v>15383</v>
      </c>
      <c r="DGY9335" s="19" t="s">
        <v>15383</v>
      </c>
      <c r="DGZ9335" s="19" t="s">
        <v>15383</v>
      </c>
      <c r="DHA9335" s="19" t="s">
        <v>15383</v>
      </c>
      <c r="DHB9335" s="19" t="s">
        <v>15383</v>
      </c>
      <c r="DHC9335" s="19" t="s">
        <v>15383</v>
      </c>
      <c r="DHD9335" s="19" t="s">
        <v>15383</v>
      </c>
      <c r="DHE9335" s="19" t="s">
        <v>15383</v>
      </c>
      <c r="DHF9335" s="19" t="s">
        <v>15383</v>
      </c>
      <c r="DHG9335" s="19" t="s">
        <v>15383</v>
      </c>
      <c r="DHH9335" s="19" t="s">
        <v>15383</v>
      </c>
      <c r="DHI9335" s="19" t="s">
        <v>15383</v>
      </c>
      <c r="DHJ9335" s="19" t="s">
        <v>15383</v>
      </c>
      <c r="DHK9335" s="19" t="s">
        <v>15383</v>
      </c>
      <c r="DHL9335" s="19" t="s">
        <v>15383</v>
      </c>
      <c r="DHM9335" s="19" t="s">
        <v>15383</v>
      </c>
      <c r="DHN9335" s="19" t="s">
        <v>15383</v>
      </c>
      <c r="DHO9335" s="19" t="s">
        <v>15383</v>
      </c>
      <c r="DHP9335" s="19" t="s">
        <v>15383</v>
      </c>
      <c r="DHQ9335" s="19" t="s">
        <v>15383</v>
      </c>
      <c r="DHR9335" s="19" t="s">
        <v>15383</v>
      </c>
      <c r="DHS9335" s="19" t="s">
        <v>15383</v>
      </c>
      <c r="DHT9335" s="19" t="s">
        <v>15383</v>
      </c>
      <c r="DHU9335" s="19" t="s">
        <v>15383</v>
      </c>
      <c r="DHV9335" s="19" t="s">
        <v>15383</v>
      </c>
      <c r="DHW9335" s="19" t="s">
        <v>15383</v>
      </c>
      <c r="DHX9335" s="19" t="s">
        <v>15383</v>
      </c>
      <c r="DHY9335" s="19" t="s">
        <v>15383</v>
      </c>
      <c r="DHZ9335" s="19" t="s">
        <v>15383</v>
      </c>
      <c r="DIA9335" s="19" t="s">
        <v>15383</v>
      </c>
      <c r="DIB9335" s="19" t="s">
        <v>15383</v>
      </c>
      <c r="DIC9335" s="19" t="s">
        <v>15383</v>
      </c>
      <c r="DID9335" s="19" t="s">
        <v>15383</v>
      </c>
      <c r="DIE9335" s="19" t="s">
        <v>15383</v>
      </c>
      <c r="DIF9335" s="19" t="s">
        <v>15383</v>
      </c>
      <c r="DIG9335" s="19" t="s">
        <v>15383</v>
      </c>
      <c r="DIH9335" s="19" t="s">
        <v>15383</v>
      </c>
      <c r="DII9335" s="19" t="s">
        <v>15383</v>
      </c>
      <c r="DIJ9335" s="19" t="s">
        <v>15383</v>
      </c>
      <c r="DIK9335" s="19" t="s">
        <v>15383</v>
      </c>
      <c r="DIL9335" s="19" t="s">
        <v>15383</v>
      </c>
      <c r="DIM9335" s="19" t="s">
        <v>15383</v>
      </c>
      <c r="DIN9335" s="19" t="s">
        <v>15383</v>
      </c>
      <c r="DIO9335" s="19" t="s">
        <v>15383</v>
      </c>
      <c r="DIP9335" s="19" t="s">
        <v>15383</v>
      </c>
      <c r="DIQ9335" s="19" t="s">
        <v>15383</v>
      </c>
      <c r="DIR9335" s="19" t="s">
        <v>15383</v>
      </c>
      <c r="DIS9335" s="19" t="s">
        <v>15383</v>
      </c>
      <c r="DIT9335" s="19" t="s">
        <v>15383</v>
      </c>
      <c r="DIU9335" s="19" t="s">
        <v>15383</v>
      </c>
      <c r="DIV9335" s="19" t="s">
        <v>15383</v>
      </c>
      <c r="DIW9335" s="19" t="s">
        <v>15383</v>
      </c>
      <c r="DIX9335" s="19" t="s">
        <v>15383</v>
      </c>
      <c r="DIY9335" s="19" t="s">
        <v>15383</v>
      </c>
      <c r="DIZ9335" s="19" t="s">
        <v>15383</v>
      </c>
      <c r="DJA9335" s="19" t="s">
        <v>15383</v>
      </c>
      <c r="DJB9335" s="19" t="s">
        <v>15383</v>
      </c>
      <c r="DJC9335" s="19" t="s">
        <v>15383</v>
      </c>
      <c r="DJD9335" s="19" t="s">
        <v>15383</v>
      </c>
      <c r="DJE9335" s="19" t="s">
        <v>15383</v>
      </c>
      <c r="DJF9335" s="19" t="s">
        <v>15383</v>
      </c>
      <c r="DJG9335" s="19" t="s">
        <v>15383</v>
      </c>
      <c r="DJH9335" s="19" t="s">
        <v>15383</v>
      </c>
      <c r="DJI9335" s="19" t="s">
        <v>15383</v>
      </c>
      <c r="DJJ9335" s="19" t="s">
        <v>15383</v>
      </c>
      <c r="DJK9335" s="19" t="s">
        <v>15383</v>
      </c>
      <c r="DJL9335" s="19" t="s">
        <v>15383</v>
      </c>
      <c r="DJM9335" s="19" t="s">
        <v>15383</v>
      </c>
      <c r="DJN9335" s="19" t="s">
        <v>15383</v>
      </c>
      <c r="DJO9335" s="19" t="s">
        <v>15383</v>
      </c>
      <c r="DJP9335" s="19" t="s">
        <v>15383</v>
      </c>
      <c r="DJQ9335" s="19" t="s">
        <v>15383</v>
      </c>
      <c r="DJR9335" s="19" t="s">
        <v>15383</v>
      </c>
      <c r="DJS9335" s="19" t="s">
        <v>15383</v>
      </c>
      <c r="DJT9335" s="19" t="s">
        <v>15383</v>
      </c>
      <c r="DJU9335" s="19" t="s">
        <v>15383</v>
      </c>
      <c r="DJV9335" s="19" t="s">
        <v>15383</v>
      </c>
      <c r="DJW9335" s="19" t="s">
        <v>15383</v>
      </c>
      <c r="DJX9335" s="19" t="s">
        <v>15383</v>
      </c>
      <c r="DJY9335" s="19" t="s">
        <v>15383</v>
      </c>
      <c r="DJZ9335" s="19" t="s">
        <v>15383</v>
      </c>
      <c r="DKA9335" s="19" t="s">
        <v>15383</v>
      </c>
      <c r="DKB9335" s="19" t="s">
        <v>15383</v>
      </c>
      <c r="DKC9335" s="19" t="s">
        <v>15383</v>
      </c>
      <c r="DKD9335" s="19" t="s">
        <v>15383</v>
      </c>
      <c r="DKE9335" s="19" t="s">
        <v>15383</v>
      </c>
      <c r="DKF9335" s="19" t="s">
        <v>15383</v>
      </c>
      <c r="DKG9335" s="19" t="s">
        <v>15383</v>
      </c>
      <c r="DKH9335" s="19" t="s">
        <v>15383</v>
      </c>
      <c r="DKI9335" s="19" t="s">
        <v>15383</v>
      </c>
      <c r="DKJ9335" s="19" t="s">
        <v>15383</v>
      </c>
      <c r="DKK9335" s="19" t="s">
        <v>15383</v>
      </c>
      <c r="DKL9335" s="19" t="s">
        <v>15383</v>
      </c>
      <c r="DKM9335" s="19" t="s">
        <v>15383</v>
      </c>
      <c r="DKN9335" s="19" t="s">
        <v>15383</v>
      </c>
      <c r="DKO9335" s="19" t="s">
        <v>15383</v>
      </c>
      <c r="DKP9335" s="19" t="s">
        <v>15383</v>
      </c>
      <c r="DKQ9335" s="19" t="s">
        <v>15383</v>
      </c>
      <c r="DKR9335" s="19" t="s">
        <v>15383</v>
      </c>
      <c r="DKS9335" s="19" t="s">
        <v>15383</v>
      </c>
      <c r="DKT9335" s="19" t="s">
        <v>15383</v>
      </c>
      <c r="DKU9335" s="19" t="s">
        <v>15383</v>
      </c>
      <c r="DKV9335" s="19" t="s">
        <v>15383</v>
      </c>
      <c r="DKW9335" s="19" t="s">
        <v>15383</v>
      </c>
      <c r="DKX9335" s="19" t="s">
        <v>15383</v>
      </c>
      <c r="DKY9335" s="19" t="s">
        <v>15383</v>
      </c>
      <c r="DKZ9335" s="19" t="s">
        <v>15383</v>
      </c>
      <c r="DLA9335" s="19" t="s">
        <v>15383</v>
      </c>
      <c r="DLB9335" s="19" t="s">
        <v>15383</v>
      </c>
      <c r="DLC9335" s="19" t="s">
        <v>15383</v>
      </c>
      <c r="DLD9335" s="19" t="s">
        <v>15383</v>
      </c>
      <c r="DLE9335" s="19" t="s">
        <v>15383</v>
      </c>
      <c r="DLF9335" s="19" t="s">
        <v>15383</v>
      </c>
      <c r="DLG9335" s="19" t="s">
        <v>15383</v>
      </c>
      <c r="DLH9335" s="19" t="s">
        <v>15383</v>
      </c>
      <c r="DLI9335" s="19" t="s">
        <v>15383</v>
      </c>
      <c r="DLJ9335" s="19" t="s">
        <v>15383</v>
      </c>
      <c r="DLK9335" s="19" t="s">
        <v>15383</v>
      </c>
      <c r="DLL9335" s="19" t="s">
        <v>15383</v>
      </c>
      <c r="DLM9335" s="19" t="s">
        <v>15383</v>
      </c>
      <c r="DLN9335" s="19" t="s">
        <v>15383</v>
      </c>
      <c r="DLO9335" s="19" t="s">
        <v>15383</v>
      </c>
      <c r="DLP9335" s="19" t="s">
        <v>15383</v>
      </c>
      <c r="DLQ9335" s="19" t="s">
        <v>15383</v>
      </c>
      <c r="DLR9335" s="19" t="s">
        <v>15383</v>
      </c>
      <c r="DLS9335" s="19" t="s">
        <v>15383</v>
      </c>
      <c r="DLT9335" s="19" t="s">
        <v>15383</v>
      </c>
      <c r="DLU9335" s="19" t="s">
        <v>15383</v>
      </c>
      <c r="DLV9335" s="19" t="s">
        <v>15383</v>
      </c>
      <c r="DLW9335" s="19" t="s">
        <v>15383</v>
      </c>
      <c r="DLX9335" s="19" t="s">
        <v>15383</v>
      </c>
      <c r="DLY9335" s="19" t="s">
        <v>15383</v>
      </c>
      <c r="DLZ9335" s="19" t="s">
        <v>15383</v>
      </c>
      <c r="DMA9335" s="19" t="s">
        <v>15383</v>
      </c>
      <c r="DMB9335" s="19" t="s">
        <v>15383</v>
      </c>
      <c r="DMC9335" s="19" t="s">
        <v>15383</v>
      </c>
      <c r="DMD9335" s="19" t="s">
        <v>15383</v>
      </c>
      <c r="DME9335" s="19" t="s">
        <v>15383</v>
      </c>
      <c r="DMF9335" s="19" t="s">
        <v>15383</v>
      </c>
      <c r="DMG9335" s="19" t="s">
        <v>15383</v>
      </c>
      <c r="DMH9335" s="19" t="s">
        <v>15383</v>
      </c>
      <c r="DMI9335" s="19" t="s">
        <v>15383</v>
      </c>
      <c r="DMJ9335" s="19" t="s">
        <v>15383</v>
      </c>
      <c r="DMK9335" s="19" t="s">
        <v>15383</v>
      </c>
      <c r="DML9335" s="19" t="s">
        <v>15383</v>
      </c>
      <c r="DMM9335" s="19" t="s">
        <v>15383</v>
      </c>
      <c r="DMN9335" s="19" t="s">
        <v>15383</v>
      </c>
      <c r="DMO9335" s="19" t="s">
        <v>15383</v>
      </c>
      <c r="DMP9335" s="19" t="s">
        <v>15383</v>
      </c>
      <c r="DMQ9335" s="19" t="s">
        <v>15383</v>
      </c>
      <c r="DMR9335" s="19" t="s">
        <v>15383</v>
      </c>
      <c r="DMS9335" s="19" t="s">
        <v>15383</v>
      </c>
      <c r="DMT9335" s="19" t="s">
        <v>15383</v>
      </c>
      <c r="DMU9335" s="19" t="s">
        <v>15383</v>
      </c>
      <c r="DMV9335" s="19" t="s">
        <v>15383</v>
      </c>
      <c r="DMW9335" s="19" t="s">
        <v>15383</v>
      </c>
      <c r="DMX9335" s="19" t="s">
        <v>15383</v>
      </c>
      <c r="DMY9335" s="19" t="s">
        <v>15383</v>
      </c>
      <c r="DMZ9335" s="19" t="s">
        <v>15383</v>
      </c>
      <c r="DNA9335" s="19" t="s">
        <v>15383</v>
      </c>
      <c r="DNB9335" s="19" t="s">
        <v>15383</v>
      </c>
      <c r="DNC9335" s="19" t="s">
        <v>15383</v>
      </c>
      <c r="DND9335" s="19" t="s">
        <v>15383</v>
      </c>
      <c r="DNE9335" s="19" t="s">
        <v>15383</v>
      </c>
      <c r="DNF9335" s="19" t="s">
        <v>15383</v>
      </c>
      <c r="DNG9335" s="19" t="s">
        <v>15383</v>
      </c>
      <c r="DNH9335" s="19" t="s">
        <v>15383</v>
      </c>
      <c r="DNI9335" s="19" t="s">
        <v>15383</v>
      </c>
      <c r="DNJ9335" s="19" t="s">
        <v>15383</v>
      </c>
      <c r="DNK9335" s="19" t="s">
        <v>15383</v>
      </c>
      <c r="DNL9335" s="19" t="s">
        <v>15383</v>
      </c>
      <c r="DNM9335" s="19" t="s">
        <v>15383</v>
      </c>
      <c r="DNN9335" s="19" t="s">
        <v>15383</v>
      </c>
      <c r="DNO9335" s="19" t="s">
        <v>15383</v>
      </c>
      <c r="DNP9335" s="19" t="s">
        <v>15383</v>
      </c>
      <c r="DNQ9335" s="19" t="s">
        <v>15383</v>
      </c>
      <c r="DNR9335" s="19" t="s">
        <v>15383</v>
      </c>
      <c r="DNS9335" s="19" t="s">
        <v>15383</v>
      </c>
      <c r="DNT9335" s="19" t="s">
        <v>15383</v>
      </c>
      <c r="DNU9335" s="19" t="s">
        <v>15383</v>
      </c>
      <c r="DNV9335" s="19" t="s">
        <v>15383</v>
      </c>
      <c r="DNW9335" s="19" t="s">
        <v>15383</v>
      </c>
      <c r="DNX9335" s="19" t="s">
        <v>15383</v>
      </c>
      <c r="DNY9335" s="19" t="s">
        <v>15383</v>
      </c>
      <c r="DNZ9335" s="19" t="s">
        <v>15383</v>
      </c>
      <c r="DOA9335" s="19" t="s">
        <v>15383</v>
      </c>
      <c r="DOB9335" s="19" t="s">
        <v>15383</v>
      </c>
      <c r="DOC9335" s="19" t="s">
        <v>15383</v>
      </c>
      <c r="DOD9335" s="19" t="s">
        <v>15383</v>
      </c>
      <c r="DOE9335" s="19" t="s">
        <v>15383</v>
      </c>
      <c r="DOF9335" s="19" t="s">
        <v>15383</v>
      </c>
      <c r="DOG9335" s="19" t="s">
        <v>15383</v>
      </c>
      <c r="DOH9335" s="19" t="s">
        <v>15383</v>
      </c>
      <c r="DOI9335" s="19" t="s">
        <v>15383</v>
      </c>
      <c r="DOJ9335" s="19" t="s">
        <v>15383</v>
      </c>
      <c r="DOK9335" s="19" t="s">
        <v>15383</v>
      </c>
      <c r="DOL9335" s="19" t="s">
        <v>15383</v>
      </c>
      <c r="DOM9335" s="19" t="s">
        <v>15383</v>
      </c>
      <c r="DON9335" s="19" t="s">
        <v>15383</v>
      </c>
      <c r="DOO9335" s="19" t="s">
        <v>15383</v>
      </c>
      <c r="DOP9335" s="19" t="s">
        <v>15383</v>
      </c>
      <c r="DOQ9335" s="19" t="s">
        <v>15383</v>
      </c>
      <c r="DOR9335" s="19" t="s">
        <v>15383</v>
      </c>
      <c r="DOS9335" s="19" t="s">
        <v>15383</v>
      </c>
      <c r="DOT9335" s="19" t="s">
        <v>15383</v>
      </c>
      <c r="DOU9335" s="19" t="s">
        <v>15383</v>
      </c>
      <c r="DOV9335" s="19" t="s">
        <v>15383</v>
      </c>
      <c r="DOW9335" s="19" t="s">
        <v>15383</v>
      </c>
      <c r="DOX9335" s="19" t="s">
        <v>15383</v>
      </c>
      <c r="DOY9335" s="19" t="s">
        <v>15383</v>
      </c>
      <c r="DOZ9335" s="19" t="s">
        <v>15383</v>
      </c>
      <c r="DPA9335" s="19" t="s">
        <v>15383</v>
      </c>
      <c r="DPB9335" s="19" t="s">
        <v>15383</v>
      </c>
      <c r="DPC9335" s="19" t="s">
        <v>15383</v>
      </c>
      <c r="DPD9335" s="19" t="s">
        <v>15383</v>
      </c>
      <c r="DPE9335" s="19" t="s">
        <v>15383</v>
      </c>
      <c r="DPF9335" s="19" t="s">
        <v>15383</v>
      </c>
      <c r="DPG9335" s="19" t="s">
        <v>15383</v>
      </c>
      <c r="DPH9335" s="19" t="s">
        <v>15383</v>
      </c>
      <c r="DPI9335" s="19" t="s">
        <v>15383</v>
      </c>
      <c r="DPJ9335" s="19" t="s">
        <v>15383</v>
      </c>
      <c r="DPK9335" s="19" t="s">
        <v>15383</v>
      </c>
      <c r="DPL9335" s="19" t="s">
        <v>15383</v>
      </c>
      <c r="DPM9335" s="19" t="s">
        <v>15383</v>
      </c>
      <c r="DPN9335" s="19" t="s">
        <v>15383</v>
      </c>
      <c r="DPO9335" s="19" t="s">
        <v>15383</v>
      </c>
      <c r="DPP9335" s="19" t="s">
        <v>15383</v>
      </c>
      <c r="DPQ9335" s="19" t="s">
        <v>15383</v>
      </c>
      <c r="DPR9335" s="19" t="s">
        <v>15383</v>
      </c>
      <c r="DPS9335" s="19" t="s">
        <v>15383</v>
      </c>
      <c r="DPT9335" s="19" t="s">
        <v>15383</v>
      </c>
      <c r="DPU9335" s="19" t="s">
        <v>15383</v>
      </c>
      <c r="DPV9335" s="19" t="s">
        <v>15383</v>
      </c>
      <c r="DPW9335" s="19" t="s">
        <v>15383</v>
      </c>
      <c r="DPX9335" s="19" t="s">
        <v>15383</v>
      </c>
      <c r="DPY9335" s="19" t="s">
        <v>15383</v>
      </c>
      <c r="DPZ9335" s="19" t="s">
        <v>15383</v>
      </c>
      <c r="DQA9335" s="19" t="s">
        <v>15383</v>
      </c>
      <c r="DQB9335" s="19" t="s">
        <v>15383</v>
      </c>
      <c r="DQC9335" s="19" t="s">
        <v>15383</v>
      </c>
      <c r="DQD9335" s="19" t="s">
        <v>15383</v>
      </c>
      <c r="DQE9335" s="19" t="s">
        <v>15383</v>
      </c>
      <c r="DQF9335" s="19" t="s">
        <v>15383</v>
      </c>
      <c r="DQG9335" s="19" t="s">
        <v>15383</v>
      </c>
      <c r="DQH9335" s="19" t="s">
        <v>15383</v>
      </c>
      <c r="DQI9335" s="19" t="s">
        <v>15383</v>
      </c>
      <c r="DQJ9335" s="19" t="s">
        <v>15383</v>
      </c>
      <c r="DQK9335" s="19" t="s">
        <v>15383</v>
      </c>
      <c r="DQL9335" s="19" t="s">
        <v>15383</v>
      </c>
      <c r="DQM9335" s="19" t="s">
        <v>15383</v>
      </c>
      <c r="DQN9335" s="19" t="s">
        <v>15383</v>
      </c>
      <c r="DQO9335" s="19" t="s">
        <v>15383</v>
      </c>
      <c r="DQP9335" s="19" t="s">
        <v>15383</v>
      </c>
      <c r="DQQ9335" s="19" t="s">
        <v>15383</v>
      </c>
      <c r="DQR9335" s="19" t="s">
        <v>15383</v>
      </c>
      <c r="DQS9335" s="19" t="s">
        <v>15383</v>
      </c>
      <c r="DQT9335" s="19" t="s">
        <v>15383</v>
      </c>
      <c r="DQU9335" s="19" t="s">
        <v>15383</v>
      </c>
      <c r="DQV9335" s="19" t="s">
        <v>15383</v>
      </c>
      <c r="DQW9335" s="19" t="s">
        <v>15383</v>
      </c>
      <c r="DQX9335" s="19" t="s">
        <v>15383</v>
      </c>
      <c r="DQY9335" s="19" t="s">
        <v>15383</v>
      </c>
      <c r="DQZ9335" s="19" t="s">
        <v>15383</v>
      </c>
      <c r="DRA9335" s="19" t="s">
        <v>15383</v>
      </c>
      <c r="DRB9335" s="19" t="s">
        <v>15383</v>
      </c>
      <c r="DRC9335" s="19" t="s">
        <v>15383</v>
      </c>
      <c r="DRD9335" s="19" t="s">
        <v>15383</v>
      </c>
      <c r="DRE9335" s="19" t="s">
        <v>15383</v>
      </c>
      <c r="DRF9335" s="19" t="s">
        <v>15383</v>
      </c>
      <c r="DRG9335" s="19" t="s">
        <v>15383</v>
      </c>
      <c r="DRH9335" s="19" t="s">
        <v>15383</v>
      </c>
      <c r="DRI9335" s="19" t="s">
        <v>15383</v>
      </c>
      <c r="DRJ9335" s="19" t="s">
        <v>15383</v>
      </c>
      <c r="DRK9335" s="19" t="s">
        <v>15383</v>
      </c>
      <c r="DRL9335" s="19" t="s">
        <v>15383</v>
      </c>
      <c r="DRM9335" s="19" t="s">
        <v>15383</v>
      </c>
      <c r="DRN9335" s="19" t="s">
        <v>15383</v>
      </c>
      <c r="DRO9335" s="19" t="s">
        <v>15383</v>
      </c>
      <c r="DRP9335" s="19" t="s">
        <v>15383</v>
      </c>
      <c r="DRQ9335" s="19" t="s">
        <v>15383</v>
      </c>
      <c r="DRR9335" s="19" t="s">
        <v>15383</v>
      </c>
      <c r="DRS9335" s="19" t="s">
        <v>15383</v>
      </c>
      <c r="DRT9335" s="19" t="s">
        <v>15383</v>
      </c>
      <c r="DRU9335" s="19" t="s">
        <v>15383</v>
      </c>
      <c r="DRV9335" s="19" t="s">
        <v>15383</v>
      </c>
      <c r="DRW9335" s="19" t="s">
        <v>15383</v>
      </c>
      <c r="DRX9335" s="19" t="s">
        <v>15383</v>
      </c>
      <c r="DRY9335" s="19" t="s">
        <v>15383</v>
      </c>
      <c r="DRZ9335" s="19" t="s">
        <v>15383</v>
      </c>
      <c r="DSA9335" s="19" t="s">
        <v>15383</v>
      </c>
      <c r="DSB9335" s="19" t="s">
        <v>15383</v>
      </c>
      <c r="DSC9335" s="19" t="s">
        <v>15383</v>
      </c>
      <c r="DSD9335" s="19" t="s">
        <v>15383</v>
      </c>
      <c r="DSE9335" s="19" t="s">
        <v>15383</v>
      </c>
      <c r="DSF9335" s="19" t="s">
        <v>15383</v>
      </c>
      <c r="DSG9335" s="19" t="s">
        <v>15383</v>
      </c>
      <c r="DSH9335" s="19" t="s">
        <v>15383</v>
      </c>
      <c r="DSI9335" s="19" t="s">
        <v>15383</v>
      </c>
      <c r="DSJ9335" s="19" t="s">
        <v>15383</v>
      </c>
      <c r="DSK9335" s="19" t="s">
        <v>15383</v>
      </c>
      <c r="DSL9335" s="19" t="s">
        <v>15383</v>
      </c>
      <c r="DSM9335" s="19" t="s">
        <v>15383</v>
      </c>
      <c r="DSN9335" s="19" t="s">
        <v>15383</v>
      </c>
      <c r="DSO9335" s="19" t="s">
        <v>15383</v>
      </c>
      <c r="DSP9335" s="19" t="s">
        <v>15383</v>
      </c>
      <c r="DSQ9335" s="19" t="s">
        <v>15383</v>
      </c>
      <c r="DSR9335" s="19" t="s">
        <v>15383</v>
      </c>
      <c r="DSS9335" s="19" t="s">
        <v>15383</v>
      </c>
      <c r="DST9335" s="19" t="s">
        <v>15383</v>
      </c>
      <c r="DSU9335" s="19" t="s">
        <v>15383</v>
      </c>
      <c r="DSV9335" s="19" t="s">
        <v>15383</v>
      </c>
      <c r="DSW9335" s="19" t="s">
        <v>15383</v>
      </c>
      <c r="DSX9335" s="19" t="s">
        <v>15383</v>
      </c>
      <c r="DSY9335" s="19" t="s">
        <v>15383</v>
      </c>
      <c r="DSZ9335" s="19" t="s">
        <v>15383</v>
      </c>
      <c r="DTA9335" s="19" t="s">
        <v>15383</v>
      </c>
      <c r="DTB9335" s="19" t="s">
        <v>15383</v>
      </c>
      <c r="DTC9335" s="19" t="s">
        <v>15383</v>
      </c>
      <c r="DTD9335" s="19" t="s">
        <v>15383</v>
      </c>
      <c r="DTE9335" s="19" t="s">
        <v>15383</v>
      </c>
      <c r="DTF9335" s="19" t="s">
        <v>15383</v>
      </c>
      <c r="DTG9335" s="19" t="s">
        <v>15383</v>
      </c>
      <c r="DTH9335" s="19" t="s">
        <v>15383</v>
      </c>
      <c r="DTI9335" s="19" t="s">
        <v>15383</v>
      </c>
      <c r="DTJ9335" s="19" t="s">
        <v>15383</v>
      </c>
      <c r="DTK9335" s="19" t="s">
        <v>15383</v>
      </c>
      <c r="DTL9335" s="19" t="s">
        <v>15383</v>
      </c>
      <c r="DTM9335" s="19" t="s">
        <v>15383</v>
      </c>
      <c r="DTN9335" s="19" t="s">
        <v>15383</v>
      </c>
      <c r="DTO9335" s="19" t="s">
        <v>15383</v>
      </c>
      <c r="DTP9335" s="19" t="s">
        <v>15383</v>
      </c>
      <c r="DTQ9335" s="19" t="s">
        <v>15383</v>
      </c>
      <c r="DTR9335" s="19" t="s">
        <v>15383</v>
      </c>
      <c r="DTS9335" s="19" t="s">
        <v>15383</v>
      </c>
      <c r="DTT9335" s="19" t="s">
        <v>15383</v>
      </c>
      <c r="DTU9335" s="19" t="s">
        <v>15383</v>
      </c>
      <c r="DTV9335" s="19" t="s">
        <v>15383</v>
      </c>
      <c r="DTW9335" s="19" t="s">
        <v>15383</v>
      </c>
      <c r="DTX9335" s="19" t="s">
        <v>15383</v>
      </c>
      <c r="DTY9335" s="19" t="s">
        <v>15383</v>
      </c>
      <c r="DTZ9335" s="19" t="s">
        <v>15383</v>
      </c>
      <c r="DUA9335" s="19" t="s">
        <v>15383</v>
      </c>
      <c r="DUB9335" s="19" t="s">
        <v>15383</v>
      </c>
      <c r="DUC9335" s="19" t="s">
        <v>15383</v>
      </c>
      <c r="DUD9335" s="19" t="s">
        <v>15383</v>
      </c>
      <c r="DUE9335" s="19" t="s">
        <v>15383</v>
      </c>
      <c r="DUF9335" s="19" t="s">
        <v>15383</v>
      </c>
      <c r="DUG9335" s="19" t="s">
        <v>15383</v>
      </c>
      <c r="DUH9335" s="19" t="s">
        <v>15383</v>
      </c>
      <c r="DUI9335" s="19" t="s">
        <v>15383</v>
      </c>
      <c r="DUJ9335" s="19" t="s">
        <v>15383</v>
      </c>
      <c r="DUK9335" s="19" t="s">
        <v>15383</v>
      </c>
      <c r="DUL9335" s="19" t="s">
        <v>15383</v>
      </c>
      <c r="DUM9335" s="19" t="s">
        <v>15383</v>
      </c>
      <c r="DUN9335" s="19" t="s">
        <v>15383</v>
      </c>
      <c r="DUO9335" s="19" t="s">
        <v>15383</v>
      </c>
      <c r="DUP9335" s="19" t="s">
        <v>15383</v>
      </c>
      <c r="DUQ9335" s="19" t="s">
        <v>15383</v>
      </c>
      <c r="DUR9335" s="19" t="s">
        <v>15383</v>
      </c>
      <c r="DUS9335" s="19" t="s">
        <v>15383</v>
      </c>
      <c r="DUT9335" s="19" t="s">
        <v>15383</v>
      </c>
      <c r="DUU9335" s="19" t="s">
        <v>15383</v>
      </c>
      <c r="DUV9335" s="19" t="s">
        <v>15383</v>
      </c>
      <c r="DUW9335" s="19" t="s">
        <v>15383</v>
      </c>
      <c r="DUX9335" s="19" t="s">
        <v>15383</v>
      </c>
      <c r="DUY9335" s="19" t="s">
        <v>15383</v>
      </c>
      <c r="DUZ9335" s="19" t="s">
        <v>15383</v>
      </c>
      <c r="DVA9335" s="19" t="s">
        <v>15383</v>
      </c>
      <c r="DVB9335" s="19" t="s">
        <v>15383</v>
      </c>
      <c r="DVC9335" s="19" t="s">
        <v>15383</v>
      </c>
      <c r="DVD9335" s="19" t="s">
        <v>15383</v>
      </c>
      <c r="DVE9335" s="19" t="s">
        <v>15383</v>
      </c>
      <c r="DVF9335" s="19" t="s">
        <v>15383</v>
      </c>
      <c r="DVG9335" s="19" t="s">
        <v>15383</v>
      </c>
      <c r="DVH9335" s="19" t="s">
        <v>15383</v>
      </c>
      <c r="DVI9335" s="19" t="s">
        <v>15383</v>
      </c>
      <c r="DVJ9335" s="19" t="s">
        <v>15383</v>
      </c>
      <c r="DVK9335" s="19" t="s">
        <v>15383</v>
      </c>
      <c r="DVL9335" s="19" t="s">
        <v>15383</v>
      </c>
      <c r="DVM9335" s="19" t="s">
        <v>15383</v>
      </c>
      <c r="DVN9335" s="19" t="s">
        <v>15383</v>
      </c>
      <c r="DVO9335" s="19" t="s">
        <v>15383</v>
      </c>
      <c r="DVP9335" s="19" t="s">
        <v>15383</v>
      </c>
      <c r="DVQ9335" s="19" t="s">
        <v>15383</v>
      </c>
      <c r="DVR9335" s="19" t="s">
        <v>15383</v>
      </c>
      <c r="DVS9335" s="19" t="s">
        <v>15383</v>
      </c>
      <c r="DVT9335" s="19" t="s">
        <v>15383</v>
      </c>
      <c r="DVU9335" s="19" t="s">
        <v>15383</v>
      </c>
      <c r="DVV9335" s="19" t="s">
        <v>15383</v>
      </c>
      <c r="DVW9335" s="19" t="s">
        <v>15383</v>
      </c>
      <c r="DVX9335" s="19" t="s">
        <v>15383</v>
      </c>
      <c r="DVY9335" s="19" t="s">
        <v>15383</v>
      </c>
      <c r="DVZ9335" s="19" t="s">
        <v>15383</v>
      </c>
      <c r="DWA9335" s="19" t="s">
        <v>15383</v>
      </c>
      <c r="DWB9335" s="19" t="s">
        <v>15383</v>
      </c>
      <c r="DWC9335" s="19" t="s">
        <v>15383</v>
      </c>
      <c r="DWD9335" s="19" t="s">
        <v>15383</v>
      </c>
      <c r="DWE9335" s="19" t="s">
        <v>15383</v>
      </c>
      <c r="DWF9335" s="19" t="s">
        <v>15383</v>
      </c>
      <c r="DWG9335" s="19" t="s">
        <v>15383</v>
      </c>
      <c r="DWH9335" s="19" t="s">
        <v>15383</v>
      </c>
      <c r="DWI9335" s="19" t="s">
        <v>15383</v>
      </c>
      <c r="DWJ9335" s="19" t="s">
        <v>15383</v>
      </c>
      <c r="DWK9335" s="19" t="s">
        <v>15383</v>
      </c>
      <c r="DWL9335" s="19" t="s">
        <v>15383</v>
      </c>
      <c r="DWM9335" s="19" t="s">
        <v>15383</v>
      </c>
      <c r="DWN9335" s="19" t="s">
        <v>15383</v>
      </c>
      <c r="DWO9335" s="19" t="s">
        <v>15383</v>
      </c>
      <c r="DWP9335" s="19" t="s">
        <v>15383</v>
      </c>
      <c r="DWQ9335" s="19" t="s">
        <v>15383</v>
      </c>
      <c r="DWR9335" s="19" t="s">
        <v>15383</v>
      </c>
      <c r="DWS9335" s="19" t="s">
        <v>15383</v>
      </c>
      <c r="DWT9335" s="19" t="s">
        <v>15383</v>
      </c>
      <c r="DWU9335" s="19" t="s">
        <v>15383</v>
      </c>
      <c r="DWV9335" s="19" t="s">
        <v>15383</v>
      </c>
      <c r="DWW9335" s="19" t="s">
        <v>15383</v>
      </c>
      <c r="DWX9335" s="19" t="s">
        <v>15383</v>
      </c>
      <c r="DWY9335" s="19" t="s">
        <v>15383</v>
      </c>
      <c r="DWZ9335" s="19" t="s">
        <v>15383</v>
      </c>
      <c r="DXA9335" s="19" t="s">
        <v>15383</v>
      </c>
      <c r="DXB9335" s="19" t="s">
        <v>15383</v>
      </c>
      <c r="DXC9335" s="19" t="s">
        <v>15383</v>
      </c>
      <c r="DXD9335" s="19" t="s">
        <v>15383</v>
      </c>
      <c r="DXE9335" s="19" t="s">
        <v>15383</v>
      </c>
      <c r="DXF9335" s="19" t="s">
        <v>15383</v>
      </c>
      <c r="DXG9335" s="19" t="s">
        <v>15383</v>
      </c>
      <c r="DXH9335" s="19" t="s">
        <v>15383</v>
      </c>
      <c r="DXI9335" s="19" t="s">
        <v>15383</v>
      </c>
      <c r="DXJ9335" s="19" t="s">
        <v>15383</v>
      </c>
      <c r="DXK9335" s="19" t="s">
        <v>15383</v>
      </c>
      <c r="DXL9335" s="19" t="s">
        <v>15383</v>
      </c>
      <c r="DXM9335" s="19" t="s">
        <v>15383</v>
      </c>
      <c r="DXN9335" s="19" t="s">
        <v>15383</v>
      </c>
      <c r="DXO9335" s="19" t="s">
        <v>15383</v>
      </c>
      <c r="DXP9335" s="19" t="s">
        <v>15383</v>
      </c>
      <c r="DXQ9335" s="19" t="s">
        <v>15383</v>
      </c>
      <c r="DXR9335" s="19" t="s">
        <v>15383</v>
      </c>
      <c r="DXS9335" s="19" t="s">
        <v>15383</v>
      </c>
      <c r="DXT9335" s="19" t="s">
        <v>15383</v>
      </c>
      <c r="DXU9335" s="19" t="s">
        <v>15383</v>
      </c>
      <c r="DXV9335" s="19" t="s">
        <v>15383</v>
      </c>
      <c r="DXW9335" s="19" t="s">
        <v>15383</v>
      </c>
      <c r="DXX9335" s="19" t="s">
        <v>15383</v>
      </c>
      <c r="DXY9335" s="19" t="s">
        <v>15383</v>
      </c>
      <c r="DXZ9335" s="19" t="s">
        <v>15383</v>
      </c>
      <c r="DYA9335" s="19" t="s">
        <v>15383</v>
      </c>
      <c r="DYB9335" s="19" t="s">
        <v>15383</v>
      </c>
      <c r="DYC9335" s="19" t="s">
        <v>15383</v>
      </c>
      <c r="DYD9335" s="19" t="s">
        <v>15383</v>
      </c>
      <c r="DYE9335" s="19" t="s">
        <v>15383</v>
      </c>
      <c r="DYF9335" s="19" t="s">
        <v>15383</v>
      </c>
      <c r="DYG9335" s="19" t="s">
        <v>15383</v>
      </c>
      <c r="DYH9335" s="19" t="s">
        <v>15383</v>
      </c>
      <c r="DYI9335" s="19" t="s">
        <v>15383</v>
      </c>
      <c r="DYJ9335" s="19" t="s">
        <v>15383</v>
      </c>
      <c r="DYK9335" s="19" t="s">
        <v>15383</v>
      </c>
      <c r="DYL9335" s="19" t="s">
        <v>15383</v>
      </c>
      <c r="DYM9335" s="19" t="s">
        <v>15383</v>
      </c>
      <c r="DYN9335" s="19" t="s">
        <v>15383</v>
      </c>
      <c r="DYO9335" s="19" t="s">
        <v>15383</v>
      </c>
      <c r="DYP9335" s="19" t="s">
        <v>15383</v>
      </c>
      <c r="DYQ9335" s="19" t="s">
        <v>15383</v>
      </c>
      <c r="DYR9335" s="19" t="s">
        <v>15383</v>
      </c>
      <c r="DYS9335" s="19" t="s">
        <v>15383</v>
      </c>
      <c r="DYT9335" s="19" t="s">
        <v>15383</v>
      </c>
      <c r="DYU9335" s="19" t="s">
        <v>15383</v>
      </c>
      <c r="DYV9335" s="19" t="s">
        <v>15383</v>
      </c>
      <c r="DYW9335" s="19" t="s">
        <v>15383</v>
      </c>
      <c r="DYX9335" s="19" t="s">
        <v>15383</v>
      </c>
      <c r="DYY9335" s="19" t="s">
        <v>15383</v>
      </c>
      <c r="DYZ9335" s="19" t="s">
        <v>15383</v>
      </c>
      <c r="DZA9335" s="19" t="s">
        <v>15383</v>
      </c>
      <c r="DZB9335" s="19" t="s">
        <v>15383</v>
      </c>
      <c r="DZC9335" s="19" t="s">
        <v>15383</v>
      </c>
      <c r="DZD9335" s="19" t="s">
        <v>15383</v>
      </c>
      <c r="DZE9335" s="19" t="s">
        <v>15383</v>
      </c>
      <c r="DZF9335" s="19" t="s">
        <v>15383</v>
      </c>
      <c r="DZG9335" s="19" t="s">
        <v>15383</v>
      </c>
      <c r="DZH9335" s="19" t="s">
        <v>15383</v>
      </c>
      <c r="DZI9335" s="19" t="s">
        <v>15383</v>
      </c>
      <c r="DZJ9335" s="19" t="s">
        <v>15383</v>
      </c>
      <c r="DZK9335" s="19" t="s">
        <v>15383</v>
      </c>
      <c r="DZL9335" s="19" t="s">
        <v>15383</v>
      </c>
      <c r="DZM9335" s="19" t="s">
        <v>15383</v>
      </c>
      <c r="DZN9335" s="19" t="s">
        <v>15383</v>
      </c>
      <c r="DZO9335" s="19" t="s">
        <v>15383</v>
      </c>
      <c r="DZP9335" s="19" t="s">
        <v>15383</v>
      </c>
      <c r="DZQ9335" s="19" t="s">
        <v>15383</v>
      </c>
      <c r="DZR9335" s="19" t="s">
        <v>15383</v>
      </c>
      <c r="DZS9335" s="19" t="s">
        <v>15383</v>
      </c>
      <c r="DZT9335" s="19" t="s">
        <v>15383</v>
      </c>
      <c r="DZU9335" s="19" t="s">
        <v>15383</v>
      </c>
      <c r="DZV9335" s="19" t="s">
        <v>15383</v>
      </c>
      <c r="DZW9335" s="19" t="s">
        <v>15383</v>
      </c>
      <c r="DZX9335" s="19" t="s">
        <v>15383</v>
      </c>
      <c r="DZY9335" s="19" t="s">
        <v>15383</v>
      </c>
      <c r="DZZ9335" s="19" t="s">
        <v>15383</v>
      </c>
      <c r="EAA9335" s="19" t="s">
        <v>15383</v>
      </c>
      <c r="EAB9335" s="19" t="s">
        <v>15383</v>
      </c>
      <c r="EAC9335" s="19" t="s">
        <v>15383</v>
      </c>
      <c r="EAD9335" s="19" t="s">
        <v>15383</v>
      </c>
      <c r="EAE9335" s="19" t="s">
        <v>15383</v>
      </c>
      <c r="EAF9335" s="19" t="s">
        <v>15383</v>
      </c>
      <c r="EAG9335" s="19" t="s">
        <v>15383</v>
      </c>
      <c r="EAH9335" s="19" t="s">
        <v>15383</v>
      </c>
      <c r="EAI9335" s="19" t="s">
        <v>15383</v>
      </c>
      <c r="EAJ9335" s="19" t="s">
        <v>15383</v>
      </c>
      <c r="EAK9335" s="19" t="s">
        <v>15383</v>
      </c>
      <c r="EAL9335" s="19" t="s">
        <v>15383</v>
      </c>
      <c r="EAM9335" s="19" t="s">
        <v>15383</v>
      </c>
      <c r="EAN9335" s="19" t="s">
        <v>15383</v>
      </c>
      <c r="EAO9335" s="19" t="s">
        <v>15383</v>
      </c>
      <c r="EAP9335" s="19" t="s">
        <v>15383</v>
      </c>
      <c r="EAQ9335" s="19" t="s">
        <v>15383</v>
      </c>
      <c r="EAR9335" s="19" t="s">
        <v>15383</v>
      </c>
      <c r="EAS9335" s="19" t="s">
        <v>15383</v>
      </c>
      <c r="EAT9335" s="19" t="s">
        <v>15383</v>
      </c>
      <c r="EAU9335" s="19" t="s">
        <v>15383</v>
      </c>
      <c r="EAV9335" s="19" t="s">
        <v>15383</v>
      </c>
      <c r="EAW9335" s="19" t="s">
        <v>15383</v>
      </c>
      <c r="EAX9335" s="19" t="s">
        <v>15383</v>
      </c>
      <c r="EAY9335" s="19" t="s">
        <v>15383</v>
      </c>
      <c r="EAZ9335" s="19" t="s">
        <v>15383</v>
      </c>
      <c r="EBA9335" s="19" t="s">
        <v>15383</v>
      </c>
      <c r="EBB9335" s="19" t="s">
        <v>15383</v>
      </c>
      <c r="EBC9335" s="19" t="s">
        <v>15383</v>
      </c>
      <c r="EBD9335" s="19" t="s">
        <v>15383</v>
      </c>
      <c r="EBE9335" s="19" t="s">
        <v>15383</v>
      </c>
      <c r="EBF9335" s="19" t="s">
        <v>15383</v>
      </c>
      <c r="EBG9335" s="19" t="s">
        <v>15383</v>
      </c>
      <c r="EBH9335" s="19" t="s">
        <v>15383</v>
      </c>
      <c r="EBI9335" s="19" t="s">
        <v>15383</v>
      </c>
      <c r="EBJ9335" s="19" t="s">
        <v>15383</v>
      </c>
      <c r="EBK9335" s="19" t="s">
        <v>15383</v>
      </c>
      <c r="EBL9335" s="19" t="s">
        <v>15383</v>
      </c>
      <c r="EBM9335" s="19" t="s">
        <v>15383</v>
      </c>
      <c r="EBN9335" s="19" t="s">
        <v>15383</v>
      </c>
      <c r="EBO9335" s="19" t="s">
        <v>15383</v>
      </c>
      <c r="EBP9335" s="19" t="s">
        <v>15383</v>
      </c>
      <c r="EBQ9335" s="19" t="s">
        <v>15383</v>
      </c>
      <c r="EBR9335" s="19" t="s">
        <v>15383</v>
      </c>
      <c r="EBS9335" s="19" t="s">
        <v>15383</v>
      </c>
      <c r="EBT9335" s="19" t="s">
        <v>15383</v>
      </c>
      <c r="EBU9335" s="19" t="s">
        <v>15383</v>
      </c>
      <c r="EBV9335" s="19" t="s">
        <v>15383</v>
      </c>
      <c r="EBW9335" s="19" t="s">
        <v>15383</v>
      </c>
      <c r="EBX9335" s="19" t="s">
        <v>15383</v>
      </c>
      <c r="EBY9335" s="19" t="s">
        <v>15383</v>
      </c>
      <c r="EBZ9335" s="19" t="s">
        <v>15383</v>
      </c>
      <c r="ECA9335" s="19" t="s">
        <v>15383</v>
      </c>
      <c r="ECB9335" s="19" t="s">
        <v>15383</v>
      </c>
      <c r="ECC9335" s="19" t="s">
        <v>15383</v>
      </c>
      <c r="ECD9335" s="19" t="s">
        <v>15383</v>
      </c>
      <c r="ECE9335" s="19" t="s">
        <v>15383</v>
      </c>
      <c r="ECF9335" s="19" t="s">
        <v>15383</v>
      </c>
      <c r="ECG9335" s="19" t="s">
        <v>15383</v>
      </c>
      <c r="ECH9335" s="19" t="s">
        <v>15383</v>
      </c>
      <c r="ECI9335" s="19" t="s">
        <v>15383</v>
      </c>
      <c r="ECJ9335" s="19" t="s">
        <v>15383</v>
      </c>
      <c r="ECK9335" s="19" t="s">
        <v>15383</v>
      </c>
      <c r="ECL9335" s="19" t="s">
        <v>15383</v>
      </c>
      <c r="ECM9335" s="19" t="s">
        <v>15383</v>
      </c>
      <c r="ECN9335" s="19" t="s">
        <v>15383</v>
      </c>
      <c r="ECO9335" s="19" t="s">
        <v>15383</v>
      </c>
      <c r="ECP9335" s="19" t="s">
        <v>15383</v>
      </c>
      <c r="ECQ9335" s="19" t="s">
        <v>15383</v>
      </c>
      <c r="ECR9335" s="19" t="s">
        <v>15383</v>
      </c>
      <c r="ECS9335" s="19" t="s">
        <v>15383</v>
      </c>
      <c r="ECT9335" s="19" t="s">
        <v>15383</v>
      </c>
      <c r="ECU9335" s="19" t="s">
        <v>15383</v>
      </c>
      <c r="ECV9335" s="19" t="s">
        <v>15383</v>
      </c>
      <c r="ECW9335" s="19" t="s">
        <v>15383</v>
      </c>
      <c r="ECX9335" s="19" t="s">
        <v>15383</v>
      </c>
      <c r="ECY9335" s="19" t="s">
        <v>15383</v>
      </c>
      <c r="ECZ9335" s="19" t="s">
        <v>15383</v>
      </c>
      <c r="EDA9335" s="19" t="s">
        <v>15383</v>
      </c>
      <c r="EDB9335" s="19" t="s">
        <v>15383</v>
      </c>
      <c r="EDC9335" s="19" t="s">
        <v>15383</v>
      </c>
      <c r="EDD9335" s="19" t="s">
        <v>15383</v>
      </c>
      <c r="EDE9335" s="19" t="s">
        <v>15383</v>
      </c>
      <c r="EDF9335" s="19" t="s">
        <v>15383</v>
      </c>
      <c r="EDG9335" s="19" t="s">
        <v>15383</v>
      </c>
      <c r="EDH9335" s="19" t="s">
        <v>15383</v>
      </c>
      <c r="EDI9335" s="19" t="s">
        <v>15383</v>
      </c>
      <c r="EDJ9335" s="19" t="s">
        <v>15383</v>
      </c>
      <c r="EDK9335" s="19" t="s">
        <v>15383</v>
      </c>
      <c r="EDL9335" s="19" t="s">
        <v>15383</v>
      </c>
      <c r="EDM9335" s="19" t="s">
        <v>15383</v>
      </c>
      <c r="EDN9335" s="19" t="s">
        <v>15383</v>
      </c>
      <c r="EDO9335" s="19" t="s">
        <v>15383</v>
      </c>
      <c r="EDP9335" s="19" t="s">
        <v>15383</v>
      </c>
      <c r="EDQ9335" s="19" t="s">
        <v>15383</v>
      </c>
      <c r="EDR9335" s="19" t="s">
        <v>15383</v>
      </c>
      <c r="EDS9335" s="19" t="s">
        <v>15383</v>
      </c>
      <c r="EDT9335" s="19" t="s">
        <v>15383</v>
      </c>
      <c r="EDU9335" s="19" t="s">
        <v>15383</v>
      </c>
      <c r="EDV9335" s="19" t="s">
        <v>15383</v>
      </c>
      <c r="EDW9335" s="19" t="s">
        <v>15383</v>
      </c>
      <c r="EDX9335" s="19" t="s">
        <v>15383</v>
      </c>
      <c r="EDY9335" s="19" t="s">
        <v>15383</v>
      </c>
      <c r="EDZ9335" s="19" t="s">
        <v>15383</v>
      </c>
      <c r="EEA9335" s="19" t="s">
        <v>15383</v>
      </c>
      <c r="EEB9335" s="19" t="s">
        <v>15383</v>
      </c>
      <c r="EEC9335" s="19" t="s">
        <v>15383</v>
      </c>
      <c r="EED9335" s="19" t="s">
        <v>15383</v>
      </c>
      <c r="EEE9335" s="19" t="s">
        <v>15383</v>
      </c>
      <c r="EEF9335" s="19" t="s">
        <v>15383</v>
      </c>
      <c r="EEG9335" s="19" t="s">
        <v>15383</v>
      </c>
      <c r="EEH9335" s="19" t="s">
        <v>15383</v>
      </c>
      <c r="EEI9335" s="19" t="s">
        <v>15383</v>
      </c>
      <c r="EEJ9335" s="19" t="s">
        <v>15383</v>
      </c>
      <c r="EEK9335" s="19" t="s">
        <v>15383</v>
      </c>
      <c r="EEL9335" s="19" t="s">
        <v>15383</v>
      </c>
      <c r="EEM9335" s="19" t="s">
        <v>15383</v>
      </c>
      <c r="EEN9335" s="19" t="s">
        <v>15383</v>
      </c>
      <c r="EEO9335" s="19" t="s">
        <v>15383</v>
      </c>
      <c r="EEP9335" s="19" t="s">
        <v>15383</v>
      </c>
      <c r="EEQ9335" s="19" t="s">
        <v>15383</v>
      </c>
      <c r="EER9335" s="19" t="s">
        <v>15383</v>
      </c>
      <c r="EES9335" s="19" t="s">
        <v>15383</v>
      </c>
      <c r="EET9335" s="19" t="s">
        <v>15383</v>
      </c>
      <c r="EEU9335" s="19" t="s">
        <v>15383</v>
      </c>
      <c r="EEV9335" s="19" t="s">
        <v>15383</v>
      </c>
      <c r="EEW9335" s="19" t="s">
        <v>15383</v>
      </c>
      <c r="EEX9335" s="19" t="s">
        <v>15383</v>
      </c>
      <c r="EEY9335" s="19" t="s">
        <v>15383</v>
      </c>
      <c r="EEZ9335" s="19" t="s">
        <v>15383</v>
      </c>
      <c r="EFA9335" s="19" t="s">
        <v>15383</v>
      </c>
      <c r="EFB9335" s="19" t="s">
        <v>15383</v>
      </c>
      <c r="EFC9335" s="19" t="s">
        <v>15383</v>
      </c>
      <c r="EFD9335" s="19" t="s">
        <v>15383</v>
      </c>
      <c r="EFE9335" s="19" t="s">
        <v>15383</v>
      </c>
      <c r="EFF9335" s="19" t="s">
        <v>15383</v>
      </c>
      <c r="EFG9335" s="19" t="s">
        <v>15383</v>
      </c>
      <c r="EFH9335" s="19" t="s">
        <v>15383</v>
      </c>
      <c r="EFI9335" s="19" t="s">
        <v>15383</v>
      </c>
      <c r="EFJ9335" s="19" t="s">
        <v>15383</v>
      </c>
      <c r="EFK9335" s="19" t="s">
        <v>15383</v>
      </c>
      <c r="EFL9335" s="19" t="s">
        <v>15383</v>
      </c>
      <c r="EFM9335" s="19" t="s">
        <v>15383</v>
      </c>
      <c r="EFN9335" s="19" t="s">
        <v>15383</v>
      </c>
      <c r="EFO9335" s="19" t="s">
        <v>15383</v>
      </c>
      <c r="EFP9335" s="19" t="s">
        <v>15383</v>
      </c>
      <c r="EFQ9335" s="19" t="s">
        <v>15383</v>
      </c>
      <c r="EFR9335" s="19" t="s">
        <v>15383</v>
      </c>
      <c r="EFS9335" s="19" t="s">
        <v>15383</v>
      </c>
      <c r="EFT9335" s="19" t="s">
        <v>15383</v>
      </c>
      <c r="EFU9335" s="19" t="s">
        <v>15383</v>
      </c>
      <c r="EFV9335" s="19" t="s">
        <v>15383</v>
      </c>
      <c r="EFW9335" s="19" t="s">
        <v>15383</v>
      </c>
      <c r="EFX9335" s="19" t="s">
        <v>15383</v>
      </c>
      <c r="EFY9335" s="19" t="s">
        <v>15383</v>
      </c>
      <c r="EFZ9335" s="19" t="s">
        <v>15383</v>
      </c>
      <c r="EGA9335" s="19" t="s">
        <v>15383</v>
      </c>
      <c r="EGB9335" s="19" t="s">
        <v>15383</v>
      </c>
      <c r="EGC9335" s="19" t="s">
        <v>15383</v>
      </c>
      <c r="EGD9335" s="19" t="s">
        <v>15383</v>
      </c>
      <c r="EGE9335" s="19" t="s">
        <v>15383</v>
      </c>
      <c r="EGF9335" s="19" t="s">
        <v>15383</v>
      </c>
      <c r="EGG9335" s="19" t="s">
        <v>15383</v>
      </c>
      <c r="EGH9335" s="19" t="s">
        <v>15383</v>
      </c>
      <c r="EGI9335" s="19" t="s">
        <v>15383</v>
      </c>
      <c r="EGJ9335" s="19" t="s">
        <v>15383</v>
      </c>
      <c r="EGK9335" s="19" t="s">
        <v>15383</v>
      </c>
      <c r="EGL9335" s="19" t="s">
        <v>15383</v>
      </c>
      <c r="EGM9335" s="19" t="s">
        <v>15383</v>
      </c>
      <c r="EGN9335" s="19" t="s">
        <v>15383</v>
      </c>
      <c r="EGO9335" s="19" t="s">
        <v>15383</v>
      </c>
      <c r="EGP9335" s="19" t="s">
        <v>15383</v>
      </c>
      <c r="EGQ9335" s="19" t="s">
        <v>15383</v>
      </c>
      <c r="EGR9335" s="19" t="s">
        <v>15383</v>
      </c>
      <c r="EGS9335" s="19" t="s">
        <v>15383</v>
      </c>
      <c r="EGT9335" s="19" t="s">
        <v>15383</v>
      </c>
      <c r="EGU9335" s="19" t="s">
        <v>15383</v>
      </c>
      <c r="EGV9335" s="19" t="s">
        <v>15383</v>
      </c>
      <c r="EGW9335" s="19" t="s">
        <v>15383</v>
      </c>
      <c r="EGX9335" s="19" t="s">
        <v>15383</v>
      </c>
      <c r="EGY9335" s="19" t="s">
        <v>15383</v>
      </c>
      <c r="EGZ9335" s="19" t="s">
        <v>15383</v>
      </c>
      <c r="EHA9335" s="19" t="s">
        <v>15383</v>
      </c>
      <c r="EHB9335" s="19" t="s">
        <v>15383</v>
      </c>
      <c r="EHC9335" s="19" t="s">
        <v>15383</v>
      </c>
      <c r="EHD9335" s="19" t="s">
        <v>15383</v>
      </c>
      <c r="EHE9335" s="19" t="s">
        <v>15383</v>
      </c>
      <c r="EHF9335" s="19" t="s">
        <v>15383</v>
      </c>
      <c r="EHG9335" s="19" t="s">
        <v>15383</v>
      </c>
      <c r="EHH9335" s="19" t="s">
        <v>15383</v>
      </c>
      <c r="EHI9335" s="19" t="s">
        <v>15383</v>
      </c>
      <c r="EHJ9335" s="19" t="s">
        <v>15383</v>
      </c>
      <c r="EHK9335" s="19" t="s">
        <v>15383</v>
      </c>
      <c r="EHL9335" s="19" t="s">
        <v>15383</v>
      </c>
      <c r="EHM9335" s="19" t="s">
        <v>15383</v>
      </c>
      <c r="EHN9335" s="19" t="s">
        <v>15383</v>
      </c>
      <c r="EHO9335" s="19" t="s">
        <v>15383</v>
      </c>
      <c r="EHP9335" s="19" t="s">
        <v>15383</v>
      </c>
      <c r="EHQ9335" s="19" t="s">
        <v>15383</v>
      </c>
      <c r="EHR9335" s="19" t="s">
        <v>15383</v>
      </c>
      <c r="EHS9335" s="19" t="s">
        <v>15383</v>
      </c>
      <c r="EHT9335" s="19" t="s">
        <v>15383</v>
      </c>
      <c r="EHU9335" s="19" t="s">
        <v>15383</v>
      </c>
      <c r="EHV9335" s="19" t="s">
        <v>15383</v>
      </c>
      <c r="EHW9335" s="19" t="s">
        <v>15383</v>
      </c>
      <c r="EHX9335" s="19" t="s">
        <v>15383</v>
      </c>
      <c r="EHY9335" s="19" t="s">
        <v>15383</v>
      </c>
      <c r="EHZ9335" s="19" t="s">
        <v>15383</v>
      </c>
      <c r="EIA9335" s="19" t="s">
        <v>15383</v>
      </c>
      <c r="EIB9335" s="19" t="s">
        <v>15383</v>
      </c>
      <c r="EIC9335" s="19" t="s">
        <v>15383</v>
      </c>
      <c r="EID9335" s="19" t="s">
        <v>15383</v>
      </c>
      <c r="EIE9335" s="19" t="s">
        <v>15383</v>
      </c>
      <c r="EIF9335" s="19" t="s">
        <v>15383</v>
      </c>
      <c r="EIG9335" s="19" t="s">
        <v>15383</v>
      </c>
      <c r="EIH9335" s="19" t="s">
        <v>15383</v>
      </c>
      <c r="EII9335" s="19" t="s">
        <v>15383</v>
      </c>
      <c r="EIJ9335" s="19" t="s">
        <v>15383</v>
      </c>
      <c r="EIK9335" s="19" t="s">
        <v>15383</v>
      </c>
      <c r="EIL9335" s="19" t="s">
        <v>15383</v>
      </c>
      <c r="EIM9335" s="19" t="s">
        <v>15383</v>
      </c>
      <c r="EIN9335" s="19" t="s">
        <v>15383</v>
      </c>
      <c r="EIO9335" s="19" t="s">
        <v>15383</v>
      </c>
      <c r="EIP9335" s="19" t="s">
        <v>15383</v>
      </c>
      <c r="EIQ9335" s="19" t="s">
        <v>15383</v>
      </c>
      <c r="EIR9335" s="19" t="s">
        <v>15383</v>
      </c>
      <c r="EIS9335" s="19" t="s">
        <v>15383</v>
      </c>
      <c r="EIT9335" s="19" t="s">
        <v>15383</v>
      </c>
      <c r="EIU9335" s="19" t="s">
        <v>15383</v>
      </c>
      <c r="EIV9335" s="19" t="s">
        <v>15383</v>
      </c>
      <c r="EIW9335" s="19" t="s">
        <v>15383</v>
      </c>
      <c r="EIX9335" s="19" t="s">
        <v>15383</v>
      </c>
      <c r="EIY9335" s="19" t="s">
        <v>15383</v>
      </c>
      <c r="EIZ9335" s="19" t="s">
        <v>15383</v>
      </c>
      <c r="EJA9335" s="19" t="s">
        <v>15383</v>
      </c>
      <c r="EJB9335" s="19" t="s">
        <v>15383</v>
      </c>
      <c r="EJC9335" s="19" t="s">
        <v>15383</v>
      </c>
      <c r="EJD9335" s="19" t="s">
        <v>15383</v>
      </c>
      <c r="EJE9335" s="19" t="s">
        <v>15383</v>
      </c>
      <c r="EJF9335" s="19" t="s">
        <v>15383</v>
      </c>
      <c r="EJG9335" s="19" t="s">
        <v>15383</v>
      </c>
      <c r="EJH9335" s="19" t="s">
        <v>15383</v>
      </c>
      <c r="EJI9335" s="19" t="s">
        <v>15383</v>
      </c>
      <c r="EJJ9335" s="19" t="s">
        <v>15383</v>
      </c>
      <c r="EJK9335" s="19" t="s">
        <v>15383</v>
      </c>
      <c r="EJL9335" s="19" t="s">
        <v>15383</v>
      </c>
      <c r="EJM9335" s="19" t="s">
        <v>15383</v>
      </c>
      <c r="EJN9335" s="19" t="s">
        <v>15383</v>
      </c>
      <c r="EJO9335" s="19" t="s">
        <v>15383</v>
      </c>
      <c r="EJP9335" s="19" t="s">
        <v>15383</v>
      </c>
      <c r="EJQ9335" s="19" t="s">
        <v>15383</v>
      </c>
      <c r="EJR9335" s="19" t="s">
        <v>15383</v>
      </c>
      <c r="EJS9335" s="19" t="s">
        <v>15383</v>
      </c>
      <c r="EJT9335" s="19" t="s">
        <v>15383</v>
      </c>
      <c r="EJU9335" s="19" t="s">
        <v>15383</v>
      </c>
      <c r="EJV9335" s="19" t="s">
        <v>15383</v>
      </c>
      <c r="EJW9335" s="19" t="s">
        <v>15383</v>
      </c>
      <c r="EJX9335" s="19" t="s">
        <v>15383</v>
      </c>
      <c r="EJY9335" s="19" t="s">
        <v>15383</v>
      </c>
      <c r="EJZ9335" s="19" t="s">
        <v>15383</v>
      </c>
      <c r="EKA9335" s="19" t="s">
        <v>15383</v>
      </c>
      <c r="EKB9335" s="19" t="s">
        <v>15383</v>
      </c>
      <c r="EKC9335" s="19" t="s">
        <v>15383</v>
      </c>
      <c r="EKD9335" s="19" t="s">
        <v>15383</v>
      </c>
      <c r="EKE9335" s="19" t="s">
        <v>15383</v>
      </c>
      <c r="EKF9335" s="19" t="s">
        <v>15383</v>
      </c>
      <c r="EKG9335" s="19" t="s">
        <v>15383</v>
      </c>
      <c r="EKH9335" s="19" t="s">
        <v>15383</v>
      </c>
      <c r="EKI9335" s="19" t="s">
        <v>15383</v>
      </c>
      <c r="EKJ9335" s="19" t="s">
        <v>15383</v>
      </c>
      <c r="EKK9335" s="19" t="s">
        <v>15383</v>
      </c>
      <c r="EKL9335" s="19" t="s">
        <v>15383</v>
      </c>
      <c r="EKM9335" s="19" t="s">
        <v>15383</v>
      </c>
      <c r="EKN9335" s="19" t="s">
        <v>15383</v>
      </c>
      <c r="EKO9335" s="19" t="s">
        <v>15383</v>
      </c>
      <c r="EKP9335" s="19" t="s">
        <v>15383</v>
      </c>
      <c r="EKQ9335" s="19" t="s">
        <v>15383</v>
      </c>
      <c r="EKR9335" s="19" t="s">
        <v>15383</v>
      </c>
      <c r="EKS9335" s="19" t="s">
        <v>15383</v>
      </c>
      <c r="EKT9335" s="19" t="s">
        <v>15383</v>
      </c>
      <c r="EKU9335" s="19" t="s">
        <v>15383</v>
      </c>
      <c r="EKV9335" s="19" t="s">
        <v>15383</v>
      </c>
      <c r="EKW9335" s="19" t="s">
        <v>15383</v>
      </c>
      <c r="EKX9335" s="19" t="s">
        <v>15383</v>
      </c>
      <c r="EKY9335" s="19" t="s">
        <v>15383</v>
      </c>
      <c r="EKZ9335" s="19" t="s">
        <v>15383</v>
      </c>
      <c r="ELA9335" s="19" t="s">
        <v>15383</v>
      </c>
      <c r="ELB9335" s="19" t="s">
        <v>15383</v>
      </c>
      <c r="ELC9335" s="19" t="s">
        <v>15383</v>
      </c>
      <c r="ELD9335" s="19" t="s">
        <v>15383</v>
      </c>
      <c r="ELE9335" s="19" t="s">
        <v>15383</v>
      </c>
      <c r="ELF9335" s="19" t="s">
        <v>15383</v>
      </c>
      <c r="ELG9335" s="19" t="s">
        <v>15383</v>
      </c>
      <c r="ELH9335" s="19" t="s">
        <v>15383</v>
      </c>
      <c r="ELI9335" s="19" t="s">
        <v>15383</v>
      </c>
      <c r="ELJ9335" s="19" t="s">
        <v>15383</v>
      </c>
      <c r="ELK9335" s="19" t="s">
        <v>15383</v>
      </c>
      <c r="ELL9335" s="19" t="s">
        <v>15383</v>
      </c>
      <c r="ELM9335" s="19" t="s">
        <v>15383</v>
      </c>
      <c r="ELN9335" s="19" t="s">
        <v>15383</v>
      </c>
      <c r="ELO9335" s="19" t="s">
        <v>15383</v>
      </c>
      <c r="ELP9335" s="19" t="s">
        <v>15383</v>
      </c>
      <c r="ELQ9335" s="19" t="s">
        <v>15383</v>
      </c>
      <c r="ELR9335" s="19" t="s">
        <v>15383</v>
      </c>
      <c r="ELS9335" s="19" t="s">
        <v>15383</v>
      </c>
      <c r="ELT9335" s="19" t="s">
        <v>15383</v>
      </c>
      <c r="ELU9335" s="19" t="s">
        <v>15383</v>
      </c>
      <c r="ELV9335" s="19" t="s">
        <v>15383</v>
      </c>
      <c r="ELW9335" s="19" t="s">
        <v>15383</v>
      </c>
      <c r="ELX9335" s="19" t="s">
        <v>15383</v>
      </c>
      <c r="ELY9335" s="19" t="s">
        <v>15383</v>
      </c>
      <c r="ELZ9335" s="19" t="s">
        <v>15383</v>
      </c>
      <c r="EMA9335" s="19" t="s">
        <v>15383</v>
      </c>
      <c r="EMB9335" s="19" t="s">
        <v>15383</v>
      </c>
      <c r="EMC9335" s="19" t="s">
        <v>15383</v>
      </c>
      <c r="EMD9335" s="19" t="s">
        <v>15383</v>
      </c>
      <c r="EME9335" s="19" t="s">
        <v>15383</v>
      </c>
      <c r="EMF9335" s="19" t="s">
        <v>15383</v>
      </c>
      <c r="EMG9335" s="19" t="s">
        <v>15383</v>
      </c>
      <c r="EMH9335" s="19" t="s">
        <v>15383</v>
      </c>
      <c r="EMI9335" s="19" t="s">
        <v>15383</v>
      </c>
      <c r="EMJ9335" s="19" t="s">
        <v>15383</v>
      </c>
      <c r="EMK9335" s="19" t="s">
        <v>15383</v>
      </c>
      <c r="EML9335" s="19" t="s">
        <v>15383</v>
      </c>
      <c r="EMM9335" s="19" t="s">
        <v>15383</v>
      </c>
      <c r="EMN9335" s="19" t="s">
        <v>15383</v>
      </c>
      <c r="EMO9335" s="19" t="s">
        <v>15383</v>
      </c>
      <c r="EMP9335" s="19" t="s">
        <v>15383</v>
      </c>
      <c r="EMQ9335" s="19" t="s">
        <v>15383</v>
      </c>
      <c r="EMR9335" s="19" t="s">
        <v>15383</v>
      </c>
      <c r="EMS9335" s="19" t="s">
        <v>15383</v>
      </c>
      <c r="EMT9335" s="19" t="s">
        <v>15383</v>
      </c>
      <c r="EMU9335" s="19" t="s">
        <v>15383</v>
      </c>
      <c r="EMV9335" s="19" t="s">
        <v>15383</v>
      </c>
      <c r="EMW9335" s="19" t="s">
        <v>15383</v>
      </c>
      <c r="EMX9335" s="19" t="s">
        <v>15383</v>
      </c>
      <c r="EMY9335" s="19" t="s">
        <v>15383</v>
      </c>
      <c r="EMZ9335" s="19" t="s">
        <v>15383</v>
      </c>
      <c r="ENA9335" s="19" t="s">
        <v>15383</v>
      </c>
      <c r="ENB9335" s="19" t="s">
        <v>15383</v>
      </c>
      <c r="ENC9335" s="19" t="s">
        <v>15383</v>
      </c>
      <c r="END9335" s="19" t="s">
        <v>15383</v>
      </c>
      <c r="ENE9335" s="19" t="s">
        <v>15383</v>
      </c>
      <c r="ENF9335" s="19" t="s">
        <v>15383</v>
      </c>
      <c r="ENG9335" s="19" t="s">
        <v>15383</v>
      </c>
      <c r="ENH9335" s="19" t="s">
        <v>15383</v>
      </c>
      <c r="ENI9335" s="19" t="s">
        <v>15383</v>
      </c>
      <c r="ENJ9335" s="19" t="s">
        <v>15383</v>
      </c>
      <c r="ENK9335" s="19" t="s">
        <v>15383</v>
      </c>
      <c r="ENL9335" s="19" t="s">
        <v>15383</v>
      </c>
      <c r="ENM9335" s="19" t="s">
        <v>15383</v>
      </c>
      <c r="ENN9335" s="19" t="s">
        <v>15383</v>
      </c>
      <c r="ENO9335" s="19" t="s">
        <v>15383</v>
      </c>
      <c r="ENP9335" s="19" t="s">
        <v>15383</v>
      </c>
      <c r="ENQ9335" s="19" t="s">
        <v>15383</v>
      </c>
      <c r="ENR9335" s="19" t="s">
        <v>15383</v>
      </c>
      <c r="ENS9335" s="19" t="s">
        <v>15383</v>
      </c>
      <c r="ENT9335" s="19" t="s">
        <v>15383</v>
      </c>
      <c r="ENU9335" s="19" t="s">
        <v>15383</v>
      </c>
      <c r="ENV9335" s="19" t="s">
        <v>15383</v>
      </c>
      <c r="ENW9335" s="19" t="s">
        <v>15383</v>
      </c>
      <c r="ENX9335" s="19" t="s">
        <v>15383</v>
      </c>
      <c r="ENY9335" s="19" t="s">
        <v>15383</v>
      </c>
      <c r="ENZ9335" s="19" t="s">
        <v>15383</v>
      </c>
      <c r="EOA9335" s="19" t="s">
        <v>15383</v>
      </c>
      <c r="EOB9335" s="19" t="s">
        <v>15383</v>
      </c>
      <c r="EOC9335" s="19" t="s">
        <v>15383</v>
      </c>
      <c r="EOD9335" s="19" t="s">
        <v>15383</v>
      </c>
      <c r="EOE9335" s="19" t="s">
        <v>15383</v>
      </c>
      <c r="EOF9335" s="19" t="s">
        <v>15383</v>
      </c>
      <c r="EOG9335" s="19" t="s">
        <v>15383</v>
      </c>
      <c r="EOH9335" s="19" t="s">
        <v>15383</v>
      </c>
      <c r="EOI9335" s="19" t="s">
        <v>15383</v>
      </c>
      <c r="EOJ9335" s="19" t="s">
        <v>15383</v>
      </c>
      <c r="EOK9335" s="19" t="s">
        <v>15383</v>
      </c>
      <c r="EOL9335" s="19" t="s">
        <v>15383</v>
      </c>
      <c r="EOM9335" s="19" t="s">
        <v>15383</v>
      </c>
      <c r="EON9335" s="19" t="s">
        <v>15383</v>
      </c>
      <c r="EOO9335" s="19" t="s">
        <v>15383</v>
      </c>
      <c r="EOP9335" s="19" t="s">
        <v>15383</v>
      </c>
      <c r="EOQ9335" s="19" t="s">
        <v>15383</v>
      </c>
      <c r="EOR9335" s="19" t="s">
        <v>15383</v>
      </c>
      <c r="EOS9335" s="19" t="s">
        <v>15383</v>
      </c>
      <c r="EOT9335" s="19" t="s">
        <v>15383</v>
      </c>
      <c r="EOU9335" s="19" t="s">
        <v>15383</v>
      </c>
      <c r="EOV9335" s="19" t="s">
        <v>15383</v>
      </c>
      <c r="EOW9335" s="19" t="s">
        <v>15383</v>
      </c>
      <c r="EOX9335" s="19" t="s">
        <v>15383</v>
      </c>
      <c r="EOY9335" s="19" t="s">
        <v>15383</v>
      </c>
      <c r="EOZ9335" s="19" t="s">
        <v>15383</v>
      </c>
      <c r="EPA9335" s="19" t="s">
        <v>15383</v>
      </c>
      <c r="EPB9335" s="19" t="s">
        <v>15383</v>
      </c>
      <c r="EPC9335" s="19" t="s">
        <v>15383</v>
      </c>
      <c r="EPD9335" s="19" t="s">
        <v>15383</v>
      </c>
      <c r="EPE9335" s="19" t="s">
        <v>15383</v>
      </c>
      <c r="EPF9335" s="19" t="s">
        <v>15383</v>
      </c>
      <c r="EPG9335" s="19" t="s">
        <v>15383</v>
      </c>
      <c r="EPH9335" s="19" t="s">
        <v>15383</v>
      </c>
      <c r="EPI9335" s="19" t="s">
        <v>15383</v>
      </c>
      <c r="EPJ9335" s="19" t="s">
        <v>15383</v>
      </c>
      <c r="EPK9335" s="19" t="s">
        <v>15383</v>
      </c>
      <c r="EPL9335" s="19" t="s">
        <v>15383</v>
      </c>
      <c r="EPM9335" s="19" t="s">
        <v>15383</v>
      </c>
      <c r="EPN9335" s="19" t="s">
        <v>15383</v>
      </c>
      <c r="EPO9335" s="19" t="s">
        <v>15383</v>
      </c>
      <c r="EPP9335" s="19" t="s">
        <v>15383</v>
      </c>
      <c r="EPQ9335" s="19" t="s">
        <v>15383</v>
      </c>
      <c r="EPR9335" s="19" t="s">
        <v>15383</v>
      </c>
      <c r="EPS9335" s="19" t="s">
        <v>15383</v>
      </c>
      <c r="EPT9335" s="19" t="s">
        <v>15383</v>
      </c>
      <c r="EPU9335" s="19" t="s">
        <v>15383</v>
      </c>
      <c r="EPV9335" s="19" t="s">
        <v>15383</v>
      </c>
      <c r="EPW9335" s="19" t="s">
        <v>15383</v>
      </c>
      <c r="EPX9335" s="19" t="s">
        <v>15383</v>
      </c>
      <c r="EPY9335" s="19" t="s">
        <v>15383</v>
      </c>
      <c r="EPZ9335" s="19" t="s">
        <v>15383</v>
      </c>
      <c r="EQA9335" s="19" t="s">
        <v>15383</v>
      </c>
      <c r="EQB9335" s="19" t="s">
        <v>15383</v>
      </c>
      <c r="EQC9335" s="19" t="s">
        <v>15383</v>
      </c>
      <c r="EQD9335" s="19" t="s">
        <v>15383</v>
      </c>
      <c r="EQE9335" s="19" t="s">
        <v>15383</v>
      </c>
      <c r="EQF9335" s="19" t="s">
        <v>15383</v>
      </c>
      <c r="EQG9335" s="19" t="s">
        <v>15383</v>
      </c>
      <c r="EQH9335" s="19" t="s">
        <v>15383</v>
      </c>
      <c r="EQI9335" s="19" t="s">
        <v>15383</v>
      </c>
      <c r="EQJ9335" s="19" t="s">
        <v>15383</v>
      </c>
      <c r="EQK9335" s="19" t="s">
        <v>15383</v>
      </c>
      <c r="EQL9335" s="19" t="s">
        <v>15383</v>
      </c>
      <c r="EQM9335" s="19" t="s">
        <v>15383</v>
      </c>
      <c r="EQN9335" s="19" t="s">
        <v>15383</v>
      </c>
      <c r="EQO9335" s="19" t="s">
        <v>15383</v>
      </c>
      <c r="EQP9335" s="19" t="s">
        <v>15383</v>
      </c>
      <c r="EQQ9335" s="19" t="s">
        <v>15383</v>
      </c>
      <c r="EQR9335" s="19" t="s">
        <v>15383</v>
      </c>
      <c r="EQS9335" s="19" t="s">
        <v>15383</v>
      </c>
      <c r="EQT9335" s="19" t="s">
        <v>15383</v>
      </c>
      <c r="EQU9335" s="19" t="s">
        <v>15383</v>
      </c>
      <c r="EQV9335" s="19" t="s">
        <v>15383</v>
      </c>
      <c r="EQW9335" s="19" t="s">
        <v>15383</v>
      </c>
      <c r="EQX9335" s="19" t="s">
        <v>15383</v>
      </c>
      <c r="EQY9335" s="19" t="s">
        <v>15383</v>
      </c>
      <c r="EQZ9335" s="19" t="s">
        <v>15383</v>
      </c>
      <c r="ERA9335" s="19" t="s">
        <v>15383</v>
      </c>
      <c r="ERB9335" s="19" t="s">
        <v>15383</v>
      </c>
      <c r="ERC9335" s="19" t="s">
        <v>15383</v>
      </c>
      <c r="ERD9335" s="19" t="s">
        <v>15383</v>
      </c>
      <c r="ERE9335" s="19" t="s">
        <v>15383</v>
      </c>
      <c r="ERF9335" s="19" t="s">
        <v>15383</v>
      </c>
      <c r="ERG9335" s="19" t="s">
        <v>15383</v>
      </c>
      <c r="ERH9335" s="19" t="s">
        <v>15383</v>
      </c>
      <c r="ERI9335" s="19" t="s">
        <v>15383</v>
      </c>
      <c r="ERJ9335" s="19" t="s">
        <v>15383</v>
      </c>
      <c r="ERK9335" s="19" t="s">
        <v>15383</v>
      </c>
      <c r="ERL9335" s="19" t="s">
        <v>15383</v>
      </c>
      <c r="ERM9335" s="19" t="s">
        <v>15383</v>
      </c>
      <c r="ERN9335" s="19" t="s">
        <v>15383</v>
      </c>
      <c r="ERO9335" s="19" t="s">
        <v>15383</v>
      </c>
      <c r="ERP9335" s="19" t="s">
        <v>15383</v>
      </c>
      <c r="ERQ9335" s="19" t="s">
        <v>15383</v>
      </c>
      <c r="ERR9335" s="19" t="s">
        <v>15383</v>
      </c>
      <c r="ERS9335" s="19" t="s">
        <v>15383</v>
      </c>
      <c r="ERT9335" s="19" t="s">
        <v>15383</v>
      </c>
      <c r="ERU9335" s="19" t="s">
        <v>15383</v>
      </c>
      <c r="ERV9335" s="19" t="s">
        <v>15383</v>
      </c>
      <c r="ERW9335" s="19" t="s">
        <v>15383</v>
      </c>
      <c r="ERX9335" s="19" t="s">
        <v>15383</v>
      </c>
      <c r="ERY9335" s="19" t="s">
        <v>15383</v>
      </c>
      <c r="ERZ9335" s="19" t="s">
        <v>15383</v>
      </c>
      <c r="ESA9335" s="19" t="s">
        <v>15383</v>
      </c>
      <c r="ESB9335" s="19" t="s">
        <v>15383</v>
      </c>
      <c r="ESC9335" s="19" t="s">
        <v>15383</v>
      </c>
      <c r="ESD9335" s="19" t="s">
        <v>15383</v>
      </c>
      <c r="ESE9335" s="19" t="s">
        <v>15383</v>
      </c>
      <c r="ESF9335" s="19" t="s">
        <v>15383</v>
      </c>
      <c r="ESG9335" s="19" t="s">
        <v>15383</v>
      </c>
      <c r="ESH9335" s="19" t="s">
        <v>15383</v>
      </c>
      <c r="ESI9335" s="19" t="s">
        <v>15383</v>
      </c>
      <c r="ESJ9335" s="19" t="s">
        <v>15383</v>
      </c>
      <c r="ESK9335" s="19" t="s">
        <v>15383</v>
      </c>
      <c r="ESL9335" s="19" t="s">
        <v>15383</v>
      </c>
      <c r="ESM9335" s="19" t="s">
        <v>15383</v>
      </c>
      <c r="ESN9335" s="19" t="s">
        <v>15383</v>
      </c>
      <c r="ESO9335" s="19" t="s">
        <v>15383</v>
      </c>
      <c r="ESP9335" s="19" t="s">
        <v>15383</v>
      </c>
      <c r="ESQ9335" s="19" t="s">
        <v>15383</v>
      </c>
      <c r="ESR9335" s="19" t="s">
        <v>15383</v>
      </c>
      <c r="ESS9335" s="19" t="s">
        <v>15383</v>
      </c>
      <c r="EST9335" s="19" t="s">
        <v>15383</v>
      </c>
      <c r="ESU9335" s="19" t="s">
        <v>15383</v>
      </c>
      <c r="ESV9335" s="19" t="s">
        <v>15383</v>
      </c>
      <c r="ESW9335" s="19" t="s">
        <v>15383</v>
      </c>
      <c r="ESX9335" s="19" t="s">
        <v>15383</v>
      </c>
      <c r="ESY9335" s="19" t="s">
        <v>15383</v>
      </c>
      <c r="ESZ9335" s="19" t="s">
        <v>15383</v>
      </c>
      <c r="ETA9335" s="19" t="s">
        <v>15383</v>
      </c>
      <c r="ETB9335" s="19" t="s">
        <v>15383</v>
      </c>
      <c r="ETC9335" s="19" t="s">
        <v>15383</v>
      </c>
      <c r="ETD9335" s="19" t="s">
        <v>15383</v>
      </c>
      <c r="ETE9335" s="19" t="s">
        <v>15383</v>
      </c>
      <c r="ETF9335" s="19" t="s">
        <v>15383</v>
      </c>
      <c r="ETG9335" s="19" t="s">
        <v>15383</v>
      </c>
      <c r="ETH9335" s="19" t="s">
        <v>15383</v>
      </c>
      <c r="ETI9335" s="19" t="s">
        <v>15383</v>
      </c>
      <c r="ETJ9335" s="19" t="s">
        <v>15383</v>
      </c>
      <c r="ETK9335" s="19" t="s">
        <v>15383</v>
      </c>
      <c r="ETL9335" s="19" t="s">
        <v>15383</v>
      </c>
      <c r="ETM9335" s="19" t="s">
        <v>15383</v>
      </c>
      <c r="ETN9335" s="19" t="s">
        <v>15383</v>
      </c>
      <c r="ETO9335" s="19" t="s">
        <v>15383</v>
      </c>
      <c r="ETP9335" s="19" t="s">
        <v>15383</v>
      </c>
      <c r="ETQ9335" s="19" t="s">
        <v>15383</v>
      </c>
      <c r="ETR9335" s="19" t="s">
        <v>15383</v>
      </c>
      <c r="ETS9335" s="19" t="s">
        <v>15383</v>
      </c>
      <c r="ETT9335" s="19" t="s">
        <v>15383</v>
      </c>
      <c r="ETU9335" s="19" t="s">
        <v>15383</v>
      </c>
      <c r="ETV9335" s="19" t="s">
        <v>15383</v>
      </c>
      <c r="ETW9335" s="19" t="s">
        <v>15383</v>
      </c>
      <c r="ETX9335" s="19" t="s">
        <v>15383</v>
      </c>
      <c r="ETY9335" s="19" t="s">
        <v>15383</v>
      </c>
      <c r="ETZ9335" s="19" t="s">
        <v>15383</v>
      </c>
      <c r="EUA9335" s="19" t="s">
        <v>15383</v>
      </c>
      <c r="EUB9335" s="19" t="s">
        <v>15383</v>
      </c>
      <c r="EUC9335" s="19" t="s">
        <v>15383</v>
      </c>
      <c r="EUD9335" s="19" t="s">
        <v>15383</v>
      </c>
      <c r="EUE9335" s="19" t="s">
        <v>15383</v>
      </c>
      <c r="EUF9335" s="19" t="s">
        <v>15383</v>
      </c>
      <c r="EUG9335" s="19" t="s">
        <v>15383</v>
      </c>
      <c r="EUH9335" s="19" t="s">
        <v>15383</v>
      </c>
      <c r="EUI9335" s="19" t="s">
        <v>15383</v>
      </c>
      <c r="EUJ9335" s="19" t="s">
        <v>15383</v>
      </c>
      <c r="EUK9335" s="19" t="s">
        <v>15383</v>
      </c>
      <c r="EUL9335" s="19" t="s">
        <v>15383</v>
      </c>
      <c r="EUM9335" s="19" t="s">
        <v>15383</v>
      </c>
      <c r="EUN9335" s="19" t="s">
        <v>15383</v>
      </c>
      <c r="EUO9335" s="19" t="s">
        <v>15383</v>
      </c>
      <c r="EUP9335" s="19" t="s">
        <v>15383</v>
      </c>
      <c r="EUQ9335" s="19" t="s">
        <v>15383</v>
      </c>
      <c r="EUR9335" s="19" t="s">
        <v>15383</v>
      </c>
      <c r="EUS9335" s="19" t="s">
        <v>15383</v>
      </c>
      <c r="EUT9335" s="19" t="s">
        <v>15383</v>
      </c>
      <c r="EUU9335" s="19" t="s">
        <v>15383</v>
      </c>
      <c r="EUV9335" s="19" t="s">
        <v>15383</v>
      </c>
      <c r="EUW9335" s="19" t="s">
        <v>15383</v>
      </c>
      <c r="EUX9335" s="19" t="s">
        <v>15383</v>
      </c>
      <c r="EUY9335" s="19" t="s">
        <v>15383</v>
      </c>
      <c r="EUZ9335" s="19" t="s">
        <v>15383</v>
      </c>
      <c r="EVA9335" s="19" t="s">
        <v>15383</v>
      </c>
      <c r="EVB9335" s="19" t="s">
        <v>15383</v>
      </c>
      <c r="EVC9335" s="19" t="s">
        <v>15383</v>
      </c>
      <c r="EVD9335" s="19" t="s">
        <v>15383</v>
      </c>
      <c r="EVE9335" s="19" t="s">
        <v>15383</v>
      </c>
      <c r="EVF9335" s="19" t="s">
        <v>15383</v>
      </c>
      <c r="EVG9335" s="19" t="s">
        <v>15383</v>
      </c>
      <c r="EVH9335" s="19" t="s">
        <v>15383</v>
      </c>
      <c r="EVI9335" s="19" t="s">
        <v>15383</v>
      </c>
      <c r="EVJ9335" s="19" t="s">
        <v>15383</v>
      </c>
      <c r="EVK9335" s="19" t="s">
        <v>15383</v>
      </c>
      <c r="EVL9335" s="19" t="s">
        <v>15383</v>
      </c>
      <c r="EVM9335" s="19" t="s">
        <v>15383</v>
      </c>
      <c r="EVN9335" s="19" t="s">
        <v>15383</v>
      </c>
      <c r="EVO9335" s="19" t="s">
        <v>15383</v>
      </c>
      <c r="EVP9335" s="19" t="s">
        <v>15383</v>
      </c>
      <c r="EVQ9335" s="19" t="s">
        <v>15383</v>
      </c>
      <c r="EVR9335" s="19" t="s">
        <v>15383</v>
      </c>
      <c r="EVS9335" s="19" t="s">
        <v>15383</v>
      </c>
      <c r="EVT9335" s="19" t="s">
        <v>15383</v>
      </c>
      <c r="EVU9335" s="19" t="s">
        <v>15383</v>
      </c>
      <c r="EVV9335" s="19" t="s">
        <v>15383</v>
      </c>
      <c r="EVW9335" s="19" t="s">
        <v>15383</v>
      </c>
      <c r="EVX9335" s="19" t="s">
        <v>15383</v>
      </c>
      <c r="EVY9335" s="19" t="s">
        <v>15383</v>
      </c>
      <c r="EVZ9335" s="19" t="s">
        <v>15383</v>
      </c>
      <c r="EWA9335" s="19" t="s">
        <v>15383</v>
      </c>
      <c r="EWB9335" s="19" t="s">
        <v>15383</v>
      </c>
      <c r="EWC9335" s="19" t="s">
        <v>15383</v>
      </c>
      <c r="EWD9335" s="19" t="s">
        <v>15383</v>
      </c>
      <c r="EWE9335" s="19" t="s">
        <v>15383</v>
      </c>
      <c r="EWF9335" s="19" t="s">
        <v>15383</v>
      </c>
      <c r="EWG9335" s="19" t="s">
        <v>15383</v>
      </c>
      <c r="EWH9335" s="19" t="s">
        <v>15383</v>
      </c>
      <c r="EWI9335" s="19" t="s">
        <v>15383</v>
      </c>
      <c r="EWJ9335" s="19" t="s">
        <v>15383</v>
      </c>
      <c r="EWK9335" s="19" t="s">
        <v>15383</v>
      </c>
      <c r="EWL9335" s="19" t="s">
        <v>15383</v>
      </c>
      <c r="EWM9335" s="19" t="s">
        <v>15383</v>
      </c>
      <c r="EWN9335" s="19" t="s">
        <v>15383</v>
      </c>
      <c r="EWO9335" s="19" t="s">
        <v>15383</v>
      </c>
      <c r="EWP9335" s="19" t="s">
        <v>15383</v>
      </c>
      <c r="EWQ9335" s="19" t="s">
        <v>15383</v>
      </c>
      <c r="EWR9335" s="19" t="s">
        <v>15383</v>
      </c>
      <c r="EWS9335" s="19" t="s">
        <v>15383</v>
      </c>
      <c r="EWT9335" s="19" t="s">
        <v>15383</v>
      </c>
      <c r="EWU9335" s="19" t="s">
        <v>15383</v>
      </c>
      <c r="EWV9335" s="19" t="s">
        <v>15383</v>
      </c>
      <c r="EWW9335" s="19" t="s">
        <v>15383</v>
      </c>
      <c r="EWX9335" s="19" t="s">
        <v>15383</v>
      </c>
      <c r="EWY9335" s="19" t="s">
        <v>15383</v>
      </c>
      <c r="EWZ9335" s="19" t="s">
        <v>15383</v>
      </c>
      <c r="EXA9335" s="19" t="s">
        <v>15383</v>
      </c>
      <c r="EXB9335" s="19" t="s">
        <v>15383</v>
      </c>
      <c r="EXC9335" s="19" t="s">
        <v>15383</v>
      </c>
      <c r="EXD9335" s="19" t="s">
        <v>15383</v>
      </c>
      <c r="EXE9335" s="19" t="s">
        <v>15383</v>
      </c>
      <c r="EXF9335" s="19" t="s">
        <v>15383</v>
      </c>
      <c r="EXG9335" s="19" t="s">
        <v>15383</v>
      </c>
      <c r="EXH9335" s="19" t="s">
        <v>15383</v>
      </c>
      <c r="EXI9335" s="19" t="s">
        <v>15383</v>
      </c>
      <c r="EXJ9335" s="19" t="s">
        <v>15383</v>
      </c>
      <c r="EXK9335" s="19" t="s">
        <v>15383</v>
      </c>
      <c r="EXL9335" s="19" t="s">
        <v>15383</v>
      </c>
      <c r="EXM9335" s="19" t="s">
        <v>15383</v>
      </c>
      <c r="EXN9335" s="19" t="s">
        <v>15383</v>
      </c>
      <c r="EXO9335" s="19" t="s">
        <v>15383</v>
      </c>
      <c r="EXP9335" s="19" t="s">
        <v>15383</v>
      </c>
      <c r="EXQ9335" s="19" t="s">
        <v>15383</v>
      </c>
      <c r="EXR9335" s="19" t="s">
        <v>15383</v>
      </c>
      <c r="EXS9335" s="19" t="s">
        <v>15383</v>
      </c>
      <c r="EXT9335" s="19" t="s">
        <v>15383</v>
      </c>
      <c r="EXU9335" s="19" t="s">
        <v>15383</v>
      </c>
      <c r="EXV9335" s="19" t="s">
        <v>15383</v>
      </c>
      <c r="EXW9335" s="19" t="s">
        <v>15383</v>
      </c>
      <c r="EXX9335" s="19" t="s">
        <v>15383</v>
      </c>
      <c r="EXY9335" s="19" t="s">
        <v>15383</v>
      </c>
      <c r="EXZ9335" s="19" t="s">
        <v>15383</v>
      </c>
      <c r="EYA9335" s="19" t="s">
        <v>15383</v>
      </c>
      <c r="EYB9335" s="19" t="s">
        <v>15383</v>
      </c>
      <c r="EYC9335" s="19" t="s">
        <v>15383</v>
      </c>
      <c r="EYD9335" s="19" t="s">
        <v>15383</v>
      </c>
      <c r="EYE9335" s="19" t="s">
        <v>15383</v>
      </c>
      <c r="EYF9335" s="19" t="s">
        <v>15383</v>
      </c>
      <c r="EYG9335" s="19" t="s">
        <v>15383</v>
      </c>
      <c r="EYH9335" s="19" t="s">
        <v>15383</v>
      </c>
      <c r="EYI9335" s="19" t="s">
        <v>15383</v>
      </c>
      <c r="EYJ9335" s="19" t="s">
        <v>15383</v>
      </c>
      <c r="EYK9335" s="19" t="s">
        <v>15383</v>
      </c>
      <c r="EYL9335" s="19" t="s">
        <v>15383</v>
      </c>
      <c r="EYM9335" s="19" t="s">
        <v>15383</v>
      </c>
      <c r="EYN9335" s="19" t="s">
        <v>15383</v>
      </c>
      <c r="EYO9335" s="19" t="s">
        <v>15383</v>
      </c>
      <c r="EYP9335" s="19" t="s">
        <v>15383</v>
      </c>
      <c r="EYQ9335" s="19" t="s">
        <v>15383</v>
      </c>
      <c r="EYR9335" s="19" t="s">
        <v>15383</v>
      </c>
      <c r="EYS9335" s="19" t="s">
        <v>15383</v>
      </c>
      <c r="EYT9335" s="19" t="s">
        <v>15383</v>
      </c>
      <c r="EYU9335" s="19" t="s">
        <v>15383</v>
      </c>
      <c r="EYV9335" s="19" t="s">
        <v>15383</v>
      </c>
      <c r="EYW9335" s="19" t="s">
        <v>15383</v>
      </c>
      <c r="EYX9335" s="19" t="s">
        <v>15383</v>
      </c>
      <c r="EYY9335" s="19" t="s">
        <v>15383</v>
      </c>
      <c r="EYZ9335" s="19" t="s">
        <v>15383</v>
      </c>
      <c r="EZA9335" s="19" t="s">
        <v>15383</v>
      </c>
      <c r="EZB9335" s="19" t="s">
        <v>15383</v>
      </c>
      <c r="EZC9335" s="19" t="s">
        <v>15383</v>
      </c>
      <c r="EZD9335" s="19" t="s">
        <v>15383</v>
      </c>
      <c r="EZE9335" s="19" t="s">
        <v>15383</v>
      </c>
      <c r="EZF9335" s="19" t="s">
        <v>15383</v>
      </c>
      <c r="EZG9335" s="19" t="s">
        <v>15383</v>
      </c>
      <c r="EZH9335" s="19" t="s">
        <v>15383</v>
      </c>
      <c r="EZI9335" s="19" t="s">
        <v>15383</v>
      </c>
      <c r="EZJ9335" s="19" t="s">
        <v>15383</v>
      </c>
      <c r="EZK9335" s="19" t="s">
        <v>15383</v>
      </c>
      <c r="EZL9335" s="19" t="s">
        <v>15383</v>
      </c>
      <c r="EZM9335" s="19" t="s">
        <v>15383</v>
      </c>
      <c r="EZN9335" s="19" t="s">
        <v>15383</v>
      </c>
      <c r="EZO9335" s="19" t="s">
        <v>15383</v>
      </c>
      <c r="EZP9335" s="19" t="s">
        <v>15383</v>
      </c>
      <c r="EZQ9335" s="19" t="s">
        <v>15383</v>
      </c>
      <c r="EZR9335" s="19" t="s">
        <v>15383</v>
      </c>
      <c r="EZS9335" s="19" t="s">
        <v>15383</v>
      </c>
      <c r="EZT9335" s="19" t="s">
        <v>15383</v>
      </c>
      <c r="EZU9335" s="19" t="s">
        <v>15383</v>
      </c>
      <c r="EZV9335" s="19" t="s">
        <v>15383</v>
      </c>
      <c r="EZW9335" s="19" t="s">
        <v>15383</v>
      </c>
      <c r="EZX9335" s="19" t="s">
        <v>15383</v>
      </c>
      <c r="EZY9335" s="19" t="s">
        <v>15383</v>
      </c>
      <c r="EZZ9335" s="19" t="s">
        <v>15383</v>
      </c>
      <c r="FAA9335" s="19" t="s">
        <v>15383</v>
      </c>
      <c r="FAB9335" s="19" t="s">
        <v>15383</v>
      </c>
      <c r="FAC9335" s="19" t="s">
        <v>15383</v>
      </c>
      <c r="FAD9335" s="19" t="s">
        <v>15383</v>
      </c>
      <c r="FAE9335" s="19" t="s">
        <v>15383</v>
      </c>
      <c r="FAF9335" s="19" t="s">
        <v>15383</v>
      </c>
      <c r="FAG9335" s="19" t="s">
        <v>15383</v>
      </c>
      <c r="FAH9335" s="19" t="s">
        <v>15383</v>
      </c>
      <c r="FAI9335" s="19" t="s">
        <v>15383</v>
      </c>
      <c r="FAJ9335" s="19" t="s">
        <v>15383</v>
      </c>
      <c r="FAK9335" s="19" t="s">
        <v>15383</v>
      </c>
      <c r="FAL9335" s="19" t="s">
        <v>15383</v>
      </c>
      <c r="FAM9335" s="19" t="s">
        <v>15383</v>
      </c>
      <c r="FAN9335" s="19" t="s">
        <v>15383</v>
      </c>
      <c r="FAO9335" s="19" t="s">
        <v>15383</v>
      </c>
      <c r="FAP9335" s="19" t="s">
        <v>15383</v>
      </c>
      <c r="FAQ9335" s="19" t="s">
        <v>15383</v>
      </c>
      <c r="FAR9335" s="19" t="s">
        <v>15383</v>
      </c>
      <c r="FAS9335" s="19" t="s">
        <v>15383</v>
      </c>
      <c r="FAT9335" s="19" t="s">
        <v>15383</v>
      </c>
      <c r="FAU9335" s="19" t="s">
        <v>15383</v>
      </c>
      <c r="FAV9335" s="19" t="s">
        <v>15383</v>
      </c>
      <c r="FAW9335" s="19" t="s">
        <v>15383</v>
      </c>
      <c r="FAX9335" s="19" t="s">
        <v>15383</v>
      </c>
      <c r="FAY9335" s="19" t="s">
        <v>15383</v>
      </c>
      <c r="FAZ9335" s="19" t="s">
        <v>15383</v>
      </c>
      <c r="FBA9335" s="19" t="s">
        <v>15383</v>
      </c>
      <c r="FBB9335" s="19" t="s">
        <v>15383</v>
      </c>
      <c r="FBC9335" s="19" t="s">
        <v>15383</v>
      </c>
      <c r="FBD9335" s="19" t="s">
        <v>15383</v>
      </c>
      <c r="FBE9335" s="19" t="s">
        <v>15383</v>
      </c>
      <c r="FBF9335" s="19" t="s">
        <v>15383</v>
      </c>
      <c r="FBG9335" s="19" t="s">
        <v>15383</v>
      </c>
      <c r="FBH9335" s="19" t="s">
        <v>15383</v>
      </c>
      <c r="FBI9335" s="19" t="s">
        <v>15383</v>
      </c>
      <c r="FBJ9335" s="19" t="s">
        <v>15383</v>
      </c>
      <c r="FBK9335" s="19" t="s">
        <v>15383</v>
      </c>
      <c r="FBL9335" s="19" t="s">
        <v>15383</v>
      </c>
      <c r="FBM9335" s="19" t="s">
        <v>15383</v>
      </c>
      <c r="FBN9335" s="19" t="s">
        <v>15383</v>
      </c>
      <c r="FBO9335" s="19" t="s">
        <v>15383</v>
      </c>
      <c r="FBP9335" s="19" t="s">
        <v>15383</v>
      </c>
      <c r="FBQ9335" s="19" t="s">
        <v>15383</v>
      </c>
      <c r="FBR9335" s="19" t="s">
        <v>15383</v>
      </c>
      <c r="FBS9335" s="19" t="s">
        <v>15383</v>
      </c>
      <c r="FBT9335" s="19" t="s">
        <v>15383</v>
      </c>
      <c r="FBU9335" s="19" t="s">
        <v>15383</v>
      </c>
      <c r="FBV9335" s="19" t="s">
        <v>15383</v>
      </c>
      <c r="FBW9335" s="19" t="s">
        <v>15383</v>
      </c>
      <c r="FBX9335" s="19" t="s">
        <v>15383</v>
      </c>
      <c r="FBY9335" s="19" t="s">
        <v>15383</v>
      </c>
      <c r="FBZ9335" s="19" t="s">
        <v>15383</v>
      </c>
      <c r="FCA9335" s="19" t="s">
        <v>15383</v>
      </c>
      <c r="FCB9335" s="19" t="s">
        <v>15383</v>
      </c>
      <c r="FCC9335" s="19" t="s">
        <v>15383</v>
      </c>
      <c r="FCD9335" s="19" t="s">
        <v>15383</v>
      </c>
      <c r="FCE9335" s="19" t="s">
        <v>15383</v>
      </c>
      <c r="FCF9335" s="19" t="s">
        <v>15383</v>
      </c>
      <c r="FCG9335" s="19" t="s">
        <v>15383</v>
      </c>
      <c r="FCH9335" s="19" t="s">
        <v>15383</v>
      </c>
      <c r="FCI9335" s="19" t="s">
        <v>15383</v>
      </c>
      <c r="FCJ9335" s="19" t="s">
        <v>15383</v>
      </c>
      <c r="FCK9335" s="19" t="s">
        <v>15383</v>
      </c>
      <c r="FCL9335" s="19" t="s">
        <v>15383</v>
      </c>
      <c r="FCM9335" s="19" t="s">
        <v>15383</v>
      </c>
      <c r="FCN9335" s="19" t="s">
        <v>15383</v>
      </c>
      <c r="FCO9335" s="19" t="s">
        <v>15383</v>
      </c>
      <c r="FCP9335" s="19" t="s">
        <v>15383</v>
      </c>
      <c r="FCQ9335" s="19" t="s">
        <v>15383</v>
      </c>
      <c r="FCR9335" s="19" t="s">
        <v>15383</v>
      </c>
      <c r="FCS9335" s="19" t="s">
        <v>15383</v>
      </c>
      <c r="FCT9335" s="19" t="s">
        <v>15383</v>
      </c>
      <c r="FCU9335" s="19" t="s">
        <v>15383</v>
      </c>
      <c r="FCV9335" s="19" t="s">
        <v>15383</v>
      </c>
      <c r="FCW9335" s="19" t="s">
        <v>15383</v>
      </c>
      <c r="FCX9335" s="19" t="s">
        <v>15383</v>
      </c>
      <c r="FCY9335" s="19" t="s">
        <v>15383</v>
      </c>
      <c r="FCZ9335" s="19" t="s">
        <v>15383</v>
      </c>
      <c r="FDA9335" s="19" t="s">
        <v>15383</v>
      </c>
      <c r="FDB9335" s="19" t="s">
        <v>15383</v>
      </c>
      <c r="FDC9335" s="19" t="s">
        <v>15383</v>
      </c>
      <c r="FDD9335" s="19" t="s">
        <v>15383</v>
      </c>
      <c r="FDE9335" s="19" t="s">
        <v>15383</v>
      </c>
      <c r="FDF9335" s="19" t="s">
        <v>15383</v>
      </c>
      <c r="FDG9335" s="19" t="s">
        <v>15383</v>
      </c>
      <c r="FDH9335" s="19" t="s">
        <v>15383</v>
      </c>
      <c r="FDI9335" s="19" t="s">
        <v>15383</v>
      </c>
      <c r="FDJ9335" s="19" t="s">
        <v>15383</v>
      </c>
      <c r="FDK9335" s="19" t="s">
        <v>15383</v>
      </c>
      <c r="FDL9335" s="19" t="s">
        <v>15383</v>
      </c>
      <c r="FDM9335" s="19" t="s">
        <v>15383</v>
      </c>
      <c r="FDN9335" s="19" t="s">
        <v>15383</v>
      </c>
      <c r="FDO9335" s="19" t="s">
        <v>15383</v>
      </c>
      <c r="FDP9335" s="19" t="s">
        <v>15383</v>
      </c>
      <c r="FDQ9335" s="19" t="s">
        <v>15383</v>
      </c>
      <c r="FDR9335" s="19" t="s">
        <v>15383</v>
      </c>
      <c r="FDS9335" s="19" t="s">
        <v>15383</v>
      </c>
      <c r="FDT9335" s="19" t="s">
        <v>15383</v>
      </c>
      <c r="FDU9335" s="19" t="s">
        <v>15383</v>
      </c>
      <c r="FDV9335" s="19" t="s">
        <v>15383</v>
      </c>
      <c r="FDW9335" s="19" t="s">
        <v>15383</v>
      </c>
      <c r="FDX9335" s="19" t="s">
        <v>15383</v>
      </c>
      <c r="FDY9335" s="19" t="s">
        <v>15383</v>
      </c>
      <c r="FDZ9335" s="19" t="s">
        <v>15383</v>
      </c>
      <c r="FEA9335" s="19" t="s">
        <v>15383</v>
      </c>
      <c r="FEB9335" s="19" t="s">
        <v>15383</v>
      </c>
      <c r="FEC9335" s="19" t="s">
        <v>15383</v>
      </c>
      <c r="FED9335" s="19" t="s">
        <v>15383</v>
      </c>
      <c r="FEE9335" s="19" t="s">
        <v>15383</v>
      </c>
      <c r="FEF9335" s="19" t="s">
        <v>15383</v>
      </c>
      <c r="FEG9335" s="19" t="s">
        <v>15383</v>
      </c>
      <c r="FEH9335" s="19" t="s">
        <v>15383</v>
      </c>
      <c r="FEI9335" s="19" t="s">
        <v>15383</v>
      </c>
      <c r="FEJ9335" s="19" t="s">
        <v>15383</v>
      </c>
      <c r="FEK9335" s="19" t="s">
        <v>15383</v>
      </c>
      <c r="FEL9335" s="19" t="s">
        <v>15383</v>
      </c>
      <c r="FEM9335" s="19" t="s">
        <v>15383</v>
      </c>
      <c r="FEN9335" s="19" t="s">
        <v>15383</v>
      </c>
      <c r="FEO9335" s="19" t="s">
        <v>15383</v>
      </c>
      <c r="FEP9335" s="19" t="s">
        <v>15383</v>
      </c>
      <c r="FEQ9335" s="19" t="s">
        <v>15383</v>
      </c>
      <c r="FER9335" s="19" t="s">
        <v>15383</v>
      </c>
      <c r="FES9335" s="19" t="s">
        <v>15383</v>
      </c>
      <c r="FET9335" s="19" t="s">
        <v>15383</v>
      </c>
      <c r="FEU9335" s="19" t="s">
        <v>15383</v>
      </c>
      <c r="FEV9335" s="19" t="s">
        <v>15383</v>
      </c>
      <c r="FEW9335" s="19" t="s">
        <v>15383</v>
      </c>
      <c r="FEX9335" s="19" t="s">
        <v>15383</v>
      </c>
      <c r="FEY9335" s="19" t="s">
        <v>15383</v>
      </c>
      <c r="FEZ9335" s="19" t="s">
        <v>15383</v>
      </c>
      <c r="FFA9335" s="19" t="s">
        <v>15383</v>
      </c>
      <c r="FFB9335" s="19" t="s">
        <v>15383</v>
      </c>
      <c r="FFC9335" s="19" t="s">
        <v>15383</v>
      </c>
      <c r="FFD9335" s="19" t="s">
        <v>15383</v>
      </c>
      <c r="FFE9335" s="19" t="s">
        <v>15383</v>
      </c>
      <c r="FFF9335" s="19" t="s">
        <v>15383</v>
      </c>
      <c r="FFG9335" s="19" t="s">
        <v>15383</v>
      </c>
      <c r="FFH9335" s="19" t="s">
        <v>15383</v>
      </c>
      <c r="FFI9335" s="19" t="s">
        <v>15383</v>
      </c>
      <c r="FFJ9335" s="19" t="s">
        <v>15383</v>
      </c>
      <c r="FFK9335" s="19" t="s">
        <v>15383</v>
      </c>
      <c r="FFL9335" s="19" t="s">
        <v>15383</v>
      </c>
      <c r="FFM9335" s="19" t="s">
        <v>15383</v>
      </c>
      <c r="FFN9335" s="19" t="s">
        <v>15383</v>
      </c>
      <c r="FFO9335" s="19" t="s">
        <v>15383</v>
      </c>
      <c r="FFP9335" s="19" t="s">
        <v>15383</v>
      </c>
      <c r="FFQ9335" s="19" t="s">
        <v>15383</v>
      </c>
      <c r="FFR9335" s="19" t="s">
        <v>15383</v>
      </c>
      <c r="FFS9335" s="19" t="s">
        <v>15383</v>
      </c>
      <c r="FFT9335" s="19" t="s">
        <v>15383</v>
      </c>
      <c r="FFU9335" s="19" t="s">
        <v>15383</v>
      </c>
      <c r="FFV9335" s="19" t="s">
        <v>15383</v>
      </c>
      <c r="FFW9335" s="19" t="s">
        <v>15383</v>
      </c>
      <c r="FFX9335" s="19" t="s">
        <v>15383</v>
      </c>
      <c r="FFY9335" s="19" t="s">
        <v>15383</v>
      </c>
      <c r="FFZ9335" s="19" t="s">
        <v>15383</v>
      </c>
      <c r="FGA9335" s="19" t="s">
        <v>15383</v>
      </c>
      <c r="FGB9335" s="19" t="s">
        <v>15383</v>
      </c>
      <c r="FGC9335" s="19" t="s">
        <v>15383</v>
      </c>
      <c r="FGD9335" s="19" t="s">
        <v>15383</v>
      </c>
      <c r="FGE9335" s="19" t="s">
        <v>15383</v>
      </c>
      <c r="FGF9335" s="19" t="s">
        <v>15383</v>
      </c>
      <c r="FGG9335" s="19" t="s">
        <v>15383</v>
      </c>
      <c r="FGH9335" s="19" t="s">
        <v>15383</v>
      </c>
      <c r="FGI9335" s="19" t="s">
        <v>15383</v>
      </c>
      <c r="FGJ9335" s="19" t="s">
        <v>15383</v>
      </c>
      <c r="FGK9335" s="19" t="s">
        <v>15383</v>
      </c>
      <c r="FGL9335" s="19" t="s">
        <v>15383</v>
      </c>
      <c r="FGM9335" s="19" t="s">
        <v>15383</v>
      </c>
      <c r="FGN9335" s="19" t="s">
        <v>15383</v>
      </c>
      <c r="FGO9335" s="19" t="s">
        <v>15383</v>
      </c>
      <c r="FGP9335" s="19" t="s">
        <v>15383</v>
      </c>
      <c r="FGQ9335" s="19" t="s">
        <v>15383</v>
      </c>
      <c r="FGR9335" s="19" t="s">
        <v>15383</v>
      </c>
      <c r="FGS9335" s="19" t="s">
        <v>15383</v>
      </c>
      <c r="FGT9335" s="19" t="s">
        <v>15383</v>
      </c>
      <c r="FGU9335" s="19" t="s">
        <v>15383</v>
      </c>
      <c r="FGV9335" s="19" t="s">
        <v>15383</v>
      </c>
      <c r="FGW9335" s="19" t="s">
        <v>15383</v>
      </c>
      <c r="FGX9335" s="19" t="s">
        <v>15383</v>
      </c>
      <c r="FGY9335" s="19" t="s">
        <v>15383</v>
      </c>
      <c r="FGZ9335" s="19" t="s">
        <v>15383</v>
      </c>
      <c r="FHA9335" s="19" t="s">
        <v>15383</v>
      </c>
      <c r="FHB9335" s="19" t="s">
        <v>15383</v>
      </c>
      <c r="FHC9335" s="19" t="s">
        <v>15383</v>
      </c>
      <c r="FHD9335" s="19" t="s">
        <v>15383</v>
      </c>
      <c r="FHE9335" s="19" t="s">
        <v>15383</v>
      </c>
      <c r="FHF9335" s="19" t="s">
        <v>15383</v>
      </c>
      <c r="FHG9335" s="19" t="s">
        <v>15383</v>
      </c>
      <c r="FHH9335" s="19" t="s">
        <v>15383</v>
      </c>
      <c r="FHI9335" s="19" t="s">
        <v>15383</v>
      </c>
      <c r="FHJ9335" s="19" t="s">
        <v>15383</v>
      </c>
      <c r="FHK9335" s="19" t="s">
        <v>15383</v>
      </c>
      <c r="FHL9335" s="19" t="s">
        <v>15383</v>
      </c>
      <c r="FHM9335" s="19" t="s">
        <v>15383</v>
      </c>
      <c r="FHN9335" s="19" t="s">
        <v>15383</v>
      </c>
      <c r="FHO9335" s="19" t="s">
        <v>15383</v>
      </c>
      <c r="FHP9335" s="19" t="s">
        <v>15383</v>
      </c>
      <c r="FHQ9335" s="19" t="s">
        <v>15383</v>
      </c>
      <c r="FHR9335" s="19" t="s">
        <v>15383</v>
      </c>
      <c r="FHS9335" s="19" t="s">
        <v>15383</v>
      </c>
      <c r="FHT9335" s="19" t="s">
        <v>15383</v>
      </c>
      <c r="FHU9335" s="19" t="s">
        <v>15383</v>
      </c>
      <c r="FHV9335" s="19" t="s">
        <v>15383</v>
      </c>
      <c r="FHW9335" s="19" t="s">
        <v>15383</v>
      </c>
      <c r="FHX9335" s="19" t="s">
        <v>15383</v>
      </c>
      <c r="FHY9335" s="19" t="s">
        <v>15383</v>
      </c>
      <c r="FHZ9335" s="19" t="s">
        <v>15383</v>
      </c>
      <c r="FIA9335" s="19" t="s">
        <v>15383</v>
      </c>
      <c r="FIB9335" s="19" t="s">
        <v>15383</v>
      </c>
      <c r="FIC9335" s="19" t="s">
        <v>15383</v>
      </c>
      <c r="FID9335" s="19" t="s">
        <v>15383</v>
      </c>
      <c r="FIE9335" s="19" t="s">
        <v>15383</v>
      </c>
      <c r="FIF9335" s="19" t="s">
        <v>15383</v>
      </c>
      <c r="FIG9335" s="19" t="s">
        <v>15383</v>
      </c>
      <c r="FIH9335" s="19" t="s">
        <v>15383</v>
      </c>
      <c r="FII9335" s="19" t="s">
        <v>15383</v>
      </c>
      <c r="FIJ9335" s="19" t="s">
        <v>15383</v>
      </c>
      <c r="FIK9335" s="19" t="s">
        <v>15383</v>
      </c>
      <c r="FIL9335" s="19" t="s">
        <v>15383</v>
      </c>
      <c r="FIM9335" s="19" t="s">
        <v>15383</v>
      </c>
      <c r="FIN9335" s="19" t="s">
        <v>15383</v>
      </c>
      <c r="FIO9335" s="19" t="s">
        <v>15383</v>
      </c>
      <c r="FIP9335" s="19" t="s">
        <v>15383</v>
      </c>
      <c r="FIQ9335" s="19" t="s">
        <v>15383</v>
      </c>
      <c r="FIR9335" s="19" t="s">
        <v>15383</v>
      </c>
      <c r="FIS9335" s="19" t="s">
        <v>15383</v>
      </c>
      <c r="FIT9335" s="19" t="s">
        <v>15383</v>
      </c>
      <c r="FIU9335" s="19" t="s">
        <v>15383</v>
      </c>
      <c r="FIV9335" s="19" t="s">
        <v>15383</v>
      </c>
      <c r="FIW9335" s="19" t="s">
        <v>15383</v>
      </c>
      <c r="FIX9335" s="19" t="s">
        <v>15383</v>
      </c>
      <c r="FIY9335" s="19" t="s">
        <v>15383</v>
      </c>
      <c r="FIZ9335" s="19" t="s">
        <v>15383</v>
      </c>
      <c r="FJA9335" s="19" t="s">
        <v>15383</v>
      </c>
      <c r="FJB9335" s="19" t="s">
        <v>15383</v>
      </c>
      <c r="FJC9335" s="19" t="s">
        <v>15383</v>
      </c>
      <c r="FJD9335" s="19" t="s">
        <v>15383</v>
      </c>
      <c r="FJE9335" s="19" t="s">
        <v>15383</v>
      </c>
      <c r="FJF9335" s="19" t="s">
        <v>15383</v>
      </c>
      <c r="FJG9335" s="19" t="s">
        <v>15383</v>
      </c>
      <c r="FJH9335" s="19" t="s">
        <v>15383</v>
      </c>
      <c r="FJI9335" s="19" t="s">
        <v>15383</v>
      </c>
      <c r="FJJ9335" s="19" t="s">
        <v>15383</v>
      </c>
      <c r="FJK9335" s="19" t="s">
        <v>15383</v>
      </c>
      <c r="FJL9335" s="19" t="s">
        <v>15383</v>
      </c>
      <c r="FJM9335" s="19" t="s">
        <v>15383</v>
      </c>
      <c r="FJN9335" s="19" t="s">
        <v>15383</v>
      </c>
      <c r="FJO9335" s="19" t="s">
        <v>15383</v>
      </c>
      <c r="FJP9335" s="19" t="s">
        <v>15383</v>
      </c>
      <c r="FJQ9335" s="19" t="s">
        <v>15383</v>
      </c>
      <c r="FJR9335" s="19" t="s">
        <v>15383</v>
      </c>
      <c r="FJS9335" s="19" t="s">
        <v>15383</v>
      </c>
      <c r="FJT9335" s="19" t="s">
        <v>15383</v>
      </c>
      <c r="FJU9335" s="19" t="s">
        <v>15383</v>
      </c>
      <c r="FJV9335" s="19" t="s">
        <v>15383</v>
      </c>
      <c r="FJW9335" s="19" t="s">
        <v>15383</v>
      </c>
      <c r="FJX9335" s="19" t="s">
        <v>15383</v>
      </c>
      <c r="FJY9335" s="19" t="s">
        <v>15383</v>
      </c>
      <c r="FJZ9335" s="19" t="s">
        <v>15383</v>
      </c>
      <c r="FKA9335" s="19" t="s">
        <v>15383</v>
      </c>
      <c r="FKB9335" s="19" t="s">
        <v>15383</v>
      </c>
      <c r="FKC9335" s="19" t="s">
        <v>15383</v>
      </c>
      <c r="FKD9335" s="19" t="s">
        <v>15383</v>
      </c>
      <c r="FKE9335" s="19" t="s">
        <v>15383</v>
      </c>
      <c r="FKF9335" s="19" t="s">
        <v>15383</v>
      </c>
      <c r="FKG9335" s="19" t="s">
        <v>15383</v>
      </c>
      <c r="FKH9335" s="19" t="s">
        <v>15383</v>
      </c>
      <c r="FKI9335" s="19" t="s">
        <v>15383</v>
      </c>
      <c r="FKJ9335" s="19" t="s">
        <v>15383</v>
      </c>
      <c r="FKK9335" s="19" t="s">
        <v>15383</v>
      </c>
      <c r="FKL9335" s="19" t="s">
        <v>15383</v>
      </c>
      <c r="FKM9335" s="19" t="s">
        <v>15383</v>
      </c>
      <c r="FKN9335" s="19" t="s">
        <v>15383</v>
      </c>
      <c r="FKO9335" s="19" t="s">
        <v>15383</v>
      </c>
      <c r="FKP9335" s="19" t="s">
        <v>15383</v>
      </c>
      <c r="FKQ9335" s="19" t="s">
        <v>15383</v>
      </c>
      <c r="FKR9335" s="19" t="s">
        <v>15383</v>
      </c>
      <c r="FKS9335" s="19" t="s">
        <v>15383</v>
      </c>
      <c r="FKT9335" s="19" t="s">
        <v>15383</v>
      </c>
      <c r="FKU9335" s="19" t="s">
        <v>15383</v>
      </c>
      <c r="FKV9335" s="19" t="s">
        <v>15383</v>
      </c>
      <c r="FKW9335" s="19" t="s">
        <v>15383</v>
      </c>
      <c r="FKX9335" s="19" t="s">
        <v>15383</v>
      </c>
      <c r="FKY9335" s="19" t="s">
        <v>15383</v>
      </c>
      <c r="FKZ9335" s="19" t="s">
        <v>15383</v>
      </c>
      <c r="FLA9335" s="19" t="s">
        <v>15383</v>
      </c>
      <c r="FLB9335" s="19" t="s">
        <v>15383</v>
      </c>
      <c r="FLC9335" s="19" t="s">
        <v>15383</v>
      </c>
      <c r="FLD9335" s="19" t="s">
        <v>15383</v>
      </c>
      <c r="FLE9335" s="19" t="s">
        <v>15383</v>
      </c>
      <c r="FLF9335" s="19" t="s">
        <v>15383</v>
      </c>
      <c r="FLG9335" s="19" t="s">
        <v>15383</v>
      </c>
      <c r="FLH9335" s="19" t="s">
        <v>15383</v>
      </c>
      <c r="FLI9335" s="19" t="s">
        <v>15383</v>
      </c>
      <c r="FLJ9335" s="19" t="s">
        <v>15383</v>
      </c>
      <c r="FLK9335" s="19" t="s">
        <v>15383</v>
      </c>
      <c r="FLL9335" s="19" t="s">
        <v>15383</v>
      </c>
      <c r="FLM9335" s="19" t="s">
        <v>15383</v>
      </c>
      <c r="FLN9335" s="19" t="s">
        <v>15383</v>
      </c>
      <c r="FLO9335" s="19" t="s">
        <v>15383</v>
      </c>
      <c r="FLP9335" s="19" t="s">
        <v>15383</v>
      </c>
      <c r="FLQ9335" s="19" t="s">
        <v>15383</v>
      </c>
      <c r="FLR9335" s="19" t="s">
        <v>15383</v>
      </c>
      <c r="FLS9335" s="19" t="s">
        <v>15383</v>
      </c>
      <c r="FLT9335" s="19" t="s">
        <v>15383</v>
      </c>
      <c r="FLU9335" s="19" t="s">
        <v>15383</v>
      </c>
      <c r="FLV9335" s="19" t="s">
        <v>15383</v>
      </c>
      <c r="FLW9335" s="19" t="s">
        <v>15383</v>
      </c>
      <c r="FLX9335" s="19" t="s">
        <v>15383</v>
      </c>
      <c r="FLY9335" s="19" t="s">
        <v>15383</v>
      </c>
      <c r="FLZ9335" s="19" t="s">
        <v>15383</v>
      </c>
      <c r="FMA9335" s="19" t="s">
        <v>15383</v>
      </c>
      <c r="FMB9335" s="19" t="s">
        <v>15383</v>
      </c>
      <c r="FMC9335" s="19" t="s">
        <v>15383</v>
      </c>
      <c r="FMD9335" s="19" t="s">
        <v>15383</v>
      </c>
      <c r="FME9335" s="19" t="s">
        <v>15383</v>
      </c>
      <c r="FMF9335" s="19" t="s">
        <v>15383</v>
      </c>
      <c r="FMG9335" s="19" t="s">
        <v>15383</v>
      </c>
      <c r="FMH9335" s="19" t="s">
        <v>15383</v>
      </c>
      <c r="FMI9335" s="19" t="s">
        <v>15383</v>
      </c>
      <c r="FMJ9335" s="19" t="s">
        <v>15383</v>
      </c>
      <c r="FMK9335" s="19" t="s">
        <v>15383</v>
      </c>
      <c r="FML9335" s="19" t="s">
        <v>15383</v>
      </c>
      <c r="FMM9335" s="19" t="s">
        <v>15383</v>
      </c>
      <c r="FMN9335" s="19" t="s">
        <v>15383</v>
      </c>
      <c r="FMO9335" s="19" t="s">
        <v>15383</v>
      </c>
      <c r="FMP9335" s="19" t="s">
        <v>15383</v>
      </c>
      <c r="FMQ9335" s="19" t="s">
        <v>15383</v>
      </c>
      <c r="FMR9335" s="19" t="s">
        <v>15383</v>
      </c>
      <c r="FMS9335" s="19" t="s">
        <v>15383</v>
      </c>
      <c r="FMT9335" s="19" t="s">
        <v>15383</v>
      </c>
      <c r="FMU9335" s="19" t="s">
        <v>15383</v>
      </c>
      <c r="FMV9335" s="19" t="s">
        <v>15383</v>
      </c>
      <c r="FMW9335" s="19" t="s">
        <v>15383</v>
      </c>
      <c r="FMX9335" s="19" t="s">
        <v>15383</v>
      </c>
      <c r="FMY9335" s="19" t="s">
        <v>15383</v>
      </c>
      <c r="FMZ9335" s="19" t="s">
        <v>15383</v>
      </c>
      <c r="FNA9335" s="19" t="s">
        <v>15383</v>
      </c>
      <c r="FNB9335" s="19" t="s">
        <v>15383</v>
      </c>
      <c r="FNC9335" s="19" t="s">
        <v>15383</v>
      </c>
      <c r="FND9335" s="19" t="s">
        <v>15383</v>
      </c>
      <c r="FNE9335" s="19" t="s">
        <v>15383</v>
      </c>
      <c r="FNF9335" s="19" t="s">
        <v>15383</v>
      </c>
      <c r="FNG9335" s="19" t="s">
        <v>15383</v>
      </c>
      <c r="FNH9335" s="19" t="s">
        <v>15383</v>
      </c>
      <c r="FNI9335" s="19" t="s">
        <v>15383</v>
      </c>
      <c r="FNJ9335" s="19" t="s">
        <v>15383</v>
      </c>
      <c r="FNK9335" s="19" t="s">
        <v>15383</v>
      </c>
      <c r="FNL9335" s="19" t="s">
        <v>15383</v>
      </c>
      <c r="FNM9335" s="19" t="s">
        <v>15383</v>
      </c>
      <c r="FNN9335" s="19" t="s">
        <v>15383</v>
      </c>
      <c r="FNO9335" s="19" t="s">
        <v>15383</v>
      </c>
      <c r="FNP9335" s="19" t="s">
        <v>15383</v>
      </c>
      <c r="FNQ9335" s="19" t="s">
        <v>15383</v>
      </c>
      <c r="FNR9335" s="19" t="s">
        <v>15383</v>
      </c>
      <c r="FNS9335" s="19" t="s">
        <v>15383</v>
      </c>
      <c r="FNT9335" s="19" t="s">
        <v>15383</v>
      </c>
      <c r="FNU9335" s="19" t="s">
        <v>15383</v>
      </c>
      <c r="FNV9335" s="19" t="s">
        <v>15383</v>
      </c>
      <c r="FNW9335" s="19" t="s">
        <v>15383</v>
      </c>
      <c r="FNX9335" s="19" t="s">
        <v>15383</v>
      </c>
      <c r="FNY9335" s="19" t="s">
        <v>15383</v>
      </c>
      <c r="FNZ9335" s="19" t="s">
        <v>15383</v>
      </c>
      <c r="FOA9335" s="19" t="s">
        <v>15383</v>
      </c>
      <c r="FOB9335" s="19" t="s">
        <v>15383</v>
      </c>
      <c r="FOC9335" s="19" t="s">
        <v>15383</v>
      </c>
      <c r="FOD9335" s="19" t="s">
        <v>15383</v>
      </c>
      <c r="FOE9335" s="19" t="s">
        <v>15383</v>
      </c>
      <c r="FOF9335" s="19" t="s">
        <v>15383</v>
      </c>
      <c r="FOG9335" s="19" t="s">
        <v>15383</v>
      </c>
      <c r="FOH9335" s="19" t="s">
        <v>15383</v>
      </c>
      <c r="FOI9335" s="19" t="s">
        <v>15383</v>
      </c>
      <c r="FOJ9335" s="19" t="s">
        <v>15383</v>
      </c>
      <c r="FOK9335" s="19" t="s">
        <v>15383</v>
      </c>
      <c r="FOL9335" s="19" t="s">
        <v>15383</v>
      </c>
      <c r="FOM9335" s="19" t="s">
        <v>15383</v>
      </c>
      <c r="FON9335" s="19" t="s">
        <v>15383</v>
      </c>
      <c r="FOO9335" s="19" t="s">
        <v>15383</v>
      </c>
      <c r="FOP9335" s="19" t="s">
        <v>15383</v>
      </c>
      <c r="FOQ9335" s="19" t="s">
        <v>15383</v>
      </c>
      <c r="FOR9335" s="19" t="s">
        <v>15383</v>
      </c>
      <c r="FOS9335" s="19" t="s">
        <v>15383</v>
      </c>
      <c r="FOT9335" s="19" t="s">
        <v>15383</v>
      </c>
      <c r="FOU9335" s="19" t="s">
        <v>15383</v>
      </c>
      <c r="FOV9335" s="19" t="s">
        <v>15383</v>
      </c>
      <c r="FOW9335" s="19" t="s">
        <v>15383</v>
      </c>
      <c r="FOX9335" s="19" t="s">
        <v>15383</v>
      </c>
      <c r="FOY9335" s="19" t="s">
        <v>15383</v>
      </c>
      <c r="FOZ9335" s="19" t="s">
        <v>15383</v>
      </c>
      <c r="FPA9335" s="19" t="s">
        <v>15383</v>
      </c>
      <c r="FPB9335" s="19" t="s">
        <v>15383</v>
      </c>
      <c r="FPC9335" s="19" t="s">
        <v>15383</v>
      </c>
      <c r="FPD9335" s="19" t="s">
        <v>15383</v>
      </c>
      <c r="FPE9335" s="19" t="s">
        <v>15383</v>
      </c>
      <c r="FPF9335" s="19" t="s">
        <v>15383</v>
      </c>
      <c r="FPG9335" s="19" t="s">
        <v>15383</v>
      </c>
      <c r="FPH9335" s="19" t="s">
        <v>15383</v>
      </c>
      <c r="FPI9335" s="19" t="s">
        <v>15383</v>
      </c>
      <c r="FPJ9335" s="19" t="s">
        <v>15383</v>
      </c>
      <c r="FPK9335" s="19" t="s">
        <v>15383</v>
      </c>
      <c r="FPL9335" s="19" t="s">
        <v>15383</v>
      </c>
      <c r="FPM9335" s="19" t="s">
        <v>15383</v>
      </c>
      <c r="FPN9335" s="19" t="s">
        <v>15383</v>
      </c>
      <c r="FPO9335" s="19" t="s">
        <v>15383</v>
      </c>
      <c r="FPP9335" s="19" t="s">
        <v>15383</v>
      </c>
      <c r="FPQ9335" s="19" t="s">
        <v>15383</v>
      </c>
      <c r="FPR9335" s="19" t="s">
        <v>15383</v>
      </c>
      <c r="FPS9335" s="19" t="s">
        <v>15383</v>
      </c>
      <c r="FPT9335" s="19" t="s">
        <v>15383</v>
      </c>
      <c r="FPU9335" s="19" t="s">
        <v>15383</v>
      </c>
      <c r="FPV9335" s="19" t="s">
        <v>15383</v>
      </c>
      <c r="FPW9335" s="19" t="s">
        <v>15383</v>
      </c>
      <c r="FPX9335" s="19" t="s">
        <v>15383</v>
      </c>
      <c r="FPY9335" s="19" t="s">
        <v>15383</v>
      </c>
      <c r="FPZ9335" s="19" t="s">
        <v>15383</v>
      </c>
      <c r="FQA9335" s="19" t="s">
        <v>15383</v>
      </c>
      <c r="FQB9335" s="19" t="s">
        <v>15383</v>
      </c>
      <c r="FQC9335" s="19" t="s">
        <v>15383</v>
      </c>
      <c r="FQD9335" s="19" t="s">
        <v>15383</v>
      </c>
      <c r="FQE9335" s="19" t="s">
        <v>15383</v>
      </c>
      <c r="FQF9335" s="19" t="s">
        <v>15383</v>
      </c>
      <c r="FQG9335" s="19" t="s">
        <v>15383</v>
      </c>
      <c r="FQH9335" s="19" t="s">
        <v>15383</v>
      </c>
      <c r="FQI9335" s="19" t="s">
        <v>15383</v>
      </c>
      <c r="FQJ9335" s="19" t="s">
        <v>15383</v>
      </c>
      <c r="FQK9335" s="19" t="s">
        <v>15383</v>
      </c>
      <c r="FQL9335" s="19" t="s">
        <v>15383</v>
      </c>
      <c r="FQM9335" s="19" t="s">
        <v>15383</v>
      </c>
      <c r="FQN9335" s="19" t="s">
        <v>15383</v>
      </c>
      <c r="FQO9335" s="19" t="s">
        <v>15383</v>
      </c>
      <c r="FQP9335" s="19" t="s">
        <v>15383</v>
      </c>
      <c r="FQQ9335" s="19" t="s">
        <v>15383</v>
      </c>
      <c r="FQR9335" s="19" t="s">
        <v>15383</v>
      </c>
      <c r="FQS9335" s="19" t="s">
        <v>15383</v>
      </c>
      <c r="FQT9335" s="19" t="s">
        <v>15383</v>
      </c>
      <c r="FQU9335" s="19" t="s">
        <v>15383</v>
      </c>
      <c r="FQV9335" s="19" t="s">
        <v>15383</v>
      </c>
      <c r="FQW9335" s="19" t="s">
        <v>15383</v>
      </c>
      <c r="FQX9335" s="19" t="s">
        <v>15383</v>
      </c>
      <c r="FQY9335" s="19" t="s">
        <v>15383</v>
      </c>
      <c r="FQZ9335" s="19" t="s">
        <v>15383</v>
      </c>
      <c r="FRA9335" s="19" t="s">
        <v>15383</v>
      </c>
      <c r="FRB9335" s="19" t="s">
        <v>15383</v>
      </c>
      <c r="FRC9335" s="19" t="s">
        <v>15383</v>
      </c>
      <c r="FRD9335" s="19" t="s">
        <v>15383</v>
      </c>
      <c r="FRE9335" s="19" t="s">
        <v>15383</v>
      </c>
      <c r="FRF9335" s="19" t="s">
        <v>15383</v>
      </c>
      <c r="FRG9335" s="19" t="s">
        <v>15383</v>
      </c>
      <c r="FRH9335" s="19" t="s">
        <v>15383</v>
      </c>
      <c r="FRI9335" s="19" t="s">
        <v>15383</v>
      </c>
      <c r="FRJ9335" s="19" t="s">
        <v>15383</v>
      </c>
      <c r="FRK9335" s="19" t="s">
        <v>15383</v>
      </c>
      <c r="FRL9335" s="19" t="s">
        <v>15383</v>
      </c>
      <c r="FRM9335" s="19" t="s">
        <v>15383</v>
      </c>
      <c r="FRN9335" s="19" t="s">
        <v>15383</v>
      </c>
      <c r="FRO9335" s="19" t="s">
        <v>15383</v>
      </c>
      <c r="FRP9335" s="19" t="s">
        <v>15383</v>
      </c>
      <c r="FRQ9335" s="19" t="s">
        <v>15383</v>
      </c>
      <c r="FRR9335" s="19" t="s">
        <v>15383</v>
      </c>
      <c r="FRS9335" s="19" t="s">
        <v>15383</v>
      </c>
      <c r="FRT9335" s="19" t="s">
        <v>15383</v>
      </c>
      <c r="FRU9335" s="19" t="s">
        <v>15383</v>
      </c>
      <c r="FRV9335" s="19" t="s">
        <v>15383</v>
      </c>
      <c r="FRW9335" s="19" t="s">
        <v>15383</v>
      </c>
      <c r="FRX9335" s="19" t="s">
        <v>15383</v>
      </c>
      <c r="FRY9335" s="19" t="s">
        <v>15383</v>
      </c>
      <c r="FRZ9335" s="19" t="s">
        <v>15383</v>
      </c>
      <c r="FSA9335" s="19" t="s">
        <v>15383</v>
      </c>
      <c r="FSB9335" s="19" t="s">
        <v>15383</v>
      </c>
      <c r="FSC9335" s="19" t="s">
        <v>15383</v>
      </c>
      <c r="FSD9335" s="19" t="s">
        <v>15383</v>
      </c>
      <c r="FSE9335" s="19" t="s">
        <v>15383</v>
      </c>
      <c r="FSF9335" s="19" t="s">
        <v>15383</v>
      </c>
      <c r="FSG9335" s="19" t="s">
        <v>15383</v>
      </c>
      <c r="FSH9335" s="19" t="s">
        <v>15383</v>
      </c>
      <c r="FSI9335" s="19" t="s">
        <v>15383</v>
      </c>
      <c r="FSJ9335" s="19" t="s">
        <v>15383</v>
      </c>
      <c r="FSK9335" s="19" t="s">
        <v>15383</v>
      </c>
      <c r="FSL9335" s="19" t="s">
        <v>15383</v>
      </c>
      <c r="FSM9335" s="19" t="s">
        <v>15383</v>
      </c>
      <c r="FSN9335" s="19" t="s">
        <v>15383</v>
      </c>
      <c r="FSO9335" s="19" t="s">
        <v>15383</v>
      </c>
      <c r="FSP9335" s="19" t="s">
        <v>15383</v>
      </c>
      <c r="FSQ9335" s="19" t="s">
        <v>15383</v>
      </c>
      <c r="FSR9335" s="19" t="s">
        <v>15383</v>
      </c>
      <c r="FSS9335" s="19" t="s">
        <v>15383</v>
      </c>
      <c r="FST9335" s="19" t="s">
        <v>15383</v>
      </c>
      <c r="FSU9335" s="19" t="s">
        <v>15383</v>
      </c>
      <c r="FSV9335" s="19" t="s">
        <v>15383</v>
      </c>
      <c r="FSW9335" s="19" t="s">
        <v>15383</v>
      </c>
      <c r="FSX9335" s="19" t="s">
        <v>15383</v>
      </c>
      <c r="FSY9335" s="19" t="s">
        <v>15383</v>
      </c>
      <c r="FSZ9335" s="19" t="s">
        <v>15383</v>
      </c>
      <c r="FTA9335" s="19" t="s">
        <v>15383</v>
      </c>
      <c r="FTB9335" s="19" t="s">
        <v>15383</v>
      </c>
      <c r="FTC9335" s="19" t="s">
        <v>15383</v>
      </c>
      <c r="FTD9335" s="19" t="s">
        <v>15383</v>
      </c>
      <c r="FTE9335" s="19" t="s">
        <v>15383</v>
      </c>
      <c r="FTF9335" s="19" t="s">
        <v>15383</v>
      </c>
      <c r="FTG9335" s="19" t="s">
        <v>15383</v>
      </c>
      <c r="FTH9335" s="19" t="s">
        <v>15383</v>
      </c>
      <c r="FTI9335" s="19" t="s">
        <v>15383</v>
      </c>
      <c r="FTJ9335" s="19" t="s">
        <v>15383</v>
      </c>
      <c r="FTK9335" s="19" t="s">
        <v>15383</v>
      </c>
      <c r="FTL9335" s="19" t="s">
        <v>15383</v>
      </c>
      <c r="FTM9335" s="19" t="s">
        <v>15383</v>
      </c>
      <c r="FTN9335" s="19" t="s">
        <v>15383</v>
      </c>
      <c r="FTO9335" s="19" t="s">
        <v>15383</v>
      </c>
      <c r="FTP9335" s="19" t="s">
        <v>15383</v>
      </c>
      <c r="FTQ9335" s="19" t="s">
        <v>15383</v>
      </c>
      <c r="FTR9335" s="19" t="s">
        <v>15383</v>
      </c>
      <c r="FTS9335" s="19" t="s">
        <v>15383</v>
      </c>
      <c r="FTT9335" s="19" t="s">
        <v>15383</v>
      </c>
      <c r="FTU9335" s="19" t="s">
        <v>15383</v>
      </c>
      <c r="FTV9335" s="19" t="s">
        <v>15383</v>
      </c>
      <c r="FTW9335" s="19" t="s">
        <v>15383</v>
      </c>
      <c r="FTX9335" s="19" t="s">
        <v>15383</v>
      </c>
      <c r="FTY9335" s="19" t="s">
        <v>15383</v>
      </c>
      <c r="FTZ9335" s="19" t="s">
        <v>15383</v>
      </c>
      <c r="FUA9335" s="19" t="s">
        <v>15383</v>
      </c>
      <c r="FUB9335" s="19" t="s">
        <v>15383</v>
      </c>
      <c r="FUC9335" s="19" t="s">
        <v>15383</v>
      </c>
      <c r="FUD9335" s="19" t="s">
        <v>15383</v>
      </c>
      <c r="FUE9335" s="19" t="s">
        <v>15383</v>
      </c>
      <c r="FUF9335" s="19" t="s">
        <v>15383</v>
      </c>
      <c r="FUG9335" s="19" t="s">
        <v>15383</v>
      </c>
      <c r="FUH9335" s="19" t="s">
        <v>15383</v>
      </c>
      <c r="FUI9335" s="19" t="s">
        <v>15383</v>
      </c>
      <c r="FUJ9335" s="19" t="s">
        <v>15383</v>
      </c>
      <c r="FUK9335" s="19" t="s">
        <v>15383</v>
      </c>
      <c r="FUL9335" s="19" t="s">
        <v>15383</v>
      </c>
      <c r="FUM9335" s="19" t="s">
        <v>15383</v>
      </c>
      <c r="FUN9335" s="19" t="s">
        <v>15383</v>
      </c>
      <c r="FUO9335" s="19" t="s">
        <v>15383</v>
      </c>
      <c r="FUP9335" s="19" t="s">
        <v>15383</v>
      </c>
      <c r="FUQ9335" s="19" t="s">
        <v>15383</v>
      </c>
      <c r="FUR9335" s="19" t="s">
        <v>15383</v>
      </c>
      <c r="FUS9335" s="19" t="s">
        <v>15383</v>
      </c>
      <c r="FUT9335" s="19" t="s">
        <v>15383</v>
      </c>
      <c r="FUU9335" s="19" t="s">
        <v>15383</v>
      </c>
      <c r="FUV9335" s="19" t="s">
        <v>15383</v>
      </c>
      <c r="FUW9335" s="19" t="s">
        <v>15383</v>
      </c>
      <c r="FUX9335" s="19" t="s">
        <v>15383</v>
      </c>
      <c r="FUY9335" s="19" t="s">
        <v>15383</v>
      </c>
      <c r="FUZ9335" s="19" t="s">
        <v>15383</v>
      </c>
      <c r="FVA9335" s="19" t="s">
        <v>15383</v>
      </c>
      <c r="FVB9335" s="19" t="s">
        <v>15383</v>
      </c>
      <c r="FVC9335" s="19" t="s">
        <v>15383</v>
      </c>
      <c r="FVD9335" s="19" t="s">
        <v>15383</v>
      </c>
      <c r="FVE9335" s="19" t="s">
        <v>15383</v>
      </c>
      <c r="FVF9335" s="19" t="s">
        <v>15383</v>
      </c>
      <c r="FVG9335" s="19" t="s">
        <v>15383</v>
      </c>
      <c r="FVH9335" s="19" t="s">
        <v>15383</v>
      </c>
      <c r="FVI9335" s="19" t="s">
        <v>15383</v>
      </c>
      <c r="FVJ9335" s="19" t="s">
        <v>15383</v>
      </c>
      <c r="FVK9335" s="19" t="s">
        <v>15383</v>
      </c>
      <c r="FVL9335" s="19" t="s">
        <v>15383</v>
      </c>
      <c r="FVM9335" s="19" t="s">
        <v>15383</v>
      </c>
      <c r="FVN9335" s="19" t="s">
        <v>15383</v>
      </c>
      <c r="FVO9335" s="19" t="s">
        <v>15383</v>
      </c>
      <c r="FVP9335" s="19" t="s">
        <v>15383</v>
      </c>
      <c r="FVQ9335" s="19" t="s">
        <v>15383</v>
      </c>
      <c r="FVR9335" s="19" t="s">
        <v>15383</v>
      </c>
      <c r="FVS9335" s="19" t="s">
        <v>15383</v>
      </c>
      <c r="FVT9335" s="19" t="s">
        <v>15383</v>
      </c>
      <c r="FVU9335" s="19" t="s">
        <v>15383</v>
      </c>
      <c r="FVV9335" s="19" t="s">
        <v>15383</v>
      </c>
      <c r="FVW9335" s="19" t="s">
        <v>15383</v>
      </c>
      <c r="FVX9335" s="19" t="s">
        <v>15383</v>
      </c>
      <c r="FVY9335" s="19" t="s">
        <v>15383</v>
      </c>
      <c r="FVZ9335" s="19" t="s">
        <v>15383</v>
      </c>
      <c r="FWA9335" s="19" t="s">
        <v>15383</v>
      </c>
      <c r="FWB9335" s="19" t="s">
        <v>15383</v>
      </c>
      <c r="FWC9335" s="19" t="s">
        <v>15383</v>
      </c>
      <c r="FWD9335" s="19" t="s">
        <v>15383</v>
      </c>
      <c r="FWE9335" s="19" t="s">
        <v>15383</v>
      </c>
      <c r="FWF9335" s="19" t="s">
        <v>15383</v>
      </c>
      <c r="FWG9335" s="19" t="s">
        <v>15383</v>
      </c>
      <c r="FWH9335" s="19" t="s">
        <v>15383</v>
      </c>
      <c r="FWI9335" s="19" t="s">
        <v>15383</v>
      </c>
      <c r="FWJ9335" s="19" t="s">
        <v>15383</v>
      </c>
      <c r="FWK9335" s="19" t="s">
        <v>15383</v>
      </c>
      <c r="FWL9335" s="19" t="s">
        <v>15383</v>
      </c>
      <c r="FWM9335" s="19" t="s">
        <v>15383</v>
      </c>
      <c r="FWN9335" s="19" t="s">
        <v>15383</v>
      </c>
      <c r="FWO9335" s="19" t="s">
        <v>15383</v>
      </c>
      <c r="FWP9335" s="19" t="s">
        <v>15383</v>
      </c>
      <c r="FWQ9335" s="19" t="s">
        <v>15383</v>
      </c>
      <c r="FWR9335" s="19" t="s">
        <v>15383</v>
      </c>
      <c r="FWS9335" s="19" t="s">
        <v>15383</v>
      </c>
      <c r="FWT9335" s="19" t="s">
        <v>15383</v>
      </c>
      <c r="FWU9335" s="19" t="s">
        <v>15383</v>
      </c>
      <c r="FWV9335" s="19" t="s">
        <v>15383</v>
      </c>
      <c r="FWW9335" s="19" t="s">
        <v>15383</v>
      </c>
      <c r="FWX9335" s="19" t="s">
        <v>15383</v>
      </c>
      <c r="FWY9335" s="19" t="s">
        <v>15383</v>
      </c>
      <c r="FWZ9335" s="19" t="s">
        <v>15383</v>
      </c>
      <c r="FXA9335" s="19" t="s">
        <v>15383</v>
      </c>
      <c r="FXB9335" s="19" t="s">
        <v>15383</v>
      </c>
      <c r="FXC9335" s="19" t="s">
        <v>15383</v>
      </c>
      <c r="FXD9335" s="19" t="s">
        <v>15383</v>
      </c>
      <c r="FXE9335" s="19" t="s">
        <v>15383</v>
      </c>
      <c r="FXF9335" s="19" t="s">
        <v>15383</v>
      </c>
      <c r="FXG9335" s="19" t="s">
        <v>15383</v>
      </c>
      <c r="FXH9335" s="19" t="s">
        <v>15383</v>
      </c>
      <c r="FXI9335" s="19" t="s">
        <v>15383</v>
      </c>
      <c r="FXJ9335" s="19" t="s">
        <v>15383</v>
      </c>
      <c r="FXK9335" s="19" t="s">
        <v>15383</v>
      </c>
      <c r="FXL9335" s="19" t="s">
        <v>15383</v>
      </c>
      <c r="FXM9335" s="19" t="s">
        <v>15383</v>
      </c>
      <c r="FXN9335" s="19" t="s">
        <v>15383</v>
      </c>
      <c r="FXO9335" s="19" t="s">
        <v>15383</v>
      </c>
      <c r="FXP9335" s="19" t="s">
        <v>15383</v>
      </c>
      <c r="FXQ9335" s="19" t="s">
        <v>15383</v>
      </c>
      <c r="FXR9335" s="19" t="s">
        <v>15383</v>
      </c>
      <c r="FXS9335" s="19" t="s">
        <v>15383</v>
      </c>
      <c r="FXT9335" s="19" t="s">
        <v>15383</v>
      </c>
      <c r="FXU9335" s="19" t="s">
        <v>15383</v>
      </c>
      <c r="FXV9335" s="19" t="s">
        <v>15383</v>
      </c>
      <c r="FXW9335" s="19" t="s">
        <v>15383</v>
      </c>
      <c r="FXX9335" s="19" t="s">
        <v>15383</v>
      </c>
      <c r="FXY9335" s="19" t="s">
        <v>15383</v>
      </c>
      <c r="FXZ9335" s="19" t="s">
        <v>15383</v>
      </c>
      <c r="FYA9335" s="19" t="s">
        <v>15383</v>
      </c>
      <c r="FYB9335" s="19" t="s">
        <v>15383</v>
      </c>
      <c r="FYC9335" s="19" t="s">
        <v>15383</v>
      </c>
      <c r="FYD9335" s="19" t="s">
        <v>15383</v>
      </c>
      <c r="FYE9335" s="19" t="s">
        <v>15383</v>
      </c>
      <c r="FYF9335" s="19" t="s">
        <v>15383</v>
      </c>
      <c r="FYG9335" s="19" t="s">
        <v>15383</v>
      </c>
      <c r="FYH9335" s="19" t="s">
        <v>15383</v>
      </c>
      <c r="FYI9335" s="19" t="s">
        <v>15383</v>
      </c>
      <c r="FYJ9335" s="19" t="s">
        <v>15383</v>
      </c>
      <c r="FYK9335" s="19" t="s">
        <v>15383</v>
      </c>
      <c r="FYL9335" s="19" t="s">
        <v>15383</v>
      </c>
      <c r="FYM9335" s="19" t="s">
        <v>15383</v>
      </c>
      <c r="FYN9335" s="19" t="s">
        <v>15383</v>
      </c>
      <c r="FYO9335" s="19" t="s">
        <v>15383</v>
      </c>
      <c r="FYP9335" s="19" t="s">
        <v>15383</v>
      </c>
      <c r="FYQ9335" s="19" t="s">
        <v>15383</v>
      </c>
      <c r="FYR9335" s="19" t="s">
        <v>15383</v>
      </c>
      <c r="FYS9335" s="19" t="s">
        <v>15383</v>
      </c>
      <c r="FYT9335" s="19" t="s">
        <v>15383</v>
      </c>
      <c r="FYU9335" s="19" t="s">
        <v>15383</v>
      </c>
      <c r="FYV9335" s="19" t="s">
        <v>15383</v>
      </c>
      <c r="FYW9335" s="19" t="s">
        <v>15383</v>
      </c>
      <c r="FYX9335" s="19" t="s">
        <v>15383</v>
      </c>
      <c r="FYY9335" s="19" t="s">
        <v>15383</v>
      </c>
      <c r="FYZ9335" s="19" t="s">
        <v>15383</v>
      </c>
      <c r="FZA9335" s="19" t="s">
        <v>15383</v>
      </c>
      <c r="FZB9335" s="19" t="s">
        <v>15383</v>
      </c>
      <c r="FZC9335" s="19" t="s">
        <v>15383</v>
      </c>
      <c r="FZD9335" s="19" t="s">
        <v>15383</v>
      </c>
      <c r="FZE9335" s="19" t="s">
        <v>15383</v>
      </c>
      <c r="FZF9335" s="19" t="s">
        <v>15383</v>
      </c>
      <c r="FZG9335" s="19" t="s">
        <v>15383</v>
      </c>
      <c r="FZH9335" s="19" t="s">
        <v>15383</v>
      </c>
      <c r="FZI9335" s="19" t="s">
        <v>15383</v>
      </c>
      <c r="FZJ9335" s="19" t="s">
        <v>15383</v>
      </c>
      <c r="FZK9335" s="19" t="s">
        <v>15383</v>
      </c>
      <c r="FZL9335" s="19" t="s">
        <v>15383</v>
      </c>
      <c r="FZM9335" s="19" t="s">
        <v>15383</v>
      </c>
      <c r="FZN9335" s="19" t="s">
        <v>15383</v>
      </c>
      <c r="FZO9335" s="19" t="s">
        <v>15383</v>
      </c>
      <c r="FZP9335" s="19" t="s">
        <v>15383</v>
      </c>
      <c r="FZQ9335" s="19" t="s">
        <v>15383</v>
      </c>
      <c r="FZR9335" s="19" t="s">
        <v>15383</v>
      </c>
      <c r="FZS9335" s="19" t="s">
        <v>15383</v>
      </c>
      <c r="FZT9335" s="19" t="s">
        <v>15383</v>
      </c>
      <c r="FZU9335" s="19" t="s">
        <v>15383</v>
      </c>
      <c r="FZV9335" s="19" t="s">
        <v>15383</v>
      </c>
      <c r="FZW9335" s="19" t="s">
        <v>15383</v>
      </c>
      <c r="FZX9335" s="19" t="s">
        <v>15383</v>
      </c>
      <c r="FZY9335" s="19" t="s">
        <v>15383</v>
      </c>
      <c r="FZZ9335" s="19" t="s">
        <v>15383</v>
      </c>
      <c r="GAA9335" s="19" t="s">
        <v>15383</v>
      </c>
      <c r="GAB9335" s="19" t="s">
        <v>15383</v>
      </c>
      <c r="GAC9335" s="19" t="s">
        <v>15383</v>
      </c>
      <c r="GAD9335" s="19" t="s">
        <v>15383</v>
      </c>
      <c r="GAE9335" s="19" t="s">
        <v>15383</v>
      </c>
      <c r="GAF9335" s="19" t="s">
        <v>15383</v>
      </c>
      <c r="GAG9335" s="19" t="s">
        <v>15383</v>
      </c>
      <c r="GAH9335" s="19" t="s">
        <v>15383</v>
      </c>
      <c r="GAI9335" s="19" t="s">
        <v>15383</v>
      </c>
      <c r="GAJ9335" s="19" t="s">
        <v>15383</v>
      </c>
      <c r="GAK9335" s="19" t="s">
        <v>15383</v>
      </c>
      <c r="GAL9335" s="19" t="s">
        <v>15383</v>
      </c>
      <c r="GAM9335" s="19" t="s">
        <v>15383</v>
      </c>
      <c r="GAN9335" s="19" t="s">
        <v>15383</v>
      </c>
      <c r="GAO9335" s="19" t="s">
        <v>15383</v>
      </c>
      <c r="GAP9335" s="19" t="s">
        <v>15383</v>
      </c>
      <c r="GAQ9335" s="19" t="s">
        <v>15383</v>
      </c>
      <c r="GAR9335" s="19" t="s">
        <v>15383</v>
      </c>
      <c r="GAS9335" s="19" t="s">
        <v>15383</v>
      </c>
      <c r="GAT9335" s="19" t="s">
        <v>15383</v>
      </c>
      <c r="GAU9335" s="19" t="s">
        <v>15383</v>
      </c>
      <c r="GAV9335" s="19" t="s">
        <v>15383</v>
      </c>
      <c r="GAW9335" s="19" t="s">
        <v>15383</v>
      </c>
      <c r="GAX9335" s="19" t="s">
        <v>15383</v>
      </c>
      <c r="GAY9335" s="19" t="s">
        <v>15383</v>
      </c>
      <c r="GAZ9335" s="19" t="s">
        <v>15383</v>
      </c>
      <c r="GBA9335" s="19" t="s">
        <v>15383</v>
      </c>
      <c r="GBB9335" s="19" t="s">
        <v>15383</v>
      </c>
      <c r="GBC9335" s="19" t="s">
        <v>15383</v>
      </c>
      <c r="GBD9335" s="19" t="s">
        <v>15383</v>
      </c>
      <c r="GBE9335" s="19" t="s">
        <v>15383</v>
      </c>
      <c r="GBF9335" s="19" t="s">
        <v>15383</v>
      </c>
      <c r="GBG9335" s="19" t="s">
        <v>15383</v>
      </c>
      <c r="GBH9335" s="19" t="s">
        <v>15383</v>
      </c>
      <c r="GBI9335" s="19" t="s">
        <v>15383</v>
      </c>
      <c r="GBJ9335" s="19" t="s">
        <v>15383</v>
      </c>
      <c r="GBK9335" s="19" t="s">
        <v>15383</v>
      </c>
      <c r="GBL9335" s="19" t="s">
        <v>15383</v>
      </c>
      <c r="GBM9335" s="19" t="s">
        <v>15383</v>
      </c>
      <c r="GBN9335" s="19" t="s">
        <v>15383</v>
      </c>
      <c r="GBO9335" s="19" t="s">
        <v>15383</v>
      </c>
      <c r="GBP9335" s="19" t="s">
        <v>15383</v>
      </c>
      <c r="GBQ9335" s="19" t="s">
        <v>15383</v>
      </c>
      <c r="GBR9335" s="19" t="s">
        <v>15383</v>
      </c>
      <c r="GBS9335" s="19" t="s">
        <v>15383</v>
      </c>
      <c r="GBT9335" s="19" t="s">
        <v>15383</v>
      </c>
      <c r="GBU9335" s="19" t="s">
        <v>15383</v>
      </c>
      <c r="GBV9335" s="19" t="s">
        <v>15383</v>
      </c>
      <c r="GBW9335" s="19" t="s">
        <v>15383</v>
      </c>
      <c r="GBX9335" s="19" t="s">
        <v>15383</v>
      </c>
      <c r="GBY9335" s="19" t="s">
        <v>15383</v>
      </c>
      <c r="GBZ9335" s="19" t="s">
        <v>15383</v>
      </c>
      <c r="GCA9335" s="19" t="s">
        <v>15383</v>
      </c>
      <c r="GCB9335" s="19" t="s">
        <v>15383</v>
      </c>
      <c r="GCC9335" s="19" t="s">
        <v>15383</v>
      </c>
      <c r="GCD9335" s="19" t="s">
        <v>15383</v>
      </c>
      <c r="GCE9335" s="19" t="s">
        <v>15383</v>
      </c>
      <c r="GCF9335" s="19" t="s">
        <v>15383</v>
      </c>
      <c r="GCG9335" s="19" t="s">
        <v>15383</v>
      </c>
      <c r="GCH9335" s="19" t="s">
        <v>15383</v>
      </c>
      <c r="GCI9335" s="19" t="s">
        <v>15383</v>
      </c>
      <c r="GCJ9335" s="19" t="s">
        <v>15383</v>
      </c>
      <c r="GCK9335" s="19" t="s">
        <v>15383</v>
      </c>
      <c r="GCL9335" s="19" t="s">
        <v>15383</v>
      </c>
      <c r="GCM9335" s="19" t="s">
        <v>15383</v>
      </c>
      <c r="GCN9335" s="19" t="s">
        <v>15383</v>
      </c>
      <c r="GCO9335" s="19" t="s">
        <v>15383</v>
      </c>
      <c r="GCP9335" s="19" t="s">
        <v>15383</v>
      </c>
      <c r="GCQ9335" s="19" t="s">
        <v>15383</v>
      </c>
      <c r="GCR9335" s="19" t="s">
        <v>15383</v>
      </c>
      <c r="GCS9335" s="19" t="s">
        <v>15383</v>
      </c>
      <c r="GCT9335" s="19" t="s">
        <v>15383</v>
      </c>
      <c r="GCU9335" s="19" t="s">
        <v>15383</v>
      </c>
      <c r="GCV9335" s="19" t="s">
        <v>15383</v>
      </c>
      <c r="GCW9335" s="19" t="s">
        <v>15383</v>
      </c>
      <c r="GCX9335" s="19" t="s">
        <v>15383</v>
      </c>
      <c r="GCY9335" s="19" t="s">
        <v>15383</v>
      </c>
      <c r="GCZ9335" s="19" t="s">
        <v>15383</v>
      </c>
      <c r="GDA9335" s="19" t="s">
        <v>15383</v>
      </c>
      <c r="GDB9335" s="19" t="s">
        <v>15383</v>
      </c>
      <c r="GDC9335" s="19" t="s">
        <v>15383</v>
      </c>
      <c r="GDD9335" s="19" t="s">
        <v>15383</v>
      </c>
      <c r="GDE9335" s="19" t="s">
        <v>15383</v>
      </c>
      <c r="GDF9335" s="19" t="s">
        <v>15383</v>
      </c>
      <c r="GDG9335" s="19" t="s">
        <v>15383</v>
      </c>
      <c r="GDH9335" s="19" t="s">
        <v>15383</v>
      </c>
      <c r="GDI9335" s="19" t="s">
        <v>15383</v>
      </c>
      <c r="GDJ9335" s="19" t="s">
        <v>15383</v>
      </c>
      <c r="GDK9335" s="19" t="s">
        <v>15383</v>
      </c>
      <c r="GDL9335" s="19" t="s">
        <v>15383</v>
      </c>
      <c r="GDM9335" s="19" t="s">
        <v>15383</v>
      </c>
      <c r="GDN9335" s="19" t="s">
        <v>15383</v>
      </c>
      <c r="GDO9335" s="19" t="s">
        <v>15383</v>
      </c>
      <c r="GDP9335" s="19" t="s">
        <v>15383</v>
      </c>
      <c r="GDQ9335" s="19" t="s">
        <v>15383</v>
      </c>
      <c r="GDR9335" s="19" t="s">
        <v>15383</v>
      </c>
      <c r="GDS9335" s="19" t="s">
        <v>15383</v>
      </c>
      <c r="GDT9335" s="19" t="s">
        <v>15383</v>
      </c>
      <c r="GDU9335" s="19" t="s">
        <v>15383</v>
      </c>
      <c r="GDV9335" s="19" t="s">
        <v>15383</v>
      </c>
      <c r="GDW9335" s="19" t="s">
        <v>15383</v>
      </c>
      <c r="GDX9335" s="19" t="s">
        <v>15383</v>
      </c>
      <c r="GDY9335" s="19" t="s">
        <v>15383</v>
      </c>
      <c r="GDZ9335" s="19" t="s">
        <v>15383</v>
      </c>
      <c r="GEA9335" s="19" t="s">
        <v>15383</v>
      </c>
      <c r="GEB9335" s="19" t="s">
        <v>15383</v>
      </c>
      <c r="GEC9335" s="19" t="s">
        <v>15383</v>
      </c>
      <c r="GED9335" s="19" t="s">
        <v>15383</v>
      </c>
      <c r="GEE9335" s="19" t="s">
        <v>15383</v>
      </c>
      <c r="GEF9335" s="19" t="s">
        <v>15383</v>
      </c>
      <c r="GEG9335" s="19" t="s">
        <v>15383</v>
      </c>
      <c r="GEH9335" s="19" t="s">
        <v>15383</v>
      </c>
      <c r="GEI9335" s="19" t="s">
        <v>15383</v>
      </c>
      <c r="GEJ9335" s="19" t="s">
        <v>15383</v>
      </c>
      <c r="GEK9335" s="19" t="s">
        <v>15383</v>
      </c>
      <c r="GEL9335" s="19" t="s">
        <v>15383</v>
      </c>
      <c r="GEM9335" s="19" t="s">
        <v>15383</v>
      </c>
      <c r="GEN9335" s="19" t="s">
        <v>15383</v>
      </c>
      <c r="GEO9335" s="19" t="s">
        <v>15383</v>
      </c>
      <c r="GEP9335" s="19" t="s">
        <v>15383</v>
      </c>
      <c r="GEQ9335" s="19" t="s">
        <v>15383</v>
      </c>
      <c r="GER9335" s="19" t="s">
        <v>15383</v>
      </c>
      <c r="GES9335" s="19" t="s">
        <v>15383</v>
      </c>
      <c r="GET9335" s="19" t="s">
        <v>15383</v>
      </c>
      <c r="GEU9335" s="19" t="s">
        <v>15383</v>
      </c>
      <c r="GEV9335" s="19" t="s">
        <v>15383</v>
      </c>
      <c r="GEW9335" s="19" t="s">
        <v>15383</v>
      </c>
      <c r="GEX9335" s="19" t="s">
        <v>15383</v>
      </c>
      <c r="GEY9335" s="19" t="s">
        <v>15383</v>
      </c>
      <c r="GEZ9335" s="19" t="s">
        <v>15383</v>
      </c>
      <c r="GFA9335" s="19" t="s">
        <v>15383</v>
      </c>
      <c r="GFB9335" s="19" t="s">
        <v>15383</v>
      </c>
      <c r="GFC9335" s="19" t="s">
        <v>15383</v>
      </c>
      <c r="GFD9335" s="19" t="s">
        <v>15383</v>
      </c>
      <c r="GFE9335" s="19" t="s">
        <v>15383</v>
      </c>
      <c r="GFF9335" s="19" t="s">
        <v>15383</v>
      </c>
      <c r="GFG9335" s="19" t="s">
        <v>15383</v>
      </c>
      <c r="GFH9335" s="19" t="s">
        <v>15383</v>
      </c>
      <c r="GFI9335" s="19" t="s">
        <v>15383</v>
      </c>
      <c r="GFJ9335" s="19" t="s">
        <v>15383</v>
      </c>
      <c r="GFK9335" s="19" t="s">
        <v>15383</v>
      </c>
      <c r="GFL9335" s="19" t="s">
        <v>15383</v>
      </c>
      <c r="GFM9335" s="19" t="s">
        <v>15383</v>
      </c>
      <c r="GFN9335" s="19" t="s">
        <v>15383</v>
      </c>
      <c r="GFO9335" s="19" t="s">
        <v>15383</v>
      </c>
      <c r="GFP9335" s="19" t="s">
        <v>15383</v>
      </c>
      <c r="GFQ9335" s="19" t="s">
        <v>15383</v>
      </c>
      <c r="GFR9335" s="19" t="s">
        <v>15383</v>
      </c>
      <c r="GFS9335" s="19" t="s">
        <v>15383</v>
      </c>
      <c r="GFT9335" s="19" t="s">
        <v>15383</v>
      </c>
      <c r="GFU9335" s="19" t="s">
        <v>15383</v>
      </c>
      <c r="GFV9335" s="19" t="s">
        <v>15383</v>
      </c>
      <c r="GFW9335" s="19" t="s">
        <v>15383</v>
      </c>
      <c r="GFX9335" s="19" t="s">
        <v>15383</v>
      </c>
      <c r="GFY9335" s="19" t="s">
        <v>15383</v>
      </c>
      <c r="GFZ9335" s="19" t="s">
        <v>15383</v>
      </c>
      <c r="GGA9335" s="19" t="s">
        <v>15383</v>
      </c>
      <c r="GGB9335" s="19" t="s">
        <v>15383</v>
      </c>
      <c r="GGC9335" s="19" t="s">
        <v>15383</v>
      </c>
      <c r="GGD9335" s="19" t="s">
        <v>15383</v>
      </c>
      <c r="GGE9335" s="19" t="s">
        <v>15383</v>
      </c>
      <c r="GGF9335" s="19" t="s">
        <v>15383</v>
      </c>
      <c r="GGG9335" s="19" t="s">
        <v>15383</v>
      </c>
      <c r="GGH9335" s="19" t="s">
        <v>15383</v>
      </c>
      <c r="GGI9335" s="19" t="s">
        <v>15383</v>
      </c>
      <c r="GGJ9335" s="19" t="s">
        <v>15383</v>
      </c>
      <c r="GGK9335" s="19" t="s">
        <v>15383</v>
      </c>
      <c r="GGL9335" s="19" t="s">
        <v>15383</v>
      </c>
      <c r="GGM9335" s="19" t="s">
        <v>15383</v>
      </c>
      <c r="GGN9335" s="19" t="s">
        <v>15383</v>
      </c>
      <c r="GGO9335" s="19" t="s">
        <v>15383</v>
      </c>
      <c r="GGP9335" s="19" t="s">
        <v>15383</v>
      </c>
      <c r="GGQ9335" s="19" t="s">
        <v>15383</v>
      </c>
      <c r="GGR9335" s="19" t="s">
        <v>15383</v>
      </c>
      <c r="GGS9335" s="19" t="s">
        <v>15383</v>
      </c>
      <c r="GGT9335" s="19" t="s">
        <v>15383</v>
      </c>
      <c r="GGU9335" s="19" t="s">
        <v>15383</v>
      </c>
      <c r="GGV9335" s="19" t="s">
        <v>15383</v>
      </c>
      <c r="GGW9335" s="19" t="s">
        <v>15383</v>
      </c>
      <c r="GGX9335" s="19" t="s">
        <v>15383</v>
      </c>
      <c r="GGY9335" s="19" t="s">
        <v>15383</v>
      </c>
      <c r="GGZ9335" s="19" t="s">
        <v>15383</v>
      </c>
      <c r="GHA9335" s="19" t="s">
        <v>15383</v>
      </c>
      <c r="GHB9335" s="19" t="s">
        <v>15383</v>
      </c>
      <c r="GHC9335" s="19" t="s">
        <v>15383</v>
      </c>
      <c r="GHD9335" s="19" t="s">
        <v>15383</v>
      </c>
      <c r="GHE9335" s="19" t="s">
        <v>15383</v>
      </c>
      <c r="GHF9335" s="19" t="s">
        <v>15383</v>
      </c>
      <c r="GHG9335" s="19" t="s">
        <v>15383</v>
      </c>
      <c r="GHH9335" s="19" t="s">
        <v>15383</v>
      </c>
      <c r="GHI9335" s="19" t="s">
        <v>15383</v>
      </c>
      <c r="GHJ9335" s="19" t="s">
        <v>15383</v>
      </c>
      <c r="GHK9335" s="19" t="s">
        <v>15383</v>
      </c>
      <c r="GHL9335" s="19" t="s">
        <v>15383</v>
      </c>
      <c r="GHM9335" s="19" t="s">
        <v>15383</v>
      </c>
      <c r="GHN9335" s="19" t="s">
        <v>15383</v>
      </c>
      <c r="GHO9335" s="19" t="s">
        <v>15383</v>
      </c>
      <c r="GHP9335" s="19" t="s">
        <v>15383</v>
      </c>
      <c r="GHQ9335" s="19" t="s">
        <v>15383</v>
      </c>
      <c r="GHR9335" s="19" t="s">
        <v>15383</v>
      </c>
      <c r="GHS9335" s="19" t="s">
        <v>15383</v>
      </c>
      <c r="GHT9335" s="19" t="s">
        <v>15383</v>
      </c>
      <c r="GHU9335" s="19" t="s">
        <v>15383</v>
      </c>
      <c r="GHV9335" s="19" t="s">
        <v>15383</v>
      </c>
      <c r="GHW9335" s="19" t="s">
        <v>15383</v>
      </c>
      <c r="GHX9335" s="19" t="s">
        <v>15383</v>
      </c>
      <c r="GHY9335" s="19" t="s">
        <v>15383</v>
      </c>
      <c r="GHZ9335" s="19" t="s">
        <v>15383</v>
      </c>
      <c r="GIA9335" s="19" t="s">
        <v>15383</v>
      </c>
      <c r="GIB9335" s="19" t="s">
        <v>15383</v>
      </c>
      <c r="GIC9335" s="19" t="s">
        <v>15383</v>
      </c>
      <c r="GID9335" s="19" t="s">
        <v>15383</v>
      </c>
      <c r="GIE9335" s="19" t="s">
        <v>15383</v>
      </c>
      <c r="GIF9335" s="19" t="s">
        <v>15383</v>
      </c>
      <c r="GIG9335" s="19" t="s">
        <v>15383</v>
      </c>
      <c r="GIH9335" s="19" t="s">
        <v>15383</v>
      </c>
      <c r="GII9335" s="19" t="s">
        <v>15383</v>
      </c>
      <c r="GIJ9335" s="19" t="s">
        <v>15383</v>
      </c>
      <c r="GIK9335" s="19" t="s">
        <v>15383</v>
      </c>
      <c r="GIL9335" s="19" t="s">
        <v>15383</v>
      </c>
      <c r="GIM9335" s="19" t="s">
        <v>15383</v>
      </c>
      <c r="GIN9335" s="19" t="s">
        <v>15383</v>
      </c>
      <c r="GIO9335" s="19" t="s">
        <v>15383</v>
      </c>
      <c r="GIP9335" s="19" t="s">
        <v>15383</v>
      </c>
      <c r="GIQ9335" s="19" t="s">
        <v>15383</v>
      </c>
      <c r="GIR9335" s="19" t="s">
        <v>15383</v>
      </c>
      <c r="GIS9335" s="19" t="s">
        <v>15383</v>
      </c>
      <c r="GIT9335" s="19" t="s">
        <v>15383</v>
      </c>
      <c r="GIU9335" s="19" t="s">
        <v>15383</v>
      </c>
      <c r="GIV9335" s="19" t="s">
        <v>15383</v>
      </c>
      <c r="GIW9335" s="19" t="s">
        <v>15383</v>
      </c>
      <c r="GIX9335" s="19" t="s">
        <v>15383</v>
      </c>
      <c r="GIY9335" s="19" t="s">
        <v>15383</v>
      </c>
      <c r="GIZ9335" s="19" t="s">
        <v>15383</v>
      </c>
      <c r="GJA9335" s="19" t="s">
        <v>15383</v>
      </c>
      <c r="GJB9335" s="19" t="s">
        <v>15383</v>
      </c>
      <c r="GJC9335" s="19" t="s">
        <v>15383</v>
      </c>
      <c r="GJD9335" s="19" t="s">
        <v>15383</v>
      </c>
      <c r="GJE9335" s="19" t="s">
        <v>15383</v>
      </c>
      <c r="GJF9335" s="19" t="s">
        <v>15383</v>
      </c>
      <c r="GJG9335" s="19" t="s">
        <v>15383</v>
      </c>
      <c r="GJH9335" s="19" t="s">
        <v>15383</v>
      </c>
      <c r="GJI9335" s="19" t="s">
        <v>15383</v>
      </c>
      <c r="GJJ9335" s="19" t="s">
        <v>15383</v>
      </c>
      <c r="GJK9335" s="19" t="s">
        <v>15383</v>
      </c>
      <c r="GJL9335" s="19" t="s">
        <v>15383</v>
      </c>
      <c r="GJM9335" s="19" t="s">
        <v>15383</v>
      </c>
      <c r="GJN9335" s="19" t="s">
        <v>15383</v>
      </c>
      <c r="GJO9335" s="19" t="s">
        <v>15383</v>
      </c>
      <c r="GJP9335" s="19" t="s">
        <v>15383</v>
      </c>
      <c r="GJQ9335" s="19" t="s">
        <v>15383</v>
      </c>
      <c r="GJR9335" s="19" t="s">
        <v>15383</v>
      </c>
      <c r="GJS9335" s="19" t="s">
        <v>15383</v>
      </c>
      <c r="GJT9335" s="19" t="s">
        <v>15383</v>
      </c>
      <c r="GJU9335" s="19" t="s">
        <v>15383</v>
      </c>
      <c r="GJV9335" s="19" t="s">
        <v>15383</v>
      </c>
      <c r="GJW9335" s="19" t="s">
        <v>15383</v>
      </c>
      <c r="GJX9335" s="19" t="s">
        <v>15383</v>
      </c>
      <c r="GJY9335" s="19" t="s">
        <v>15383</v>
      </c>
      <c r="GJZ9335" s="19" t="s">
        <v>15383</v>
      </c>
      <c r="GKA9335" s="19" t="s">
        <v>15383</v>
      </c>
      <c r="GKB9335" s="19" t="s">
        <v>15383</v>
      </c>
      <c r="GKC9335" s="19" t="s">
        <v>15383</v>
      </c>
      <c r="GKD9335" s="19" t="s">
        <v>15383</v>
      </c>
      <c r="GKE9335" s="19" t="s">
        <v>15383</v>
      </c>
      <c r="GKF9335" s="19" t="s">
        <v>15383</v>
      </c>
      <c r="GKG9335" s="19" t="s">
        <v>15383</v>
      </c>
      <c r="GKH9335" s="19" t="s">
        <v>15383</v>
      </c>
      <c r="GKI9335" s="19" t="s">
        <v>15383</v>
      </c>
      <c r="GKJ9335" s="19" t="s">
        <v>15383</v>
      </c>
      <c r="GKK9335" s="19" t="s">
        <v>15383</v>
      </c>
      <c r="GKL9335" s="19" t="s">
        <v>15383</v>
      </c>
      <c r="GKM9335" s="19" t="s">
        <v>15383</v>
      </c>
      <c r="GKN9335" s="19" t="s">
        <v>15383</v>
      </c>
      <c r="GKO9335" s="19" t="s">
        <v>15383</v>
      </c>
      <c r="GKP9335" s="19" t="s">
        <v>15383</v>
      </c>
      <c r="GKQ9335" s="19" t="s">
        <v>15383</v>
      </c>
      <c r="GKR9335" s="19" t="s">
        <v>15383</v>
      </c>
      <c r="GKS9335" s="19" t="s">
        <v>15383</v>
      </c>
      <c r="GKT9335" s="19" t="s">
        <v>15383</v>
      </c>
      <c r="GKU9335" s="19" t="s">
        <v>15383</v>
      </c>
      <c r="GKV9335" s="19" t="s">
        <v>15383</v>
      </c>
      <c r="GKW9335" s="19" t="s">
        <v>15383</v>
      </c>
      <c r="GKX9335" s="19" t="s">
        <v>15383</v>
      </c>
      <c r="GKY9335" s="19" t="s">
        <v>15383</v>
      </c>
      <c r="GKZ9335" s="19" t="s">
        <v>15383</v>
      </c>
      <c r="GLA9335" s="19" t="s">
        <v>15383</v>
      </c>
      <c r="GLB9335" s="19" t="s">
        <v>15383</v>
      </c>
      <c r="GLC9335" s="19" t="s">
        <v>15383</v>
      </c>
      <c r="GLD9335" s="19" t="s">
        <v>15383</v>
      </c>
      <c r="GLE9335" s="19" t="s">
        <v>15383</v>
      </c>
      <c r="GLF9335" s="19" t="s">
        <v>15383</v>
      </c>
      <c r="GLG9335" s="19" t="s">
        <v>15383</v>
      </c>
      <c r="GLH9335" s="19" t="s">
        <v>15383</v>
      </c>
      <c r="GLI9335" s="19" t="s">
        <v>15383</v>
      </c>
      <c r="GLJ9335" s="19" t="s">
        <v>15383</v>
      </c>
      <c r="GLK9335" s="19" t="s">
        <v>15383</v>
      </c>
      <c r="GLL9335" s="19" t="s">
        <v>15383</v>
      </c>
      <c r="GLM9335" s="19" t="s">
        <v>15383</v>
      </c>
      <c r="GLN9335" s="19" t="s">
        <v>15383</v>
      </c>
      <c r="GLO9335" s="19" t="s">
        <v>15383</v>
      </c>
      <c r="GLP9335" s="19" t="s">
        <v>15383</v>
      </c>
      <c r="GLQ9335" s="19" t="s">
        <v>15383</v>
      </c>
      <c r="GLR9335" s="19" t="s">
        <v>15383</v>
      </c>
      <c r="GLS9335" s="19" t="s">
        <v>15383</v>
      </c>
      <c r="GLT9335" s="19" t="s">
        <v>15383</v>
      </c>
      <c r="GLU9335" s="19" t="s">
        <v>15383</v>
      </c>
      <c r="GLV9335" s="19" t="s">
        <v>15383</v>
      </c>
      <c r="GLW9335" s="19" t="s">
        <v>15383</v>
      </c>
      <c r="GLX9335" s="19" t="s">
        <v>15383</v>
      </c>
      <c r="GLY9335" s="19" t="s">
        <v>15383</v>
      </c>
      <c r="GLZ9335" s="19" t="s">
        <v>15383</v>
      </c>
      <c r="GMA9335" s="19" t="s">
        <v>15383</v>
      </c>
      <c r="GMB9335" s="19" t="s">
        <v>15383</v>
      </c>
      <c r="GMC9335" s="19" t="s">
        <v>15383</v>
      </c>
      <c r="GMD9335" s="19" t="s">
        <v>15383</v>
      </c>
      <c r="GME9335" s="19" t="s">
        <v>15383</v>
      </c>
      <c r="GMF9335" s="19" t="s">
        <v>15383</v>
      </c>
      <c r="GMG9335" s="19" t="s">
        <v>15383</v>
      </c>
      <c r="GMH9335" s="19" t="s">
        <v>15383</v>
      </c>
      <c r="GMI9335" s="19" t="s">
        <v>15383</v>
      </c>
      <c r="GMJ9335" s="19" t="s">
        <v>15383</v>
      </c>
      <c r="GMK9335" s="19" t="s">
        <v>15383</v>
      </c>
      <c r="GML9335" s="19" t="s">
        <v>15383</v>
      </c>
      <c r="GMM9335" s="19" t="s">
        <v>15383</v>
      </c>
      <c r="GMN9335" s="19" t="s">
        <v>15383</v>
      </c>
      <c r="GMO9335" s="19" t="s">
        <v>15383</v>
      </c>
      <c r="GMP9335" s="19" t="s">
        <v>15383</v>
      </c>
      <c r="GMQ9335" s="19" t="s">
        <v>15383</v>
      </c>
      <c r="GMR9335" s="19" t="s">
        <v>15383</v>
      </c>
      <c r="GMS9335" s="19" t="s">
        <v>15383</v>
      </c>
      <c r="GMT9335" s="19" t="s">
        <v>15383</v>
      </c>
      <c r="GMU9335" s="19" t="s">
        <v>15383</v>
      </c>
      <c r="GMV9335" s="19" t="s">
        <v>15383</v>
      </c>
      <c r="GMW9335" s="19" t="s">
        <v>15383</v>
      </c>
      <c r="GMX9335" s="19" t="s">
        <v>15383</v>
      </c>
      <c r="GMY9335" s="19" t="s">
        <v>15383</v>
      </c>
      <c r="GMZ9335" s="19" t="s">
        <v>15383</v>
      </c>
      <c r="GNA9335" s="19" t="s">
        <v>15383</v>
      </c>
      <c r="GNB9335" s="19" t="s">
        <v>15383</v>
      </c>
      <c r="GNC9335" s="19" t="s">
        <v>15383</v>
      </c>
      <c r="GND9335" s="19" t="s">
        <v>15383</v>
      </c>
      <c r="GNE9335" s="19" t="s">
        <v>15383</v>
      </c>
      <c r="GNF9335" s="19" t="s">
        <v>15383</v>
      </c>
      <c r="GNG9335" s="19" t="s">
        <v>15383</v>
      </c>
      <c r="GNH9335" s="19" t="s">
        <v>15383</v>
      </c>
      <c r="GNI9335" s="19" t="s">
        <v>15383</v>
      </c>
      <c r="GNJ9335" s="19" t="s">
        <v>15383</v>
      </c>
      <c r="GNK9335" s="19" t="s">
        <v>15383</v>
      </c>
      <c r="GNL9335" s="19" t="s">
        <v>15383</v>
      </c>
      <c r="GNM9335" s="19" t="s">
        <v>15383</v>
      </c>
      <c r="GNN9335" s="19" t="s">
        <v>15383</v>
      </c>
      <c r="GNO9335" s="19" t="s">
        <v>15383</v>
      </c>
      <c r="GNP9335" s="19" t="s">
        <v>15383</v>
      </c>
      <c r="GNQ9335" s="19" t="s">
        <v>15383</v>
      </c>
      <c r="GNR9335" s="19" t="s">
        <v>15383</v>
      </c>
      <c r="GNS9335" s="19" t="s">
        <v>15383</v>
      </c>
      <c r="GNT9335" s="19" t="s">
        <v>15383</v>
      </c>
      <c r="GNU9335" s="19" t="s">
        <v>15383</v>
      </c>
      <c r="GNV9335" s="19" t="s">
        <v>15383</v>
      </c>
      <c r="GNW9335" s="19" t="s">
        <v>15383</v>
      </c>
      <c r="GNX9335" s="19" t="s">
        <v>15383</v>
      </c>
      <c r="GNY9335" s="19" t="s">
        <v>15383</v>
      </c>
      <c r="GNZ9335" s="19" t="s">
        <v>15383</v>
      </c>
      <c r="GOA9335" s="19" t="s">
        <v>15383</v>
      </c>
      <c r="GOB9335" s="19" t="s">
        <v>15383</v>
      </c>
      <c r="GOC9335" s="19" t="s">
        <v>15383</v>
      </c>
      <c r="GOD9335" s="19" t="s">
        <v>15383</v>
      </c>
      <c r="GOE9335" s="19" t="s">
        <v>15383</v>
      </c>
      <c r="GOF9335" s="19" t="s">
        <v>15383</v>
      </c>
      <c r="GOG9335" s="19" t="s">
        <v>15383</v>
      </c>
      <c r="GOH9335" s="19" t="s">
        <v>15383</v>
      </c>
      <c r="GOI9335" s="19" t="s">
        <v>15383</v>
      </c>
      <c r="GOJ9335" s="19" t="s">
        <v>15383</v>
      </c>
      <c r="GOK9335" s="19" t="s">
        <v>15383</v>
      </c>
      <c r="GOL9335" s="19" t="s">
        <v>15383</v>
      </c>
      <c r="GOM9335" s="19" t="s">
        <v>15383</v>
      </c>
      <c r="GON9335" s="19" t="s">
        <v>15383</v>
      </c>
      <c r="GOO9335" s="19" t="s">
        <v>15383</v>
      </c>
      <c r="GOP9335" s="19" t="s">
        <v>15383</v>
      </c>
      <c r="GOQ9335" s="19" t="s">
        <v>15383</v>
      </c>
      <c r="GOR9335" s="19" t="s">
        <v>15383</v>
      </c>
      <c r="GOS9335" s="19" t="s">
        <v>15383</v>
      </c>
      <c r="GOT9335" s="19" t="s">
        <v>15383</v>
      </c>
      <c r="GOU9335" s="19" t="s">
        <v>15383</v>
      </c>
      <c r="GOV9335" s="19" t="s">
        <v>15383</v>
      </c>
      <c r="GOW9335" s="19" t="s">
        <v>15383</v>
      </c>
      <c r="GOX9335" s="19" t="s">
        <v>15383</v>
      </c>
      <c r="GOY9335" s="19" t="s">
        <v>15383</v>
      </c>
      <c r="GOZ9335" s="19" t="s">
        <v>15383</v>
      </c>
      <c r="GPA9335" s="19" t="s">
        <v>15383</v>
      </c>
      <c r="GPB9335" s="19" t="s">
        <v>15383</v>
      </c>
      <c r="GPC9335" s="19" t="s">
        <v>15383</v>
      </c>
      <c r="GPD9335" s="19" t="s">
        <v>15383</v>
      </c>
      <c r="GPE9335" s="19" t="s">
        <v>15383</v>
      </c>
      <c r="GPF9335" s="19" t="s">
        <v>15383</v>
      </c>
      <c r="GPG9335" s="19" t="s">
        <v>15383</v>
      </c>
      <c r="GPH9335" s="19" t="s">
        <v>15383</v>
      </c>
      <c r="GPI9335" s="19" t="s">
        <v>15383</v>
      </c>
      <c r="GPJ9335" s="19" t="s">
        <v>15383</v>
      </c>
      <c r="GPK9335" s="19" t="s">
        <v>15383</v>
      </c>
      <c r="GPL9335" s="19" t="s">
        <v>15383</v>
      </c>
      <c r="GPM9335" s="19" t="s">
        <v>15383</v>
      </c>
      <c r="GPN9335" s="19" t="s">
        <v>15383</v>
      </c>
      <c r="GPO9335" s="19" t="s">
        <v>15383</v>
      </c>
      <c r="GPP9335" s="19" t="s">
        <v>15383</v>
      </c>
      <c r="GPQ9335" s="19" t="s">
        <v>15383</v>
      </c>
      <c r="GPR9335" s="19" t="s">
        <v>15383</v>
      </c>
      <c r="GPS9335" s="19" t="s">
        <v>15383</v>
      </c>
      <c r="GPT9335" s="19" t="s">
        <v>15383</v>
      </c>
      <c r="GPU9335" s="19" t="s">
        <v>15383</v>
      </c>
      <c r="GPV9335" s="19" t="s">
        <v>15383</v>
      </c>
      <c r="GPW9335" s="19" t="s">
        <v>15383</v>
      </c>
      <c r="GPX9335" s="19" t="s">
        <v>15383</v>
      </c>
      <c r="GPY9335" s="19" t="s">
        <v>15383</v>
      </c>
      <c r="GPZ9335" s="19" t="s">
        <v>15383</v>
      </c>
      <c r="GQA9335" s="19" t="s">
        <v>15383</v>
      </c>
      <c r="GQB9335" s="19" t="s">
        <v>15383</v>
      </c>
      <c r="GQC9335" s="19" t="s">
        <v>15383</v>
      </c>
      <c r="GQD9335" s="19" t="s">
        <v>15383</v>
      </c>
      <c r="GQE9335" s="19" t="s">
        <v>15383</v>
      </c>
      <c r="GQF9335" s="19" t="s">
        <v>15383</v>
      </c>
      <c r="GQG9335" s="19" t="s">
        <v>15383</v>
      </c>
      <c r="GQH9335" s="19" t="s">
        <v>15383</v>
      </c>
      <c r="GQI9335" s="19" t="s">
        <v>15383</v>
      </c>
      <c r="GQJ9335" s="19" t="s">
        <v>15383</v>
      </c>
      <c r="GQK9335" s="19" t="s">
        <v>15383</v>
      </c>
      <c r="GQL9335" s="19" t="s">
        <v>15383</v>
      </c>
      <c r="GQM9335" s="19" t="s">
        <v>15383</v>
      </c>
      <c r="GQN9335" s="19" t="s">
        <v>15383</v>
      </c>
      <c r="GQO9335" s="19" t="s">
        <v>15383</v>
      </c>
      <c r="GQP9335" s="19" t="s">
        <v>15383</v>
      </c>
      <c r="GQQ9335" s="19" t="s">
        <v>15383</v>
      </c>
      <c r="GQR9335" s="19" t="s">
        <v>15383</v>
      </c>
      <c r="GQS9335" s="19" t="s">
        <v>15383</v>
      </c>
      <c r="GQT9335" s="19" t="s">
        <v>15383</v>
      </c>
      <c r="GQU9335" s="19" t="s">
        <v>15383</v>
      </c>
      <c r="GQV9335" s="19" t="s">
        <v>15383</v>
      </c>
      <c r="GQW9335" s="19" t="s">
        <v>15383</v>
      </c>
      <c r="GQX9335" s="19" t="s">
        <v>15383</v>
      </c>
      <c r="GQY9335" s="19" t="s">
        <v>15383</v>
      </c>
      <c r="GQZ9335" s="19" t="s">
        <v>15383</v>
      </c>
      <c r="GRA9335" s="19" t="s">
        <v>15383</v>
      </c>
      <c r="GRB9335" s="19" t="s">
        <v>15383</v>
      </c>
      <c r="GRC9335" s="19" t="s">
        <v>15383</v>
      </c>
      <c r="GRD9335" s="19" t="s">
        <v>15383</v>
      </c>
      <c r="GRE9335" s="19" t="s">
        <v>15383</v>
      </c>
      <c r="GRF9335" s="19" t="s">
        <v>15383</v>
      </c>
      <c r="GRG9335" s="19" t="s">
        <v>15383</v>
      </c>
      <c r="GRH9335" s="19" t="s">
        <v>15383</v>
      </c>
      <c r="GRI9335" s="19" t="s">
        <v>15383</v>
      </c>
      <c r="GRJ9335" s="19" t="s">
        <v>15383</v>
      </c>
      <c r="GRK9335" s="19" t="s">
        <v>15383</v>
      </c>
      <c r="GRL9335" s="19" t="s">
        <v>15383</v>
      </c>
      <c r="GRM9335" s="19" t="s">
        <v>15383</v>
      </c>
      <c r="GRN9335" s="19" t="s">
        <v>15383</v>
      </c>
      <c r="GRO9335" s="19" t="s">
        <v>15383</v>
      </c>
      <c r="GRP9335" s="19" t="s">
        <v>15383</v>
      </c>
      <c r="GRQ9335" s="19" t="s">
        <v>15383</v>
      </c>
      <c r="GRR9335" s="19" t="s">
        <v>15383</v>
      </c>
      <c r="GRS9335" s="19" t="s">
        <v>15383</v>
      </c>
      <c r="GRT9335" s="19" t="s">
        <v>15383</v>
      </c>
      <c r="GRU9335" s="19" t="s">
        <v>15383</v>
      </c>
      <c r="GRV9335" s="19" t="s">
        <v>15383</v>
      </c>
      <c r="GRW9335" s="19" t="s">
        <v>15383</v>
      </c>
      <c r="GRX9335" s="19" t="s">
        <v>15383</v>
      </c>
      <c r="GRY9335" s="19" t="s">
        <v>15383</v>
      </c>
      <c r="GRZ9335" s="19" t="s">
        <v>15383</v>
      </c>
      <c r="GSA9335" s="19" t="s">
        <v>15383</v>
      </c>
      <c r="GSB9335" s="19" t="s">
        <v>15383</v>
      </c>
      <c r="GSC9335" s="19" t="s">
        <v>15383</v>
      </c>
      <c r="GSD9335" s="19" t="s">
        <v>15383</v>
      </c>
      <c r="GSE9335" s="19" t="s">
        <v>15383</v>
      </c>
      <c r="GSF9335" s="19" t="s">
        <v>15383</v>
      </c>
      <c r="GSG9335" s="19" t="s">
        <v>15383</v>
      </c>
      <c r="GSH9335" s="19" t="s">
        <v>15383</v>
      </c>
      <c r="GSI9335" s="19" t="s">
        <v>15383</v>
      </c>
      <c r="GSJ9335" s="19" t="s">
        <v>15383</v>
      </c>
      <c r="GSK9335" s="19" t="s">
        <v>15383</v>
      </c>
      <c r="GSL9335" s="19" t="s">
        <v>15383</v>
      </c>
      <c r="GSM9335" s="19" t="s">
        <v>15383</v>
      </c>
      <c r="GSN9335" s="19" t="s">
        <v>15383</v>
      </c>
      <c r="GSO9335" s="19" t="s">
        <v>15383</v>
      </c>
      <c r="GSP9335" s="19" t="s">
        <v>15383</v>
      </c>
      <c r="GSQ9335" s="19" t="s">
        <v>15383</v>
      </c>
      <c r="GSR9335" s="19" t="s">
        <v>15383</v>
      </c>
      <c r="GSS9335" s="19" t="s">
        <v>15383</v>
      </c>
      <c r="GST9335" s="19" t="s">
        <v>15383</v>
      </c>
      <c r="GSU9335" s="19" t="s">
        <v>15383</v>
      </c>
      <c r="GSV9335" s="19" t="s">
        <v>15383</v>
      </c>
      <c r="GSW9335" s="19" t="s">
        <v>15383</v>
      </c>
      <c r="GSX9335" s="19" t="s">
        <v>15383</v>
      </c>
      <c r="GSY9335" s="19" t="s">
        <v>15383</v>
      </c>
      <c r="GSZ9335" s="19" t="s">
        <v>15383</v>
      </c>
      <c r="GTA9335" s="19" t="s">
        <v>15383</v>
      </c>
      <c r="GTB9335" s="19" t="s">
        <v>15383</v>
      </c>
      <c r="GTC9335" s="19" t="s">
        <v>15383</v>
      </c>
      <c r="GTD9335" s="19" t="s">
        <v>15383</v>
      </c>
      <c r="GTE9335" s="19" t="s">
        <v>15383</v>
      </c>
      <c r="GTF9335" s="19" t="s">
        <v>15383</v>
      </c>
      <c r="GTG9335" s="19" t="s">
        <v>15383</v>
      </c>
      <c r="GTH9335" s="19" t="s">
        <v>15383</v>
      </c>
      <c r="GTI9335" s="19" t="s">
        <v>15383</v>
      </c>
      <c r="GTJ9335" s="19" t="s">
        <v>15383</v>
      </c>
      <c r="GTK9335" s="19" t="s">
        <v>15383</v>
      </c>
      <c r="GTL9335" s="19" t="s">
        <v>15383</v>
      </c>
      <c r="GTM9335" s="19" t="s">
        <v>15383</v>
      </c>
      <c r="GTN9335" s="19" t="s">
        <v>15383</v>
      </c>
      <c r="GTO9335" s="19" t="s">
        <v>15383</v>
      </c>
      <c r="GTP9335" s="19" t="s">
        <v>15383</v>
      </c>
      <c r="GTQ9335" s="19" t="s">
        <v>15383</v>
      </c>
      <c r="GTR9335" s="19" t="s">
        <v>15383</v>
      </c>
      <c r="GTS9335" s="19" t="s">
        <v>15383</v>
      </c>
      <c r="GTT9335" s="19" t="s">
        <v>15383</v>
      </c>
      <c r="GTU9335" s="19" t="s">
        <v>15383</v>
      </c>
      <c r="GTV9335" s="19" t="s">
        <v>15383</v>
      </c>
      <c r="GTW9335" s="19" t="s">
        <v>15383</v>
      </c>
      <c r="GTX9335" s="19" t="s">
        <v>15383</v>
      </c>
      <c r="GTY9335" s="19" t="s">
        <v>15383</v>
      </c>
      <c r="GTZ9335" s="19" t="s">
        <v>15383</v>
      </c>
      <c r="GUA9335" s="19" t="s">
        <v>15383</v>
      </c>
      <c r="GUB9335" s="19" t="s">
        <v>15383</v>
      </c>
      <c r="GUC9335" s="19" t="s">
        <v>15383</v>
      </c>
      <c r="GUD9335" s="19" t="s">
        <v>15383</v>
      </c>
      <c r="GUE9335" s="19" t="s">
        <v>15383</v>
      </c>
      <c r="GUF9335" s="19" t="s">
        <v>15383</v>
      </c>
      <c r="GUG9335" s="19" t="s">
        <v>15383</v>
      </c>
      <c r="GUH9335" s="19" t="s">
        <v>15383</v>
      </c>
      <c r="GUI9335" s="19" t="s">
        <v>15383</v>
      </c>
      <c r="GUJ9335" s="19" t="s">
        <v>15383</v>
      </c>
      <c r="GUK9335" s="19" t="s">
        <v>15383</v>
      </c>
      <c r="GUL9335" s="19" t="s">
        <v>15383</v>
      </c>
      <c r="GUM9335" s="19" t="s">
        <v>15383</v>
      </c>
      <c r="GUN9335" s="19" t="s">
        <v>15383</v>
      </c>
      <c r="GUO9335" s="19" t="s">
        <v>15383</v>
      </c>
      <c r="GUP9335" s="19" t="s">
        <v>15383</v>
      </c>
      <c r="GUQ9335" s="19" t="s">
        <v>15383</v>
      </c>
      <c r="GUR9335" s="19" t="s">
        <v>15383</v>
      </c>
      <c r="GUS9335" s="19" t="s">
        <v>15383</v>
      </c>
      <c r="GUT9335" s="19" t="s">
        <v>15383</v>
      </c>
      <c r="GUU9335" s="19" t="s">
        <v>15383</v>
      </c>
      <c r="GUV9335" s="19" t="s">
        <v>15383</v>
      </c>
      <c r="GUW9335" s="19" t="s">
        <v>15383</v>
      </c>
      <c r="GUX9335" s="19" t="s">
        <v>15383</v>
      </c>
      <c r="GUY9335" s="19" t="s">
        <v>15383</v>
      </c>
      <c r="GUZ9335" s="19" t="s">
        <v>15383</v>
      </c>
      <c r="GVA9335" s="19" t="s">
        <v>15383</v>
      </c>
      <c r="GVB9335" s="19" t="s">
        <v>15383</v>
      </c>
      <c r="GVC9335" s="19" t="s">
        <v>15383</v>
      </c>
      <c r="GVD9335" s="19" t="s">
        <v>15383</v>
      </c>
      <c r="GVE9335" s="19" t="s">
        <v>15383</v>
      </c>
      <c r="GVF9335" s="19" t="s">
        <v>15383</v>
      </c>
      <c r="GVG9335" s="19" t="s">
        <v>15383</v>
      </c>
      <c r="GVH9335" s="19" t="s">
        <v>15383</v>
      </c>
      <c r="GVI9335" s="19" t="s">
        <v>15383</v>
      </c>
      <c r="GVJ9335" s="19" t="s">
        <v>15383</v>
      </c>
      <c r="GVK9335" s="19" t="s">
        <v>15383</v>
      </c>
      <c r="GVL9335" s="19" t="s">
        <v>15383</v>
      </c>
      <c r="GVM9335" s="19" t="s">
        <v>15383</v>
      </c>
      <c r="GVN9335" s="19" t="s">
        <v>15383</v>
      </c>
      <c r="GVO9335" s="19" t="s">
        <v>15383</v>
      </c>
      <c r="GVP9335" s="19" t="s">
        <v>15383</v>
      </c>
      <c r="GVQ9335" s="19" t="s">
        <v>15383</v>
      </c>
      <c r="GVR9335" s="19" t="s">
        <v>15383</v>
      </c>
      <c r="GVS9335" s="19" t="s">
        <v>15383</v>
      </c>
      <c r="GVT9335" s="19" t="s">
        <v>15383</v>
      </c>
      <c r="GVU9335" s="19" t="s">
        <v>15383</v>
      </c>
      <c r="GVV9335" s="19" t="s">
        <v>15383</v>
      </c>
      <c r="GVW9335" s="19" t="s">
        <v>15383</v>
      </c>
      <c r="GVX9335" s="19" t="s">
        <v>15383</v>
      </c>
      <c r="GVY9335" s="19" t="s">
        <v>15383</v>
      </c>
      <c r="GVZ9335" s="19" t="s">
        <v>15383</v>
      </c>
      <c r="GWA9335" s="19" t="s">
        <v>15383</v>
      </c>
      <c r="GWB9335" s="19" t="s">
        <v>15383</v>
      </c>
      <c r="GWC9335" s="19" t="s">
        <v>15383</v>
      </c>
      <c r="GWD9335" s="19" t="s">
        <v>15383</v>
      </c>
      <c r="GWE9335" s="19" t="s">
        <v>15383</v>
      </c>
      <c r="GWF9335" s="19" t="s">
        <v>15383</v>
      </c>
      <c r="GWG9335" s="19" t="s">
        <v>15383</v>
      </c>
      <c r="GWH9335" s="19" t="s">
        <v>15383</v>
      </c>
      <c r="GWI9335" s="19" t="s">
        <v>15383</v>
      </c>
      <c r="GWJ9335" s="19" t="s">
        <v>15383</v>
      </c>
      <c r="GWK9335" s="19" t="s">
        <v>15383</v>
      </c>
      <c r="GWL9335" s="19" t="s">
        <v>15383</v>
      </c>
      <c r="GWM9335" s="19" t="s">
        <v>15383</v>
      </c>
      <c r="GWN9335" s="19" t="s">
        <v>15383</v>
      </c>
      <c r="GWO9335" s="19" t="s">
        <v>15383</v>
      </c>
      <c r="GWP9335" s="19" t="s">
        <v>15383</v>
      </c>
      <c r="GWQ9335" s="19" t="s">
        <v>15383</v>
      </c>
      <c r="GWR9335" s="19" t="s">
        <v>15383</v>
      </c>
      <c r="GWS9335" s="19" t="s">
        <v>15383</v>
      </c>
      <c r="GWT9335" s="19" t="s">
        <v>15383</v>
      </c>
      <c r="GWU9335" s="19" t="s">
        <v>15383</v>
      </c>
      <c r="GWV9335" s="19" t="s">
        <v>15383</v>
      </c>
      <c r="GWW9335" s="19" t="s">
        <v>15383</v>
      </c>
      <c r="GWX9335" s="19" t="s">
        <v>15383</v>
      </c>
      <c r="GWY9335" s="19" t="s">
        <v>15383</v>
      </c>
      <c r="GWZ9335" s="19" t="s">
        <v>15383</v>
      </c>
      <c r="GXA9335" s="19" t="s">
        <v>15383</v>
      </c>
      <c r="GXB9335" s="19" t="s">
        <v>15383</v>
      </c>
      <c r="GXC9335" s="19" t="s">
        <v>15383</v>
      </c>
      <c r="GXD9335" s="19" t="s">
        <v>15383</v>
      </c>
      <c r="GXE9335" s="19" t="s">
        <v>15383</v>
      </c>
      <c r="GXF9335" s="19" t="s">
        <v>15383</v>
      </c>
      <c r="GXG9335" s="19" t="s">
        <v>15383</v>
      </c>
      <c r="GXH9335" s="19" t="s">
        <v>15383</v>
      </c>
      <c r="GXI9335" s="19" t="s">
        <v>15383</v>
      </c>
      <c r="GXJ9335" s="19" t="s">
        <v>15383</v>
      </c>
      <c r="GXK9335" s="19" t="s">
        <v>15383</v>
      </c>
      <c r="GXL9335" s="19" t="s">
        <v>15383</v>
      </c>
      <c r="GXM9335" s="19" t="s">
        <v>15383</v>
      </c>
      <c r="GXN9335" s="19" t="s">
        <v>15383</v>
      </c>
      <c r="GXO9335" s="19" t="s">
        <v>15383</v>
      </c>
      <c r="GXP9335" s="19" t="s">
        <v>15383</v>
      </c>
      <c r="GXQ9335" s="19" t="s">
        <v>15383</v>
      </c>
      <c r="GXR9335" s="19" t="s">
        <v>15383</v>
      </c>
      <c r="GXS9335" s="19" t="s">
        <v>15383</v>
      </c>
      <c r="GXT9335" s="19" t="s">
        <v>15383</v>
      </c>
      <c r="GXU9335" s="19" t="s">
        <v>15383</v>
      </c>
      <c r="GXV9335" s="19" t="s">
        <v>15383</v>
      </c>
      <c r="GXW9335" s="19" t="s">
        <v>15383</v>
      </c>
      <c r="GXX9335" s="19" t="s">
        <v>15383</v>
      </c>
      <c r="GXY9335" s="19" t="s">
        <v>15383</v>
      </c>
      <c r="GXZ9335" s="19" t="s">
        <v>15383</v>
      </c>
      <c r="GYA9335" s="19" t="s">
        <v>15383</v>
      </c>
      <c r="GYB9335" s="19" t="s">
        <v>15383</v>
      </c>
      <c r="GYC9335" s="19" t="s">
        <v>15383</v>
      </c>
      <c r="GYD9335" s="19" t="s">
        <v>15383</v>
      </c>
      <c r="GYE9335" s="19" t="s">
        <v>15383</v>
      </c>
      <c r="GYF9335" s="19" t="s">
        <v>15383</v>
      </c>
      <c r="GYG9335" s="19" t="s">
        <v>15383</v>
      </c>
      <c r="GYH9335" s="19" t="s">
        <v>15383</v>
      </c>
      <c r="GYI9335" s="19" t="s">
        <v>15383</v>
      </c>
      <c r="GYJ9335" s="19" t="s">
        <v>15383</v>
      </c>
      <c r="GYK9335" s="19" t="s">
        <v>15383</v>
      </c>
      <c r="GYL9335" s="19" t="s">
        <v>15383</v>
      </c>
      <c r="GYM9335" s="19" t="s">
        <v>15383</v>
      </c>
      <c r="GYN9335" s="19" t="s">
        <v>15383</v>
      </c>
      <c r="GYO9335" s="19" t="s">
        <v>15383</v>
      </c>
      <c r="GYP9335" s="19" t="s">
        <v>15383</v>
      </c>
      <c r="GYQ9335" s="19" t="s">
        <v>15383</v>
      </c>
      <c r="GYR9335" s="19" t="s">
        <v>15383</v>
      </c>
      <c r="GYS9335" s="19" t="s">
        <v>15383</v>
      </c>
      <c r="GYT9335" s="19" t="s">
        <v>15383</v>
      </c>
      <c r="GYU9335" s="19" t="s">
        <v>15383</v>
      </c>
      <c r="GYV9335" s="19" t="s">
        <v>15383</v>
      </c>
      <c r="GYW9335" s="19" t="s">
        <v>15383</v>
      </c>
      <c r="GYX9335" s="19" t="s">
        <v>15383</v>
      </c>
      <c r="GYY9335" s="19" t="s">
        <v>15383</v>
      </c>
      <c r="GYZ9335" s="19" t="s">
        <v>15383</v>
      </c>
      <c r="GZA9335" s="19" t="s">
        <v>15383</v>
      </c>
      <c r="GZB9335" s="19" t="s">
        <v>15383</v>
      </c>
      <c r="GZC9335" s="19" t="s">
        <v>15383</v>
      </c>
      <c r="GZD9335" s="19" t="s">
        <v>15383</v>
      </c>
      <c r="GZE9335" s="19" t="s">
        <v>15383</v>
      </c>
      <c r="GZF9335" s="19" t="s">
        <v>15383</v>
      </c>
      <c r="GZG9335" s="19" t="s">
        <v>15383</v>
      </c>
      <c r="GZH9335" s="19" t="s">
        <v>15383</v>
      </c>
      <c r="GZI9335" s="19" t="s">
        <v>15383</v>
      </c>
      <c r="GZJ9335" s="19" t="s">
        <v>15383</v>
      </c>
      <c r="GZK9335" s="19" t="s">
        <v>15383</v>
      </c>
      <c r="GZL9335" s="19" t="s">
        <v>15383</v>
      </c>
      <c r="GZM9335" s="19" t="s">
        <v>15383</v>
      </c>
      <c r="GZN9335" s="19" t="s">
        <v>15383</v>
      </c>
      <c r="GZO9335" s="19" t="s">
        <v>15383</v>
      </c>
      <c r="GZP9335" s="19" t="s">
        <v>15383</v>
      </c>
      <c r="GZQ9335" s="19" t="s">
        <v>15383</v>
      </c>
      <c r="GZR9335" s="19" t="s">
        <v>15383</v>
      </c>
      <c r="GZS9335" s="19" t="s">
        <v>15383</v>
      </c>
      <c r="GZT9335" s="19" t="s">
        <v>15383</v>
      </c>
      <c r="GZU9335" s="19" t="s">
        <v>15383</v>
      </c>
      <c r="GZV9335" s="19" t="s">
        <v>15383</v>
      </c>
      <c r="GZW9335" s="19" t="s">
        <v>15383</v>
      </c>
      <c r="GZX9335" s="19" t="s">
        <v>15383</v>
      </c>
      <c r="GZY9335" s="19" t="s">
        <v>15383</v>
      </c>
      <c r="GZZ9335" s="19" t="s">
        <v>15383</v>
      </c>
      <c r="HAA9335" s="19" t="s">
        <v>15383</v>
      </c>
      <c r="HAB9335" s="19" t="s">
        <v>15383</v>
      </c>
      <c r="HAC9335" s="19" t="s">
        <v>15383</v>
      </c>
      <c r="HAD9335" s="19" t="s">
        <v>15383</v>
      </c>
      <c r="HAE9335" s="19" t="s">
        <v>15383</v>
      </c>
      <c r="HAF9335" s="19" t="s">
        <v>15383</v>
      </c>
      <c r="HAG9335" s="19" t="s">
        <v>15383</v>
      </c>
      <c r="HAH9335" s="19" t="s">
        <v>15383</v>
      </c>
      <c r="HAI9335" s="19" t="s">
        <v>15383</v>
      </c>
      <c r="HAJ9335" s="19" t="s">
        <v>15383</v>
      </c>
      <c r="HAK9335" s="19" t="s">
        <v>15383</v>
      </c>
      <c r="HAL9335" s="19" t="s">
        <v>15383</v>
      </c>
      <c r="HAM9335" s="19" t="s">
        <v>15383</v>
      </c>
      <c r="HAN9335" s="19" t="s">
        <v>15383</v>
      </c>
      <c r="HAO9335" s="19" t="s">
        <v>15383</v>
      </c>
      <c r="HAP9335" s="19" t="s">
        <v>15383</v>
      </c>
      <c r="HAQ9335" s="19" t="s">
        <v>15383</v>
      </c>
      <c r="HAR9335" s="19" t="s">
        <v>15383</v>
      </c>
      <c r="HAS9335" s="19" t="s">
        <v>15383</v>
      </c>
      <c r="HAT9335" s="19" t="s">
        <v>15383</v>
      </c>
      <c r="HAU9335" s="19" t="s">
        <v>15383</v>
      </c>
      <c r="HAV9335" s="19" t="s">
        <v>15383</v>
      </c>
      <c r="HAW9335" s="19" t="s">
        <v>15383</v>
      </c>
      <c r="HAX9335" s="19" t="s">
        <v>15383</v>
      </c>
      <c r="HAY9335" s="19" t="s">
        <v>15383</v>
      </c>
      <c r="HAZ9335" s="19" t="s">
        <v>15383</v>
      </c>
      <c r="HBA9335" s="19" t="s">
        <v>15383</v>
      </c>
      <c r="HBB9335" s="19" t="s">
        <v>15383</v>
      </c>
      <c r="HBC9335" s="19" t="s">
        <v>15383</v>
      </c>
      <c r="HBD9335" s="19" t="s">
        <v>15383</v>
      </c>
      <c r="HBE9335" s="19" t="s">
        <v>15383</v>
      </c>
      <c r="HBF9335" s="19" t="s">
        <v>15383</v>
      </c>
      <c r="HBG9335" s="19" t="s">
        <v>15383</v>
      </c>
      <c r="HBH9335" s="19" t="s">
        <v>15383</v>
      </c>
      <c r="HBI9335" s="19" t="s">
        <v>15383</v>
      </c>
      <c r="HBJ9335" s="19" t="s">
        <v>15383</v>
      </c>
      <c r="HBK9335" s="19" t="s">
        <v>15383</v>
      </c>
      <c r="HBL9335" s="19" t="s">
        <v>15383</v>
      </c>
      <c r="HBM9335" s="19" t="s">
        <v>15383</v>
      </c>
      <c r="HBN9335" s="19" t="s">
        <v>15383</v>
      </c>
      <c r="HBO9335" s="19" t="s">
        <v>15383</v>
      </c>
      <c r="HBP9335" s="19" t="s">
        <v>15383</v>
      </c>
      <c r="HBQ9335" s="19" t="s">
        <v>15383</v>
      </c>
      <c r="HBR9335" s="19" t="s">
        <v>15383</v>
      </c>
      <c r="HBS9335" s="19" t="s">
        <v>15383</v>
      </c>
      <c r="HBT9335" s="19" t="s">
        <v>15383</v>
      </c>
      <c r="HBU9335" s="19" t="s">
        <v>15383</v>
      </c>
      <c r="HBV9335" s="19" t="s">
        <v>15383</v>
      </c>
      <c r="HBW9335" s="19" t="s">
        <v>15383</v>
      </c>
      <c r="HBX9335" s="19" t="s">
        <v>15383</v>
      </c>
      <c r="HBY9335" s="19" t="s">
        <v>15383</v>
      </c>
      <c r="HBZ9335" s="19" t="s">
        <v>15383</v>
      </c>
      <c r="HCA9335" s="19" t="s">
        <v>15383</v>
      </c>
      <c r="HCB9335" s="19" t="s">
        <v>15383</v>
      </c>
      <c r="HCC9335" s="19" t="s">
        <v>15383</v>
      </c>
      <c r="HCD9335" s="19" t="s">
        <v>15383</v>
      </c>
      <c r="HCE9335" s="19" t="s">
        <v>15383</v>
      </c>
      <c r="HCF9335" s="19" t="s">
        <v>15383</v>
      </c>
      <c r="HCG9335" s="19" t="s">
        <v>15383</v>
      </c>
      <c r="HCH9335" s="19" t="s">
        <v>15383</v>
      </c>
      <c r="HCI9335" s="19" t="s">
        <v>15383</v>
      </c>
      <c r="HCJ9335" s="19" t="s">
        <v>15383</v>
      </c>
      <c r="HCK9335" s="19" t="s">
        <v>15383</v>
      </c>
      <c r="HCL9335" s="19" t="s">
        <v>15383</v>
      </c>
      <c r="HCM9335" s="19" t="s">
        <v>15383</v>
      </c>
      <c r="HCN9335" s="19" t="s">
        <v>15383</v>
      </c>
      <c r="HCO9335" s="19" t="s">
        <v>15383</v>
      </c>
      <c r="HCP9335" s="19" t="s">
        <v>15383</v>
      </c>
      <c r="HCQ9335" s="19" t="s">
        <v>15383</v>
      </c>
      <c r="HCR9335" s="19" t="s">
        <v>15383</v>
      </c>
      <c r="HCS9335" s="19" t="s">
        <v>15383</v>
      </c>
      <c r="HCT9335" s="19" t="s">
        <v>15383</v>
      </c>
      <c r="HCU9335" s="19" t="s">
        <v>15383</v>
      </c>
      <c r="HCV9335" s="19" t="s">
        <v>15383</v>
      </c>
      <c r="HCW9335" s="19" t="s">
        <v>15383</v>
      </c>
      <c r="HCX9335" s="19" t="s">
        <v>15383</v>
      </c>
      <c r="HCY9335" s="19" t="s">
        <v>15383</v>
      </c>
      <c r="HCZ9335" s="19" t="s">
        <v>15383</v>
      </c>
      <c r="HDA9335" s="19" t="s">
        <v>15383</v>
      </c>
      <c r="HDB9335" s="19" t="s">
        <v>15383</v>
      </c>
      <c r="HDC9335" s="19" t="s">
        <v>15383</v>
      </c>
      <c r="HDD9335" s="19" t="s">
        <v>15383</v>
      </c>
      <c r="HDE9335" s="19" t="s">
        <v>15383</v>
      </c>
      <c r="HDF9335" s="19" t="s">
        <v>15383</v>
      </c>
      <c r="HDG9335" s="19" t="s">
        <v>15383</v>
      </c>
      <c r="HDH9335" s="19" t="s">
        <v>15383</v>
      </c>
      <c r="HDI9335" s="19" t="s">
        <v>15383</v>
      </c>
      <c r="HDJ9335" s="19" t="s">
        <v>15383</v>
      </c>
      <c r="HDK9335" s="19" t="s">
        <v>15383</v>
      </c>
      <c r="HDL9335" s="19" t="s">
        <v>15383</v>
      </c>
      <c r="HDM9335" s="19" t="s">
        <v>15383</v>
      </c>
      <c r="HDN9335" s="19" t="s">
        <v>15383</v>
      </c>
      <c r="HDO9335" s="19" t="s">
        <v>15383</v>
      </c>
      <c r="HDP9335" s="19" t="s">
        <v>15383</v>
      </c>
      <c r="HDQ9335" s="19" t="s">
        <v>15383</v>
      </c>
      <c r="HDR9335" s="19" t="s">
        <v>15383</v>
      </c>
      <c r="HDS9335" s="19" t="s">
        <v>15383</v>
      </c>
      <c r="HDT9335" s="19" t="s">
        <v>15383</v>
      </c>
      <c r="HDU9335" s="19" t="s">
        <v>15383</v>
      </c>
      <c r="HDV9335" s="19" t="s">
        <v>15383</v>
      </c>
      <c r="HDW9335" s="19" t="s">
        <v>15383</v>
      </c>
      <c r="HDX9335" s="19" t="s">
        <v>15383</v>
      </c>
      <c r="HDY9335" s="19" t="s">
        <v>15383</v>
      </c>
      <c r="HDZ9335" s="19" t="s">
        <v>15383</v>
      </c>
      <c r="HEA9335" s="19" t="s">
        <v>15383</v>
      </c>
      <c r="HEB9335" s="19" t="s">
        <v>15383</v>
      </c>
      <c r="HEC9335" s="19" t="s">
        <v>15383</v>
      </c>
      <c r="HED9335" s="19" t="s">
        <v>15383</v>
      </c>
      <c r="HEE9335" s="19" t="s">
        <v>15383</v>
      </c>
      <c r="HEF9335" s="19" t="s">
        <v>15383</v>
      </c>
      <c r="HEG9335" s="19" t="s">
        <v>15383</v>
      </c>
      <c r="HEH9335" s="19" t="s">
        <v>15383</v>
      </c>
      <c r="HEI9335" s="19" t="s">
        <v>15383</v>
      </c>
      <c r="HEJ9335" s="19" t="s">
        <v>15383</v>
      </c>
      <c r="HEK9335" s="19" t="s">
        <v>15383</v>
      </c>
      <c r="HEL9335" s="19" t="s">
        <v>15383</v>
      </c>
      <c r="HEM9335" s="19" t="s">
        <v>15383</v>
      </c>
      <c r="HEN9335" s="19" t="s">
        <v>15383</v>
      </c>
      <c r="HEO9335" s="19" t="s">
        <v>15383</v>
      </c>
      <c r="HEP9335" s="19" t="s">
        <v>15383</v>
      </c>
      <c r="HEQ9335" s="19" t="s">
        <v>15383</v>
      </c>
      <c r="HER9335" s="19" t="s">
        <v>15383</v>
      </c>
      <c r="HES9335" s="19" t="s">
        <v>15383</v>
      </c>
      <c r="HET9335" s="19" t="s">
        <v>15383</v>
      </c>
      <c r="HEU9335" s="19" t="s">
        <v>15383</v>
      </c>
      <c r="HEV9335" s="19" t="s">
        <v>15383</v>
      </c>
      <c r="HEW9335" s="19" t="s">
        <v>15383</v>
      </c>
      <c r="HEX9335" s="19" t="s">
        <v>15383</v>
      </c>
      <c r="HEY9335" s="19" t="s">
        <v>15383</v>
      </c>
      <c r="HEZ9335" s="19" t="s">
        <v>15383</v>
      </c>
      <c r="HFA9335" s="19" t="s">
        <v>15383</v>
      </c>
      <c r="HFB9335" s="19" t="s">
        <v>15383</v>
      </c>
      <c r="HFC9335" s="19" t="s">
        <v>15383</v>
      </c>
      <c r="HFD9335" s="19" t="s">
        <v>15383</v>
      </c>
      <c r="HFE9335" s="19" t="s">
        <v>15383</v>
      </c>
      <c r="HFF9335" s="19" t="s">
        <v>15383</v>
      </c>
      <c r="HFG9335" s="19" t="s">
        <v>15383</v>
      </c>
      <c r="HFH9335" s="19" t="s">
        <v>15383</v>
      </c>
      <c r="HFI9335" s="19" t="s">
        <v>15383</v>
      </c>
      <c r="HFJ9335" s="19" t="s">
        <v>15383</v>
      </c>
      <c r="HFK9335" s="19" t="s">
        <v>15383</v>
      </c>
      <c r="HFL9335" s="19" t="s">
        <v>15383</v>
      </c>
      <c r="HFM9335" s="19" t="s">
        <v>15383</v>
      </c>
      <c r="HFN9335" s="19" t="s">
        <v>15383</v>
      </c>
      <c r="HFO9335" s="19" t="s">
        <v>15383</v>
      </c>
      <c r="HFP9335" s="19" t="s">
        <v>15383</v>
      </c>
      <c r="HFQ9335" s="19" t="s">
        <v>15383</v>
      </c>
      <c r="HFR9335" s="19" t="s">
        <v>15383</v>
      </c>
      <c r="HFS9335" s="19" t="s">
        <v>15383</v>
      </c>
      <c r="HFT9335" s="19" t="s">
        <v>15383</v>
      </c>
      <c r="HFU9335" s="19" t="s">
        <v>15383</v>
      </c>
      <c r="HFV9335" s="19" t="s">
        <v>15383</v>
      </c>
      <c r="HFW9335" s="19" t="s">
        <v>15383</v>
      </c>
      <c r="HFX9335" s="19" t="s">
        <v>15383</v>
      </c>
      <c r="HFY9335" s="19" t="s">
        <v>15383</v>
      </c>
      <c r="HFZ9335" s="19" t="s">
        <v>15383</v>
      </c>
      <c r="HGA9335" s="19" t="s">
        <v>15383</v>
      </c>
      <c r="HGB9335" s="19" t="s">
        <v>15383</v>
      </c>
      <c r="HGC9335" s="19" t="s">
        <v>15383</v>
      </c>
      <c r="HGD9335" s="19" t="s">
        <v>15383</v>
      </c>
      <c r="HGE9335" s="19" t="s">
        <v>15383</v>
      </c>
      <c r="HGF9335" s="19" t="s">
        <v>15383</v>
      </c>
      <c r="HGG9335" s="19" t="s">
        <v>15383</v>
      </c>
      <c r="HGH9335" s="19" t="s">
        <v>15383</v>
      </c>
      <c r="HGI9335" s="19" t="s">
        <v>15383</v>
      </c>
      <c r="HGJ9335" s="19" t="s">
        <v>15383</v>
      </c>
      <c r="HGK9335" s="19" t="s">
        <v>15383</v>
      </c>
      <c r="HGL9335" s="19" t="s">
        <v>15383</v>
      </c>
      <c r="HGM9335" s="19" t="s">
        <v>15383</v>
      </c>
      <c r="HGN9335" s="19" t="s">
        <v>15383</v>
      </c>
      <c r="HGO9335" s="19" t="s">
        <v>15383</v>
      </c>
      <c r="HGP9335" s="19" t="s">
        <v>15383</v>
      </c>
      <c r="HGQ9335" s="19" t="s">
        <v>15383</v>
      </c>
      <c r="HGR9335" s="19" t="s">
        <v>15383</v>
      </c>
      <c r="HGS9335" s="19" t="s">
        <v>15383</v>
      </c>
      <c r="HGT9335" s="19" t="s">
        <v>15383</v>
      </c>
      <c r="HGU9335" s="19" t="s">
        <v>15383</v>
      </c>
      <c r="HGV9335" s="19" t="s">
        <v>15383</v>
      </c>
      <c r="HGW9335" s="19" t="s">
        <v>15383</v>
      </c>
      <c r="HGX9335" s="19" t="s">
        <v>15383</v>
      </c>
      <c r="HGY9335" s="19" t="s">
        <v>15383</v>
      </c>
      <c r="HGZ9335" s="19" t="s">
        <v>15383</v>
      </c>
      <c r="HHA9335" s="19" t="s">
        <v>15383</v>
      </c>
      <c r="HHB9335" s="19" t="s">
        <v>15383</v>
      </c>
      <c r="HHC9335" s="19" t="s">
        <v>15383</v>
      </c>
      <c r="HHD9335" s="19" t="s">
        <v>15383</v>
      </c>
      <c r="HHE9335" s="19" t="s">
        <v>15383</v>
      </c>
      <c r="HHF9335" s="19" t="s">
        <v>15383</v>
      </c>
      <c r="HHG9335" s="19" t="s">
        <v>15383</v>
      </c>
      <c r="HHH9335" s="19" t="s">
        <v>15383</v>
      </c>
      <c r="HHI9335" s="19" t="s">
        <v>15383</v>
      </c>
      <c r="HHJ9335" s="19" t="s">
        <v>15383</v>
      </c>
      <c r="HHK9335" s="19" t="s">
        <v>15383</v>
      </c>
      <c r="HHL9335" s="19" t="s">
        <v>15383</v>
      </c>
      <c r="HHM9335" s="19" t="s">
        <v>15383</v>
      </c>
      <c r="HHN9335" s="19" t="s">
        <v>15383</v>
      </c>
      <c r="HHO9335" s="19" t="s">
        <v>15383</v>
      </c>
      <c r="HHP9335" s="19" t="s">
        <v>15383</v>
      </c>
      <c r="HHQ9335" s="19" t="s">
        <v>15383</v>
      </c>
      <c r="HHR9335" s="19" t="s">
        <v>15383</v>
      </c>
      <c r="HHS9335" s="19" t="s">
        <v>15383</v>
      </c>
      <c r="HHT9335" s="19" t="s">
        <v>15383</v>
      </c>
      <c r="HHU9335" s="19" t="s">
        <v>15383</v>
      </c>
      <c r="HHV9335" s="19" t="s">
        <v>15383</v>
      </c>
      <c r="HHW9335" s="19" t="s">
        <v>15383</v>
      </c>
      <c r="HHX9335" s="19" t="s">
        <v>15383</v>
      </c>
      <c r="HHY9335" s="19" t="s">
        <v>15383</v>
      </c>
      <c r="HHZ9335" s="19" t="s">
        <v>15383</v>
      </c>
      <c r="HIA9335" s="19" t="s">
        <v>15383</v>
      </c>
      <c r="HIB9335" s="19" t="s">
        <v>15383</v>
      </c>
      <c r="HIC9335" s="19" t="s">
        <v>15383</v>
      </c>
      <c r="HID9335" s="19" t="s">
        <v>15383</v>
      </c>
      <c r="HIE9335" s="19" t="s">
        <v>15383</v>
      </c>
      <c r="HIF9335" s="19" t="s">
        <v>15383</v>
      </c>
      <c r="HIG9335" s="19" t="s">
        <v>15383</v>
      </c>
      <c r="HIH9335" s="19" t="s">
        <v>15383</v>
      </c>
      <c r="HII9335" s="19" t="s">
        <v>15383</v>
      </c>
      <c r="HIJ9335" s="19" t="s">
        <v>15383</v>
      </c>
      <c r="HIK9335" s="19" t="s">
        <v>15383</v>
      </c>
      <c r="HIL9335" s="19" t="s">
        <v>15383</v>
      </c>
      <c r="HIM9335" s="19" t="s">
        <v>15383</v>
      </c>
      <c r="HIN9335" s="19" t="s">
        <v>15383</v>
      </c>
      <c r="HIO9335" s="19" t="s">
        <v>15383</v>
      </c>
      <c r="HIP9335" s="19" t="s">
        <v>15383</v>
      </c>
      <c r="HIQ9335" s="19" t="s">
        <v>15383</v>
      </c>
      <c r="HIR9335" s="19" t="s">
        <v>15383</v>
      </c>
      <c r="HIS9335" s="19" t="s">
        <v>15383</v>
      </c>
      <c r="HIT9335" s="19" t="s">
        <v>15383</v>
      </c>
      <c r="HIU9335" s="19" t="s">
        <v>15383</v>
      </c>
      <c r="HIV9335" s="19" t="s">
        <v>15383</v>
      </c>
      <c r="HIW9335" s="19" t="s">
        <v>15383</v>
      </c>
      <c r="HIX9335" s="19" t="s">
        <v>15383</v>
      </c>
      <c r="HIY9335" s="19" t="s">
        <v>15383</v>
      </c>
      <c r="HIZ9335" s="19" t="s">
        <v>15383</v>
      </c>
      <c r="HJA9335" s="19" t="s">
        <v>15383</v>
      </c>
      <c r="HJB9335" s="19" t="s">
        <v>15383</v>
      </c>
      <c r="HJC9335" s="19" t="s">
        <v>15383</v>
      </c>
      <c r="HJD9335" s="19" t="s">
        <v>15383</v>
      </c>
      <c r="HJE9335" s="19" t="s">
        <v>15383</v>
      </c>
      <c r="HJF9335" s="19" t="s">
        <v>15383</v>
      </c>
      <c r="HJG9335" s="19" t="s">
        <v>15383</v>
      </c>
      <c r="HJH9335" s="19" t="s">
        <v>15383</v>
      </c>
      <c r="HJI9335" s="19" t="s">
        <v>15383</v>
      </c>
      <c r="HJJ9335" s="19" t="s">
        <v>15383</v>
      </c>
      <c r="HJK9335" s="19" t="s">
        <v>15383</v>
      </c>
      <c r="HJL9335" s="19" t="s">
        <v>15383</v>
      </c>
      <c r="HJM9335" s="19" t="s">
        <v>15383</v>
      </c>
      <c r="HJN9335" s="19" t="s">
        <v>15383</v>
      </c>
      <c r="HJO9335" s="19" t="s">
        <v>15383</v>
      </c>
      <c r="HJP9335" s="19" t="s">
        <v>15383</v>
      </c>
      <c r="HJQ9335" s="19" t="s">
        <v>15383</v>
      </c>
      <c r="HJR9335" s="19" t="s">
        <v>15383</v>
      </c>
      <c r="HJS9335" s="19" t="s">
        <v>15383</v>
      </c>
      <c r="HJT9335" s="19" t="s">
        <v>15383</v>
      </c>
      <c r="HJU9335" s="19" t="s">
        <v>15383</v>
      </c>
      <c r="HJV9335" s="19" t="s">
        <v>15383</v>
      </c>
      <c r="HJW9335" s="19" t="s">
        <v>15383</v>
      </c>
      <c r="HJX9335" s="19" t="s">
        <v>15383</v>
      </c>
      <c r="HJY9335" s="19" t="s">
        <v>15383</v>
      </c>
      <c r="HJZ9335" s="19" t="s">
        <v>15383</v>
      </c>
      <c r="HKA9335" s="19" t="s">
        <v>15383</v>
      </c>
      <c r="HKB9335" s="19" t="s">
        <v>15383</v>
      </c>
      <c r="HKC9335" s="19" t="s">
        <v>15383</v>
      </c>
      <c r="HKD9335" s="19" t="s">
        <v>15383</v>
      </c>
      <c r="HKE9335" s="19" t="s">
        <v>15383</v>
      </c>
      <c r="HKF9335" s="19" t="s">
        <v>15383</v>
      </c>
      <c r="HKG9335" s="19" t="s">
        <v>15383</v>
      </c>
      <c r="HKH9335" s="19" t="s">
        <v>15383</v>
      </c>
      <c r="HKI9335" s="19" t="s">
        <v>15383</v>
      </c>
      <c r="HKJ9335" s="19" t="s">
        <v>15383</v>
      </c>
      <c r="HKK9335" s="19" t="s">
        <v>15383</v>
      </c>
      <c r="HKL9335" s="19" t="s">
        <v>15383</v>
      </c>
      <c r="HKM9335" s="19" t="s">
        <v>15383</v>
      </c>
      <c r="HKN9335" s="19" t="s">
        <v>15383</v>
      </c>
      <c r="HKO9335" s="19" t="s">
        <v>15383</v>
      </c>
      <c r="HKP9335" s="19" t="s">
        <v>15383</v>
      </c>
      <c r="HKQ9335" s="19" t="s">
        <v>15383</v>
      </c>
      <c r="HKR9335" s="19" t="s">
        <v>15383</v>
      </c>
      <c r="HKS9335" s="19" t="s">
        <v>15383</v>
      </c>
      <c r="HKT9335" s="19" t="s">
        <v>15383</v>
      </c>
      <c r="HKU9335" s="19" t="s">
        <v>15383</v>
      </c>
      <c r="HKV9335" s="19" t="s">
        <v>15383</v>
      </c>
      <c r="HKW9335" s="19" t="s">
        <v>15383</v>
      </c>
      <c r="HKX9335" s="19" t="s">
        <v>15383</v>
      </c>
      <c r="HKY9335" s="19" t="s">
        <v>15383</v>
      </c>
      <c r="HKZ9335" s="19" t="s">
        <v>15383</v>
      </c>
      <c r="HLA9335" s="19" t="s">
        <v>15383</v>
      </c>
      <c r="HLB9335" s="19" t="s">
        <v>15383</v>
      </c>
      <c r="HLC9335" s="19" t="s">
        <v>15383</v>
      </c>
      <c r="HLD9335" s="19" t="s">
        <v>15383</v>
      </c>
      <c r="HLE9335" s="19" t="s">
        <v>15383</v>
      </c>
      <c r="HLF9335" s="19" t="s">
        <v>15383</v>
      </c>
      <c r="HLG9335" s="19" t="s">
        <v>15383</v>
      </c>
      <c r="HLH9335" s="19" t="s">
        <v>15383</v>
      </c>
      <c r="HLI9335" s="19" t="s">
        <v>15383</v>
      </c>
      <c r="HLJ9335" s="19" t="s">
        <v>15383</v>
      </c>
      <c r="HLK9335" s="19" t="s">
        <v>15383</v>
      </c>
      <c r="HLL9335" s="19" t="s">
        <v>15383</v>
      </c>
      <c r="HLM9335" s="19" t="s">
        <v>15383</v>
      </c>
      <c r="HLN9335" s="19" t="s">
        <v>15383</v>
      </c>
      <c r="HLO9335" s="19" t="s">
        <v>15383</v>
      </c>
      <c r="HLP9335" s="19" t="s">
        <v>15383</v>
      </c>
      <c r="HLQ9335" s="19" t="s">
        <v>15383</v>
      </c>
      <c r="HLR9335" s="19" t="s">
        <v>15383</v>
      </c>
      <c r="HLS9335" s="19" t="s">
        <v>15383</v>
      </c>
      <c r="HLT9335" s="19" t="s">
        <v>15383</v>
      </c>
      <c r="HLU9335" s="19" t="s">
        <v>15383</v>
      </c>
      <c r="HLV9335" s="19" t="s">
        <v>15383</v>
      </c>
      <c r="HLW9335" s="19" t="s">
        <v>15383</v>
      </c>
      <c r="HLX9335" s="19" t="s">
        <v>15383</v>
      </c>
      <c r="HLY9335" s="19" t="s">
        <v>15383</v>
      </c>
      <c r="HLZ9335" s="19" t="s">
        <v>15383</v>
      </c>
      <c r="HMA9335" s="19" t="s">
        <v>15383</v>
      </c>
      <c r="HMB9335" s="19" t="s">
        <v>15383</v>
      </c>
      <c r="HMC9335" s="19" t="s">
        <v>15383</v>
      </c>
      <c r="HMD9335" s="19" t="s">
        <v>15383</v>
      </c>
      <c r="HME9335" s="19" t="s">
        <v>15383</v>
      </c>
      <c r="HMF9335" s="19" t="s">
        <v>15383</v>
      </c>
      <c r="HMG9335" s="19" t="s">
        <v>15383</v>
      </c>
      <c r="HMH9335" s="19" t="s">
        <v>15383</v>
      </c>
      <c r="HMI9335" s="19" t="s">
        <v>15383</v>
      </c>
      <c r="HMJ9335" s="19" t="s">
        <v>15383</v>
      </c>
      <c r="HMK9335" s="19" t="s">
        <v>15383</v>
      </c>
      <c r="HML9335" s="19" t="s">
        <v>15383</v>
      </c>
      <c r="HMM9335" s="19" t="s">
        <v>15383</v>
      </c>
      <c r="HMN9335" s="19" t="s">
        <v>15383</v>
      </c>
      <c r="HMO9335" s="19" t="s">
        <v>15383</v>
      </c>
      <c r="HMP9335" s="19" t="s">
        <v>15383</v>
      </c>
      <c r="HMQ9335" s="19" t="s">
        <v>15383</v>
      </c>
      <c r="HMR9335" s="19" t="s">
        <v>15383</v>
      </c>
      <c r="HMS9335" s="19" t="s">
        <v>15383</v>
      </c>
      <c r="HMT9335" s="19" t="s">
        <v>15383</v>
      </c>
      <c r="HMU9335" s="19" t="s">
        <v>15383</v>
      </c>
      <c r="HMV9335" s="19" t="s">
        <v>15383</v>
      </c>
      <c r="HMW9335" s="19" t="s">
        <v>15383</v>
      </c>
      <c r="HMX9335" s="19" t="s">
        <v>15383</v>
      </c>
      <c r="HMY9335" s="19" t="s">
        <v>15383</v>
      </c>
      <c r="HMZ9335" s="19" t="s">
        <v>15383</v>
      </c>
      <c r="HNA9335" s="19" t="s">
        <v>15383</v>
      </c>
      <c r="HNB9335" s="19" t="s">
        <v>15383</v>
      </c>
      <c r="HNC9335" s="19" t="s">
        <v>15383</v>
      </c>
      <c r="HND9335" s="19" t="s">
        <v>15383</v>
      </c>
      <c r="HNE9335" s="19" t="s">
        <v>15383</v>
      </c>
      <c r="HNF9335" s="19" t="s">
        <v>15383</v>
      </c>
      <c r="HNG9335" s="19" t="s">
        <v>15383</v>
      </c>
      <c r="HNH9335" s="19" t="s">
        <v>15383</v>
      </c>
      <c r="HNI9335" s="19" t="s">
        <v>15383</v>
      </c>
      <c r="HNJ9335" s="19" t="s">
        <v>15383</v>
      </c>
      <c r="HNK9335" s="19" t="s">
        <v>15383</v>
      </c>
      <c r="HNL9335" s="19" t="s">
        <v>15383</v>
      </c>
      <c r="HNM9335" s="19" t="s">
        <v>15383</v>
      </c>
      <c r="HNN9335" s="19" t="s">
        <v>15383</v>
      </c>
      <c r="HNO9335" s="19" t="s">
        <v>15383</v>
      </c>
      <c r="HNP9335" s="19" t="s">
        <v>15383</v>
      </c>
      <c r="HNQ9335" s="19" t="s">
        <v>15383</v>
      </c>
      <c r="HNR9335" s="19" t="s">
        <v>15383</v>
      </c>
      <c r="HNS9335" s="19" t="s">
        <v>15383</v>
      </c>
      <c r="HNT9335" s="19" t="s">
        <v>15383</v>
      </c>
      <c r="HNU9335" s="19" t="s">
        <v>15383</v>
      </c>
      <c r="HNV9335" s="19" t="s">
        <v>15383</v>
      </c>
      <c r="HNW9335" s="19" t="s">
        <v>15383</v>
      </c>
      <c r="HNX9335" s="19" t="s">
        <v>15383</v>
      </c>
      <c r="HNY9335" s="19" t="s">
        <v>15383</v>
      </c>
      <c r="HNZ9335" s="19" t="s">
        <v>15383</v>
      </c>
      <c r="HOA9335" s="19" t="s">
        <v>15383</v>
      </c>
      <c r="HOB9335" s="19" t="s">
        <v>15383</v>
      </c>
      <c r="HOC9335" s="19" t="s">
        <v>15383</v>
      </c>
      <c r="HOD9335" s="19" t="s">
        <v>15383</v>
      </c>
      <c r="HOE9335" s="19" t="s">
        <v>15383</v>
      </c>
      <c r="HOF9335" s="19" t="s">
        <v>15383</v>
      </c>
      <c r="HOG9335" s="19" t="s">
        <v>15383</v>
      </c>
      <c r="HOH9335" s="19" t="s">
        <v>15383</v>
      </c>
      <c r="HOI9335" s="19" t="s">
        <v>15383</v>
      </c>
      <c r="HOJ9335" s="19" t="s">
        <v>15383</v>
      </c>
      <c r="HOK9335" s="19" t="s">
        <v>15383</v>
      </c>
      <c r="HOL9335" s="19" t="s">
        <v>15383</v>
      </c>
      <c r="HOM9335" s="19" t="s">
        <v>15383</v>
      </c>
      <c r="HON9335" s="19" t="s">
        <v>15383</v>
      </c>
      <c r="HOO9335" s="19" t="s">
        <v>15383</v>
      </c>
      <c r="HOP9335" s="19" t="s">
        <v>15383</v>
      </c>
      <c r="HOQ9335" s="19" t="s">
        <v>15383</v>
      </c>
      <c r="HOR9335" s="19" t="s">
        <v>15383</v>
      </c>
      <c r="HOS9335" s="19" t="s">
        <v>15383</v>
      </c>
      <c r="HOT9335" s="19" t="s">
        <v>15383</v>
      </c>
      <c r="HOU9335" s="19" t="s">
        <v>15383</v>
      </c>
      <c r="HOV9335" s="19" t="s">
        <v>15383</v>
      </c>
      <c r="HOW9335" s="19" t="s">
        <v>15383</v>
      </c>
      <c r="HOX9335" s="19" t="s">
        <v>15383</v>
      </c>
      <c r="HOY9335" s="19" t="s">
        <v>15383</v>
      </c>
      <c r="HOZ9335" s="19" t="s">
        <v>15383</v>
      </c>
      <c r="HPA9335" s="19" t="s">
        <v>15383</v>
      </c>
      <c r="HPB9335" s="19" t="s">
        <v>15383</v>
      </c>
      <c r="HPC9335" s="19" t="s">
        <v>15383</v>
      </c>
      <c r="HPD9335" s="19" t="s">
        <v>15383</v>
      </c>
      <c r="HPE9335" s="19" t="s">
        <v>15383</v>
      </c>
      <c r="HPF9335" s="19" t="s">
        <v>15383</v>
      </c>
      <c r="HPG9335" s="19" t="s">
        <v>15383</v>
      </c>
      <c r="HPH9335" s="19" t="s">
        <v>15383</v>
      </c>
      <c r="HPI9335" s="19" t="s">
        <v>15383</v>
      </c>
      <c r="HPJ9335" s="19" t="s">
        <v>15383</v>
      </c>
      <c r="HPK9335" s="19" t="s">
        <v>15383</v>
      </c>
      <c r="HPL9335" s="19" t="s">
        <v>15383</v>
      </c>
      <c r="HPM9335" s="19" t="s">
        <v>15383</v>
      </c>
      <c r="HPN9335" s="19" t="s">
        <v>15383</v>
      </c>
      <c r="HPO9335" s="19" t="s">
        <v>15383</v>
      </c>
      <c r="HPP9335" s="19" t="s">
        <v>15383</v>
      </c>
      <c r="HPQ9335" s="19" t="s">
        <v>15383</v>
      </c>
      <c r="HPR9335" s="19" t="s">
        <v>15383</v>
      </c>
      <c r="HPS9335" s="19" t="s">
        <v>15383</v>
      </c>
      <c r="HPT9335" s="19" t="s">
        <v>15383</v>
      </c>
      <c r="HPU9335" s="19" t="s">
        <v>15383</v>
      </c>
      <c r="HPV9335" s="19" t="s">
        <v>15383</v>
      </c>
      <c r="HPW9335" s="19" t="s">
        <v>15383</v>
      </c>
      <c r="HPX9335" s="19" t="s">
        <v>15383</v>
      </c>
      <c r="HPY9335" s="19" t="s">
        <v>15383</v>
      </c>
      <c r="HPZ9335" s="19" t="s">
        <v>15383</v>
      </c>
      <c r="HQA9335" s="19" t="s">
        <v>15383</v>
      </c>
      <c r="HQB9335" s="19" t="s">
        <v>15383</v>
      </c>
      <c r="HQC9335" s="19" t="s">
        <v>15383</v>
      </c>
      <c r="HQD9335" s="19" t="s">
        <v>15383</v>
      </c>
      <c r="HQE9335" s="19" t="s">
        <v>15383</v>
      </c>
      <c r="HQF9335" s="19" t="s">
        <v>15383</v>
      </c>
      <c r="HQG9335" s="19" t="s">
        <v>15383</v>
      </c>
      <c r="HQH9335" s="19" t="s">
        <v>15383</v>
      </c>
      <c r="HQI9335" s="19" t="s">
        <v>15383</v>
      </c>
      <c r="HQJ9335" s="19" t="s">
        <v>15383</v>
      </c>
      <c r="HQK9335" s="19" t="s">
        <v>15383</v>
      </c>
      <c r="HQL9335" s="19" t="s">
        <v>15383</v>
      </c>
      <c r="HQM9335" s="19" t="s">
        <v>15383</v>
      </c>
      <c r="HQN9335" s="19" t="s">
        <v>15383</v>
      </c>
      <c r="HQO9335" s="19" t="s">
        <v>15383</v>
      </c>
      <c r="HQP9335" s="19" t="s">
        <v>15383</v>
      </c>
      <c r="HQQ9335" s="19" t="s">
        <v>15383</v>
      </c>
      <c r="HQR9335" s="19" t="s">
        <v>15383</v>
      </c>
      <c r="HQS9335" s="19" t="s">
        <v>15383</v>
      </c>
      <c r="HQT9335" s="19" t="s">
        <v>15383</v>
      </c>
      <c r="HQU9335" s="19" t="s">
        <v>15383</v>
      </c>
      <c r="HQV9335" s="19" t="s">
        <v>15383</v>
      </c>
      <c r="HQW9335" s="19" t="s">
        <v>15383</v>
      </c>
      <c r="HQX9335" s="19" t="s">
        <v>15383</v>
      </c>
      <c r="HQY9335" s="19" t="s">
        <v>15383</v>
      </c>
      <c r="HQZ9335" s="19" t="s">
        <v>15383</v>
      </c>
      <c r="HRA9335" s="19" t="s">
        <v>15383</v>
      </c>
      <c r="HRB9335" s="19" t="s">
        <v>15383</v>
      </c>
      <c r="HRC9335" s="19" t="s">
        <v>15383</v>
      </c>
      <c r="HRD9335" s="19" t="s">
        <v>15383</v>
      </c>
      <c r="HRE9335" s="19" t="s">
        <v>15383</v>
      </c>
      <c r="HRF9335" s="19" t="s">
        <v>15383</v>
      </c>
      <c r="HRG9335" s="19" t="s">
        <v>15383</v>
      </c>
      <c r="HRH9335" s="19" t="s">
        <v>15383</v>
      </c>
      <c r="HRI9335" s="19" t="s">
        <v>15383</v>
      </c>
      <c r="HRJ9335" s="19" t="s">
        <v>15383</v>
      </c>
      <c r="HRK9335" s="19" t="s">
        <v>15383</v>
      </c>
      <c r="HRL9335" s="19" t="s">
        <v>15383</v>
      </c>
      <c r="HRM9335" s="19" t="s">
        <v>15383</v>
      </c>
      <c r="HRN9335" s="19" t="s">
        <v>15383</v>
      </c>
      <c r="HRO9335" s="19" t="s">
        <v>15383</v>
      </c>
      <c r="HRP9335" s="19" t="s">
        <v>15383</v>
      </c>
      <c r="HRQ9335" s="19" t="s">
        <v>15383</v>
      </c>
      <c r="HRR9335" s="19" t="s">
        <v>15383</v>
      </c>
      <c r="HRS9335" s="19" t="s">
        <v>15383</v>
      </c>
      <c r="HRT9335" s="19" t="s">
        <v>15383</v>
      </c>
      <c r="HRU9335" s="19" t="s">
        <v>15383</v>
      </c>
      <c r="HRV9335" s="19" t="s">
        <v>15383</v>
      </c>
      <c r="HRW9335" s="19" t="s">
        <v>15383</v>
      </c>
      <c r="HRX9335" s="19" t="s">
        <v>15383</v>
      </c>
      <c r="HRY9335" s="19" t="s">
        <v>15383</v>
      </c>
      <c r="HRZ9335" s="19" t="s">
        <v>15383</v>
      </c>
      <c r="HSA9335" s="19" t="s">
        <v>15383</v>
      </c>
      <c r="HSB9335" s="19" t="s">
        <v>15383</v>
      </c>
      <c r="HSC9335" s="19" t="s">
        <v>15383</v>
      </c>
      <c r="HSD9335" s="19" t="s">
        <v>15383</v>
      </c>
      <c r="HSE9335" s="19" t="s">
        <v>15383</v>
      </c>
      <c r="HSF9335" s="19" t="s">
        <v>15383</v>
      </c>
      <c r="HSG9335" s="19" t="s">
        <v>15383</v>
      </c>
      <c r="HSH9335" s="19" t="s">
        <v>15383</v>
      </c>
      <c r="HSI9335" s="19" t="s">
        <v>15383</v>
      </c>
      <c r="HSJ9335" s="19" t="s">
        <v>15383</v>
      </c>
      <c r="HSK9335" s="19" t="s">
        <v>15383</v>
      </c>
      <c r="HSL9335" s="19" t="s">
        <v>15383</v>
      </c>
      <c r="HSM9335" s="19" t="s">
        <v>15383</v>
      </c>
      <c r="HSN9335" s="19" t="s">
        <v>15383</v>
      </c>
      <c r="HSO9335" s="19" t="s">
        <v>15383</v>
      </c>
      <c r="HSP9335" s="19" t="s">
        <v>15383</v>
      </c>
      <c r="HSQ9335" s="19" t="s">
        <v>15383</v>
      </c>
      <c r="HSR9335" s="19" t="s">
        <v>15383</v>
      </c>
      <c r="HSS9335" s="19" t="s">
        <v>15383</v>
      </c>
      <c r="HST9335" s="19" t="s">
        <v>15383</v>
      </c>
      <c r="HSU9335" s="19" t="s">
        <v>15383</v>
      </c>
      <c r="HSV9335" s="19" t="s">
        <v>15383</v>
      </c>
      <c r="HSW9335" s="19" t="s">
        <v>15383</v>
      </c>
      <c r="HSX9335" s="19" t="s">
        <v>15383</v>
      </c>
      <c r="HSY9335" s="19" t="s">
        <v>15383</v>
      </c>
      <c r="HSZ9335" s="19" t="s">
        <v>15383</v>
      </c>
      <c r="HTA9335" s="19" t="s">
        <v>15383</v>
      </c>
      <c r="HTB9335" s="19" t="s">
        <v>15383</v>
      </c>
      <c r="HTC9335" s="19" t="s">
        <v>15383</v>
      </c>
      <c r="HTD9335" s="19" t="s">
        <v>15383</v>
      </c>
      <c r="HTE9335" s="19" t="s">
        <v>15383</v>
      </c>
      <c r="HTF9335" s="19" t="s">
        <v>15383</v>
      </c>
      <c r="HTG9335" s="19" t="s">
        <v>15383</v>
      </c>
      <c r="HTH9335" s="19" t="s">
        <v>15383</v>
      </c>
      <c r="HTI9335" s="19" t="s">
        <v>15383</v>
      </c>
      <c r="HTJ9335" s="19" t="s">
        <v>15383</v>
      </c>
      <c r="HTK9335" s="19" t="s">
        <v>15383</v>
      </c>
      <c r="HTL9335" s="19" t="s">
        <v>15383</v>
      </c>
      <c r="HTM9335" s="19" t="s">
        <v>15383</v>
      </c>
      <c r="HTN9335" s="19" t="s">
        <v>15383</v>
      </c>
      <c r="HTO9335" s="19" t="s">
        <v>15383</v>
      </c>
      <c r="HTP9335" s="19" t="s">
        <v>15383</v>
      </c>
      <c r="HTQ9335" s="19" t="s">
        <v>15383</v>
      </c>
      <c r="HTR9335" s="19" t="s">
        <v>15383</v>
      </c>
      <c r="HTS9335" s="19" t="s">
        <v>15383</v>
      </c>
      <c r="HTT9335" s="19" t="s">
        <v>15383</v>
      </c>
      <c r="HTU9335" s="19" t="s">
        <v>15383</v>
      </c>
      <c r="HTV9335" s="19" t="s">
        <v>15383</v>
      </c>
      <c r="HTW9335" s="19" t="s">
        <v>15383</v>
      </c>
      <c r="HTX9335" s="19" t="s">
        <v>15383</v>
      </c>
      <c r="HTY9335" s="19" t="s">
        <v>15383</v>
      </c>
      <c r="HTZ9335" s="19" t="s">
        <v>15383</v>
      </c>
      <c r="HUA9335" s="19" t="s">
        <v>15383</v>
      </c>
      <c r="HUB9335" s="19" t="s">
        <v>15383</v>
      </c>
      <c r="HUC9335" s="19" t="s">
        <v>15383</v>
      </c>
      <c r="HUD9335" s="19" t="s">
        <v>15383</v>
      </c>
      <c r="HUE9335" s="19" t="s">
        <v>15383</v>
      </c>
      <c r="HUF9335" s="19" t="s">
        <v>15383</v>
      </c>
      <c r="HUG9335" s="19" t="s">
        <v>15383</v>
      </c>
      <c r="HUH9335" s="19" t="s">
        <v>15383</v>
      </c>
      <c r="HUI9335" s="19" t="s">
        <v>15383</v>
      </c>
      <c r="HUJ9335" s="19" t="s">
        <v>15383</v>
      </c>
      <c r="HUK9335" s="19" t="s">
        <v>15383</v>
      </c>
      <c r="HUL9335" s="19" t="s">
        <v>15383</v>
      </c>
      <c r="HUM9335" s="19" t="s">
        <v>15383</v>
      </c>
      <c r="HUN9335" s="19" t="s">
        <v>15383</v>
      </c>
      <c r="HUO9335" s="19" t="s">
        <v>15383</v>
      </c>
      <c r="HUP9335" s="19" t="s">
        <v>15383</v>
      </c>
      <c r="HUQ9335" s="19" t="s">
        <v>15383</v>
      </c>
      <c r="HUR9335" s="19" t="s">
        <v>15383</v>
      </c>
      <c r="HUS9335" s="19" t="s">
        <v>15383</v>
      </c>
      <c r="HUT9335" s="19" t="s">
        <v>15383</v>
      </c>
      <c r="HUU9335" s="19" t="s">
        <v>15383</v>
      </c>
      <c r="HUV9335" s="19" t="s">
        <v>15383</v>
      </c>
      <c r="HUW9335" s="19" t="s">
        <v>15383</v>
      </c>
      <c r="HUX9335" s="19" t="s">
        <v>15383</v>
      </c>
      <c r="HUY9335" s="19" t="s">
        <v>15383</v>
      </c>
      <c r="HUZ9335" s="19" t="s">
        <v>15383</v>
      </c>
      <c r="HVA9335" s="19" t="s">
        <v>15383</v>
      </c>
      <c r="HVB9335" s="19" t="s">
        <v>15383</v>
      </c>
      <c r="HVC9335" s="19" t="s">
        <v>15383</v>
      </c>
      <c r="HVD9335" s="19" t="s">
        <v>15383</v>
      </c>
      <c r="HVE9335" s="19" t="s">
        <v>15383</v>
      </c>
      <c r="HVF9335" s="19" t="s">
        <v>15383</v>
      </c>
      <c r="HVG9335" s="19" t="s">
        <v>15383</v>
      </c>
      <c r="HVH9335" s="19" t="s">
        <v>15383</v>
      </c>
      <c r="HVI9335" s="19" t="s">
        <v>15383</v>
      </c>
      <c r="HVJ9335" s="19" t="s">
        <v>15383</v>
      </c>
      <c r="HVK9335" s="19" t="s">
        <v>15383</v>
      </c>
      <c r="HVL9335" s="19" t="s">
        <v>15383</v>
      </c>
      <c r="HVM9335" s="19" t="s">
        <v>15383</v>
      </c>
      <c r="HVN9335" s="19" t="s">
        <v>15383</v>
      </c>
      <c r="HVO9335" s="19" t="s">
        <v>15383</v>
      </c>
      <c r="HVP9335" s="19" t="s">
        <v>15383</v>
      </c>
      <c r="HVQ9335" s="19" t="s">
        <v>15383</v>
      </c>
      <c r="HVR9335" s="19" t="s">
        <v>15383</v>
      </c>
      <c r="HVS9335" s="19" t="s">
        <v>15383</v>
      </c>
      <c r="HVT9335" s="19" t="s">
        <v>15383</v>
      </c>
      <c r="HVU9335" s="19" t="s">
        <v>15383</v>
      </c>
      <c r="HVV9335" s="19" t="s">
        <v>15383</v>
      </c>
      <c r="HVW9335" s="19" t="s">
        <v>15383</v>
      </c>
      <c r="HVX9335" s="19" t="s">
        <v>15383</v>
      </c>
      <c r="HVY9335" s="19" t="s">
        <v>15383</v>
      </c>
      <c r="HVZ9335" s="19" t="s">
        <v>15383</v>
      </c>
      <c r="HWA9335" s="19" t="s">
        <v>15383</v>
      </c>
      <c r="HWB9335" s="19" t="s">
        <v>15383</v>
      </c>
      <c r="HWC9335" s="19" t="s">
        <v>15383</v>
      </c>
      <c r="HWD9335" s="19" t="s">
        <v>15383</v>
      </c>
      <c r="HWE9335" s="19" t="s">
        <v>15383</v>
      </c>
      <c r="HWF9335" s="19" t="s">
        <v>15383</v>
      </c>
      <c r="HWG9335" s="19" t="s">
        <v>15383</v>
      </c>
      <c r="HWH9335" s="19" t="s">
        <v>15383</v>
      </c>
      <c r="HWI9335" s="19" t="s">
        <v>15383</v>
      </c>
      <c r="HWJ9335" s="19" t="s">
        <v>15383</v>
      </c>
      <c r="HWK9335" s="19" t="s">
        <v>15383</v>
      </c>
      <c r="HWL9335" s="19" t="s">
        <v>15383</v>
      </c>
      <c r="HWM9335" s="19" t="s">
        <v>15383</v>
      </c>
      <c r="HWN9335" s="19" t="s">
        <v>15383</v>
      </c>
      <c r="HWO9335" s="19" t="s">
        <v>15383</v>
      </c>
      <c r="HWP9335" s="19" t="s">
        <v>15383</v>
      </c>
      <c r="HWQ9335" s="19" t="s">
        <v>15383</v>
      </c>
      <c r="HWR9335" s="19" t="s">
        <v>15383</v>
      </c>
      <c r="HWS9335" s="19" t="s">
        <v>15383</v>
      </c>
      <c r="HWT9335" s="19" t="s">
        <v>15383</v>
      </c>
      <c r="HWU9335" s="19" t="s">
        <v>15383</v>
      </c>
      <c r="HWV9335" s="19" t="s">
        <v>15383</v>
      </c>
      <c r="HWW9335" s="19" t="s">
        <v>15383</v>
      </c>
      <c r="HWX9335" s="19" t="s">
        <v>15383</v>
      </c>
      <c r="HWY9335" s="19" t="s">
        <v>15383</v>
      </c>
      <c r="HWZ9335" s="19" t="s">
        <v>15383</v>
      </c>
      <c r="HXA9335" s="19" t="s">
        <v>15383</v>
      </c>
      <c r="HXB9335" s="19" t="s">
        <v>15383</v>
      </c>
      <c r="HXC9335" s="19" t="s">
        <v>15383</v>
      </c>
      <c r="HXD9335" s="19" t="s">
        <v>15383</v>
      </c>
      <c r="HXE9335" s="19" t="s">
        <v>15383</v>
      </c>
      <c r="HXF9335" s="19" t="s">
        <v>15383</v>
      </c>
      <c r="HXG9335" s="19" t="s">
        <v>15383</v>
      </c>
      <c r="HXH9335" s="19" t="s">
        <v>15383</v>
      </c>
      <c r="HXI9335" s="19" t="s">
        <v>15383</v>
      </c>
      <c r="HXJ9335" s="19" t="s">
        <v>15383</v>
      </c>
      <c r="HXK9335" s="19" t="s">
        <v>15383</v>
      </c>
      <c r="HXL9335" s="19" t="s">
        <v>15383</v>
      </c>
      <c r="HXM9335" s="19" t="s">
        <v>15383</v>
      </c>
      <c r="HXN9335" s="19" t="s">
        <v>15383</v>
      </c>
      <c r="HXO9335" s="19" t="s">
        <v>15383</v>
      </c>
      <c r="HXP9335" s="19" t="s">
        <v>15383</v>
      </c>
      <c r="HXQ9335" s="19" t="s">
        <v>15383</v>
      </c>
      <c r="HXR9335" s="19" t="s">
        <v>15383</v>
      </c>
      <c r="HXS9335" s="19" t="s">
        <v>15383</v>
      </c>
      <c r="HXT9335" s="19" t="s">
        <v>15383</v>
      </c>
      <c r="HXU9335" s="19" t="s">
        <v>15383</v>
      </c>
      <c r="HXV9335" s="19" t="s">
        <v>15383</v>
      </c>
      <c r="HXW9335" s="19" t="s">
        <v>15383</v>
      </c>
      <c r="HXX9335" s="19" t="s">
        <v>15383</v>
      </c>
      <c r="HXY9335" s="19" t="s">
        <v>15383</v>
      </c>
      <c r="HXZ9335" s="19" t="s">
        <v>15383</v>
      </c>
      <c r="HYA9335" s="19" t="s">
        <v>15383</v>
      </c>
      <c r="HYB9335" s="19" t="s">
        <v>15383</v>
      </c>
      <c r="HYC9335" s="19" t="s">
        <v>15383</v>
      </c>
      <c r="HYD9335" s="19" t="s">
        <v>15383</v>
      </c>
      <c r="HYE9335" s="19" t="s">
        <v>15383</v>
      </c>
      <c r="HYF9335" s="19" t="s">
        <v>15383</v>
      </c>
      <c r="HYG9335" s="19" t="s">
        <v>15383</v>
      </c>
      <c r="HYH9335" s="19" t="s">
        <v>15383</v>
      </c>
      <c r="HYI9335" s="19" t="s">
        <v>15383</v>
      </c>
      <c r="HYJ9335" s="19" t="s">
        <v>15383</v>
      </c>
      <c r="HYK9335" s="19" t="s">
        <v>15383</v>
      </c>
      <c r="HYL9335" s="19" t="s">
        <v>15383</v>
      </c>
      <c r="HYM9335" s="19" t="s">
        <v>15383</v>
      </c>
      <c r="HYN9335" s="19" t="s">
        <v>15383</v>
      </c>
      <c r="HYO9335" s="19" t="s">
        <v>15383</v>
      </c>
      <c r="HYP9335" s="19" t="s">
        <v>15383</v>
      </c>
      <c r="HYQ9335" s="19" t="s">
        <v>15383</v>
      </c>
      <c r="HYR9335" s="19" t="s">
        <v>15383</v>
      </c>
      <c r="HYS9335" s="19" t="s">
        <v>15383</v>
      </c>
      <c r="HYT9335" s="19" t="s">
        <v>15383</v>
      </c>
      <c r="HYU9335" s="19" t="s">
        <v>15383</v>
      </c>
      <c r="HYV9335" s="19" t="s">
        <v>15383</v>
      </c>
      <c r="HYW9335" s="19" t="s">
        <v>15383</v>
      </c>
      <c r="HYX9335" s="19" t="s">
        <v>15383</v>
      </c>
      <c r="HYY9335" s="19" t="s">
        <v>15383</v>
      </c>
      <c r="HYZ9335" s="19" t="s">
        <v>15383</v>
      </c>
      <c r="HZA9335" s="19" t="s">
        <v>15383</v>
      </c>
      <c r="HZB9335" s="19" t="s">
        <v>15383</v>
      </c>
      <c r="HZC9335" s="19" t="s">
        <v>15383</v>
      </c>
      <c r="HZD9335" s="19" t="s">
        <v>15383</v>
      </c>
      <c r="HZE9335" s="19" t="s">
        <v>15383</v>
      </c>
      <c r="HZF9335" s="19" t="s">
        <v>15383</v>
      </c>
      <c r="HZG9335" s="19" t="s">
        <v>15383</v>
      </c>
      <c r="HZH9335" s="19" t="s">
        <v>15383</v>
      </c>
      <c r="HZI9335" s="19" t="s">
        <v>15383</v>
      </c>
      <c r="HZJ9335" s="19" t="s">
        <v>15383</v>
      </c>
      <c r="HZK9335" s="19" t="s">
        <v>15383</v>
      </c>
      <c r="HZL9335" s="19" t="s">
        <v>15383</v>
      </c>
      <c r="HZM9335" s="19" t="s">
        <v>15383</v>
      </c>
      <c r="HZN9335" s="19" t="s">
        <v>15383</v>
      </c>
      <c r="HZO9335" s="19" t="s">
        <v>15383</v>
      </c>
      <c r="HZP9335" s="19" t="s">
        <v>15383</v>
      </c>
      <c r="HZQ9335" s="19" t="s">
        <v>15383</v>
      </c>
      <c r="HZR9335" s="19" t="s">
        <v>15383</v>
      </c>
      <c r="HZS9335" s="19" t="s">
        <v>15383</v>
      </c>
      <c r="HZT9335" s="19" t="s">
        <v>15383</v>
      </c>
      <c r="HZU9335" s="19" t="s">
        <v>15383</v>
      </c>
      <c r="HZV9335" s="19" t="s">
        <v>15383</v>
      </c>
      <c r="HZW9335" s="19" t="s">
        <v>15383</v>
      </c>
      <c r="HZX9335" s="19" t="s">
        <v>15383</v>
      </c>
      <c r="HZY9335" s="19" t="s">
        <v>15383</v>
      </c>
      <c r="HZZ9335" s="19" t="s">
        <v>15383</v>
      </c>
      <c r="IAA9335" s="19" t="s">
        <v>15383</v>
      </c>
      <c r="IAB9335" s="19" t="s">
        <v>15383</v>
      </c>
      <c r="IAC9335" s="19" t="s">
        <v>15383</v>
      </c>
      <c r="IAD9335" s="19" t="s">
        <v>15383</v>
      </c>
      <c r="IAE9335" s="19" t="s">
        <v>15383</v>
      </c>
      <c r="IAF9335" s="19" t="s">
        <v>15383</v>
      </c>
      <c r="IAG9335" s="19" t="s">
        <v>15383</v>
      </c>
      <c r="IAH9335" s="19" t="s">
        <v>15383</v>
      </c>
      <c r="IAI9335" s="19" t="s">
        <v>15383</v>
      </c>
      <c r="IAJ9335" s="19" t="s">
        <v>15383</v>
      </c>
      <c r="IAK9335" s="19" t="s">
        <v>15383</v>
      </c>
      <c r="IAL9335" s="19" t="s">
        <v>15383</v>
      </c>
      <c r="IAM9335" s="19" t="s">
        <v>15383</v>
      </c>
      <c r="IAN9335" s="19" t="s">
        <v>15383</v>
      </c>
      <c r="IAO9335" s="19" t="s">
        <v>15383</v>
      </c>
      <c r="IAP9335" s="19" t="s">
        <v>15383</v>
      </c>
      <c r="IAQ9335" s="19" t="s">
        <v>15383</v>
      </c>
      <c r="IAR9335" s="19" t="s">
        <v>15383</v>
      </c>
      <c r="IAS9335" s="19" t="s">
        <v>15383</v>
      </c>
      <c r="IAT9335" s="19" t="s">
        <v>15383</v>
      </c>
      <c r="IAU9335" s="19" t="s">
        <v>15383</v>
      </c>
      <c r="IAV9335" s="19" t="s">
        <v>15383</v>
      </c>
      <c r="IAW9335" s="19" t="s">
        <v>15383</v>
      </c>
      <c r="IAX9335" s="19" t="s">
        <v>15383</v>
      </c>
      <c r="IAY9335" s="19" t="s">
        <v>15383</v>
      </c>
      <c r="IAZ9335" s="19" t="s">
        <v>15383</v>
      </c>
      <c r="IBA9335" s="19" t="s">
        <v>15383</v>
      </c>
      <c r="IBB9335" s="19" t="s">
        <v>15383</v>
      </c>
      <c r="IBC9335" s="19" t="s">
        <v>15383</v>
      </c>
      <c r="IBD9335" s="19" t="s">
        <v>15383</v>
      </c>
      <c r="IBE9335" s="19" t="s">
        <v>15383</v>
      </c>
      <c r="IBF9335" s="19" t="s">
        <v>15383</v>
      </c>
      <c r="IBG9335" s="19" t="s">
        <v>15383</v>
      </c>
      <c r="IBH9335" s="19" t="s">
        <v>15383</v>
      </c>
      <c r="IBI9335" s="19" t="s">
        <v>15383</v>
      </c>
      <c r="IBJ9335" s="19" t="s">
        <v>15383</v>
      </c>
      <c r="IBK9335" s="19" t="s">
        <v>15383</v>
      </c>
      <c r="IBL9335" s="19" t="s">
        <v>15383</v>
      </c>
      <c r="IBM9335" s="19" t="s">
        <v>15383</v>
      </c>
      <c r="IBN9335" s="19" t="s">
        <v>15383</v>
      </c>
      <c r="IBO9335" s="19" t="s">
        <v>15383</v>
      </c>
      <c r="IBP9335" s="19" t="s">
        <v>15383</v>
      </c>
      <c r="IBQ9335" s="19" t="s">
        <v>15383</v>
      </c>
      <c r="IBR9335" s="19" t="s">
        <v>15383</v>
      </c>
      <c r="IBS9335" s="19" t="s">
        <v>15383</v>
      </c>
      <c r="IBT9335" s="19" t="s">
        <v>15383</v>
      </c>
      <c r="IBU9335" s="19" t="s">
        <v>15383</v>
      </c>
      <c r="IBV9335" s="19" t="s">
        <v>15383</v>
      </c>
      <c r="IBW9335" s="19" t="s">
        <v>15383</v>
      </c>
      <c r="IBX9335" s="19" t="s">
        <v>15383</v>
      </c>
      <c r="IBY9335" s="19" t="s">
        <v>15383</v>
      </c>
      <c r="IBZ9335" s="19" t="s">
        <v>15383</v>
      </c>
      <c r="ICA9335" s="19" t="s">
        <v>15383</v>
      </c>
      <c r="ICB9335" s="19" t="s">
        <v>15383</v>
      </c>
      <c r="ICC9335" s="19" t="s">
        <v>15383</v>
      </c>
      <c r="ICD9335" s="19" t="s">
        <v>15383</v>
      </c>
      <c r="ICE9335" s="19" t="s">
        <v>15383</v>
      </c>
      <c r="ICF9335" s="19" t="s">
        <v>15383</v>
      </c>
      <c r="ICG9335" s="19" t="s">
        <v>15383</v>
      </c>
      <c r="ICH9335" s="19" t="s">
        <v>15383</v>
      </c>
      <c r="ICI9335" s="19" t="s">
        <v>15383</v>
      </c>
      <c r="ICJ9335" s="19" t="s">
        <v>15383</v>
      </c>
      <c r="ICK9335" s="19" t="s">
        <v>15383</v>
      </c>
      <c r="ICL9335" s="19" t="s">
        <v>15383</v>
      </c>
      <c r="ICM9335" s="19" t="s">
        <v>15383</v>
      </c>
      <c r="ICN9335" s="19" t="s">
        <v>15383</v>
      </c>
      <c r="ICO9335" s="19" t="s">
        <v>15383</v>
      </c>
      <c r="ICP9335" s="19" t="s">
        <v>15383</v>
      </c>
      <c r="ICQ9335" s="19" t="s">
        <v>15383</v>
      </c>
      <c r="ICR9335" s="19" t="s">
        <v>15383</v>
      </c>
      <c r="ICS9335" s="19" t="s">
        <v>15383</v>
      </c>
      <c r="ICT9335" s="19" t="s">
        <v>15383</v>
      </c>
      <c r="ICU9335" s="19" t="s">
        <v>15383</v>
      </c>
      <c r="ICV9335" s="19" t="s">
        <v>15383</v>
      </c>
      <c r="ICW9335" s="19" t="s">
        <v>15383</v>
      </c>
      <c r="ICX9335" s="19" t="s">
        <v>15383</v>
      </c>
      <c r="ICY9335" s="19" t="s">
        <v>15383</v>
      </c>
      <c r="ICZ9335" s="19" t="s">
        <v>15383</v>
      </c>
      <c r="IDA9335" s="19" t="s">
        <v>15383</v>
      </c>
      <c r="IDB9335" s="19" t="s">
        <v>15383</v>
      </c>
      <c r="IDC9335" s="19" t="s">
        <v>15383</v>
      </c>
      <c r="IDD9335" s="19" t="s">
        <v>15383</v>
      </c>
      <c r="IDE9335" s="19" t="s">
        <v>15383</v>
      </c>
      <c r="IDF9335" s="19" t="s">
        <v>15383</v>
      </c>
      <c r="IDG9335" s="19" t="s">
        <v>15383</v>
      </c>
      <c r="IDH9335" s="19" t="s">
        <v>15383</v>
      </c>
      <c r="IDI9335" s="19" t="s">
        <v>15383</v>
      </c>
      <c r="IDJ9335" s="19" t="s">
        <v>15383</v>
      </c>
      <c r="IDK9335" s="19" t="s">
        <v>15383</v>
      </c>
      <c r="IDL9335" s="19" t="s">
        <v>15383</v>
      </c>
      <c r="IDM9335" s="19" t="s">
        <v>15383</v>
      </c>
      <c r="IDN9335" s="19" t="s">
        <v>15383</v>
      </c>
      <c r="IDO9335" s="19" t="s">
        <v>15383</v>
      </c>
      <c r="IDP9335" s="19" t="s">
        <v>15383</v>
      </c>
      <c r="IDQ9335" s="19" t="s">
        <v>15383</v>
      </c>
      <c r="IDR9335" s="19" t="s">
        <v>15383</v>
      </c>
      <c r="IDS9335" s="19" t="s">
        <v>15383</v>
      </c>
      <c r="IDT9335" s="19" t="s">
        <v>15383</v>
      </c>
      <c r="IDU9335" s="19" t="s">
        <v>15383</v>
      </c>
      <c r="IDV9335" s="19" t="s">
        <v>15383</v>
      </c>
      <c r="IDW9335" s="19" t="s">
        <v>15383</v>
      </c>
      <c r="IDX9335" s="19" t="s">
        <v>15383</v>
      </c>
      <c r="IDY9335" s="19" t="s">
        <v>15383</v>
      </c>
      <c r="IDZ9335" s="19" t="s">
        <v>15383</v>
      </c>
      <c r="IEA9335" s="19" t="s">
        <v>15383</v>
      </c>
      <c r="IEB9335" s="19" t="s">
        <v>15383</v>
      </c>
      <c r="IEC9335" s="19" t="s">
        <v>15383</v>
      </c>
      <c r="IED9335" s="19" t="s">
        <v>15383</v>
      </c>
      <c r="IEE9335" s="19" t="s">
        <v>15383</v>
      </c>
      <c r="IEF9335" s="19" t="s">
        <v>15383</v>
      </c>
      <c r="IEG9335" s="19" t="s">
        <v>15383</v>
      </c>
      <c r="IEH9335" s="19" t="s">
        <v>15383</v>
      </c>
      <c r="IEI9335" s="19" t="s">
        <v>15383</v>
      </c>
      <c r="IEJ9335" s="19" t="s">
        <v>15383</v>
      </c>
      <c r="IEK9335" s="19" t="s">
        <v>15383</v>
      </c>
      <c r="IEL9335" s="19" t="s">
        <v>15383</v>
      </c>
      <c r="IEM9335" s="19" t="s">
        <v>15383</v>
      </c>
      <c r="IEN9335" s="19" t="s">
        <v>15383</v>
      </c>
      <c r="IEO9335" s="19" t="s">
        <v>15383</v>
      </c>
      <c r="IEP9335" s="19" t="s">
        <v>15383</v>
      </c>
      <c r="IEQ9335" s="19" t="s">
        <v>15383</v>
      </c>
      <c r="IER9335" s="19" t="s">
        <v>15383</v>
      </c>
      <c r="IES9335" s="19" t="s">
        <v>15383</v>
      </c>
      <c r="IET9335" s="19" t="s">
        <v>15383</v>
      </c>
      <c r="IEU9335" s="19" t="s">
        <v>15383</v>
      </c>
      <c r="IEV9335" s="19" t="s">
        <v>15383</v>
      </c>
      <c r="IEW9335" s="19" t="s">
        <v>15383</v>
      </c>
      <c r="IEX9335" s="19" t="s">
        <v>15383</v>
      </c>
      <c r="IEY9335" s="19" t="s">
        <v>15383</v>
      </c>
      <c r="IEZ9335" s="19" t="s">
        <v>15383</v>
      </c>
      <c r="IFA9335" s="19" t="s">
        <v>15383</v>
      </c>
      <c r="IFB9335" s="19" t="s">
        <v>15383</v>
      </c>
      <c r="IFC9335" s="19" t="s">
        <v>15383</v>
      </c>
      <c r="IFD9335" s="19" t="s">
        <v>15383</v>
      </c>
      <c r="IFE9335" s="19" t="s">
        <v>15383</v>
      </c>
      <c r="IFF9335" s="19" t="s">
        <v>15383</v>
      </c>
      <c r="IFG9335" s="19" t="s">
        <v>15383</v>
      </c>
      <c r="IFH9335" s="19" t="s">
        <v>15383</v>
      </c>
      <c r="IFI9335" s="19" t="s">
        <v>15383</v>
      </c>
      <c r="IFJ9335" s="19" t="s">
        <v>15383</v>
      </c>
      <c r="IFK9335" s="19" t="s">
        <v>15383</v>
      </c>
      <c r="IFL9335" s="19" t="s">
        <v>15383</v>
      </c>
      <c r="IFM9335" s="19" t="s">
        <v>15383</v>
      </c>
      <c r="IFN9335" s="19" t="s">
        <v>15383</v>
      </c>
      <c r="IFO9335" s="19" t="s">
        <v>15383</v>
      </c>
      <c r="IFP9335" s="19" t="s">
        <v>15383</v>
      </c>
      <c r="IFQ9335" s="19" t="s">
        <v>15383</v>
      </c>
      <c r="IFR9335" s="19" t="s">
        <v>15383</v>
      </c>
      <c r="IFS9335" s="19" t="s">
        <v>15383</v>
      </c>
      <c r="IFT9335" s="19" t="s">
        <v>15383</v>
      </c>
      <c r="IFU9335" s="19" t="s">
        <v>15383</v>
      </c>
      <c r="IFV9335" s="19" t="s">
        <v>15383</v>
      </c>
      <c r="IFW9335" s="19" t="s">
        <v>15383</v>
      </c>
      <c r="IFX9335" s="19" t="s">
        <v>15383</v>
      </c>
      <c r="IFY9335" s="19" t="s">
        <v>15383</v>
      </c>
      <c r="IFZ9335" s="19" t="s">
        <v>15383</v>
      </c>
      <c r="IGA9335" s="19" t="s">
        <v>15383</v>
      </c>
      <c r="IGB9335" s="19" t="s">
        <v>15383</v>
      </c>
      <c r="IGC9335" s="19" t="s">
        <v>15383</v>
      </c>
      <c r="IGD9335" s="19" t="s">
        <v>15383</v>
      </c>
      <c r="IGE9335" s="19" t="s">
        <v>15383</v>
      </c>
      <c r="IGF9335" s="19" t="s">
        <v>15383</v>
      </c>
      <c r="IGG9335" s="19" t="s">
        <v>15383</v>
      </c>
      <c r="IGH9335" s="19" t="s">
        <v>15383</v>
      </c>
      <c r="IGI9335" s="19" t="s">
        <v>15383</v>
      </c>
      <c r="IGJ9335" s="19" t="s">
        <v>15383</v>
      </c>
      <c r="IGK9335" s="19" t="s">
        <v>15383</v>
      </c>
      <c r="IGL9335" s="19" t="s">
        <v>15383</v>
      </c>
      <c r="IGM9335" s="19" t="s">
        <v>15383</v>
      </c>
      <c r="IGN9335" s="19" t="s">
        <v>15383</v>
      </c>
      <c r="IGO9335" s="19" t="s">
        <v>15383</v>
      </c>
      <c r="IGP9335" s="19" t="s">
        <v>15383</v>
      </c>
      <c r="IGQ9335" s="19" t="s">
        <v>15383</v>
      </c>
      <c r="IGR9335" s="19" t="s">
        <v>15383</v>
      </c>
      <c r="IGS9335" s="19" t="s">
        <v>15383</v>
      </c>
      <c r="IGT9335" s="19" t="s">
        <v>15383</v>
      </c>
      <c r="IGU9335" s="19" t="s">
        <v>15383</v>
      </c>
      <c r="IGV9335" s="19" t="s">
        <v>15383</v>
      </c>
      <c r="IGW9335" s="19" t="s">
        <v>15383</v>
      </c>
      <c r="IGX9335" s="19" t="s">
        <v>15383</v>
      </c>
      <c r="IGY9335" s="19" t="s">
        <v>15383</v>
      </c>
      <c r="IGZ9335" s="19" t="s">
        <v>15383</v>
      </c>
      <c r="IHA9335" s="19" t="s">
        <v>15383</v>
      </c>
      <c r="IHB9335" s="19" t="s">
        <v>15383</v>
      </c>
      <c r="IHC9335" s="19" t="s">
        <v>15383</v>
      </c>
      <c r="IHD9335" s="19" t="s">
        <v>15383</v>
      </c>
      <c r="IHE9335" s="19" t="s">
        <v>15383</v>
      </c>
      <c r="IHF9335" s="19" t="s">
        <v>15383</v>
      </c>
      <c r="IHG9335" s="19" t="s">
        <v>15383</v>
      </c>
      <c r="IHH9335" s="19" t="s">
        <v>15383</v>
      </c>
      <c r="IHI9335" s="19" t="s">
        <v>15383</v>
      </c>
      <c r="IHJ9335" s="19" t="s">
        <v>15383</v>
      </c>
      <c r="IHK9335" s="19" t="s">
        <v>15383</v>
      </c>
      <c r="IHL9335" s="19" t="s">
        <v>15383</v>
      </c>
      <c r="IHM9335" s="19" t="s">
        <v>15383</v>
      </c>
      <c r="IHN9335" s="19" t="s">
        <v>15383</v>
      </c>
      <c r="IHO9335" s="19" t="s">
        <v>15383</v>
      </c>
      <c r="IHP9335" s="19" t="s">
        <v>15383</v>
      </c>
      <c r="IHQ9335" s="19" t="s">
        <v>15383</v>
      </c>
      <c r="IHR9335" s="19" t="s">
        <v>15383</v>
      </c>
      <c r="IHS9335" s="19" t="s">
        <v>15383</v>
      </c>
      <c r="IHT9335" s="19" t="s">
        <v>15383</v>
      </c>
      <c r="IHU9335" s="19" t="s">
        <v>15383</v>
      </c>
      <c r="IHV9335" s="19" t="s">
        <v>15383</v>
      </c>
      <c r="IHW9335" s="19" t="s">
        <v>15383</v>
      </c>
      <c r="IHX9335" s="19" t="s">
        <v>15383</v>
      </c>
      <c r="IHY9335" s="19" t="s">
        <v>15383</v>
      </c>
      <c r="IHZ9335" s="19" t="s">
        <v>15383</v>
      </c>
      <c r="IIA9335" s="19" t="s">
        <v>15383</v>
      </c>
      <c r="IIB9335" s="19" t="s">
        <v>15383</v>
      </c>
      <c r="IIC9335" s="19" t="s">
        <v>15383</v>
      </c>
      <c r="IID9335" s="19" t="s">
        <v>15383</v>
      </c>
      <c r="IIE9335" s="19" t="s">
        <v>15383</v>
      </c>
      <c r="IIF9335" s="19" t="s">
        <v>15383</v>
      </c>
      <c r="IIG9335" s="19" t="s">
        <v>15383</v>
      </c>
      <c r="IIH9335" s="19" t="s">
        <v>15383</v>
      </c>
      <c r="III9335" s="19" t="s">
        <v>15383</v>
      </c>
      <c r="IIJ9335" s="19" t="s">
        <v>15383</v>
      </c>
      <c r="IIK9335" s="19" t="s">
        <v>15383</v>
      </c>
      <c r="IIL9335" s="19" t="s">
        <v>15383</v>
      </c>
      <c r="IIM9335" s="19" t="s">
        <v>15383</v>
      </c>
      <c r="IIN9335" s="19" t="s">
        <v>15383</v>
      </c>
      <c r="IIO9335" s="19" t="s">
        <v>15383</v>
      </c>
      <c r="IIP9335" s="19" t="s">
        <v>15383</v>
      </c>
      <c r="IIQ9335" s="19" t="s">
        <v>15383</v>
      </c>
      <c r="IIR9335" s="19" t="s">
        <v>15383</v>
      </c>
      <c r="IIS9335" s="19" t="s">
        <v>15383</v>
      </c>
      <c r="IIT9335" s="19" t="s">
        <v>15383</v>
      </c>
      <c r="IIU9335" s="19" t="s">
        <v>15383</v>
      </c>
      <c r="IIV9335" s="19" t="s">
        <v>15383</v>
      </c>
      <c r="IIW9335" s="19" t="s">
        <v>15383</v>
      </c>
      <c r="IIX9335" s="19" t="s">
        <v>15383</v>
      </c>
      <c r="IIY9335" s="19" t="s">
        <v>15383</v>
      </c>
      <c r="IIZ9335" s="19" t="s">
        <v>15383</v>
      </c>
      <c r="IJA9335" s="19" t="s">
        <v>15383</v>
      </c>
      <c r="IJB9335" s="19" t="s">
        <v>15383</v>
      </c>
      <c r="IJC9335" s="19" t="s">
        <v>15383</v>
      </c>
      <c r="IJD9335" s="19" t="s">
        <v>15383</v>
      </c>
      <c r="IJE9335" s="19" t="s">
        <v>15383</v>
      </c>
      <c r="IJF9335" s="19" t="s">
        <v>15383</v>
      </c>
      <c r="IJG9335" s="19" t="s">
        <v>15383</v>
      </c>
      <c r="IJH9335" s="19" t="s">
        <v>15383</v>
      </c>
      <c r="IJI9335" s="19" t="s">
        <v>15383</v>
      </c>
      <c r="IJJ9335" s="19" t="s">
        <v>15383</v>
      </c>
      <c r="IJK9335" s="19" t="s">
        <v>15383</v>
      </c>
      <c r="IJL9335" s="19" t="s">
        <v>15383</v>
      </c>
      <c r="IJM9335" s="19" t="s">
        <v>15383</v>
      </c>
      <c r="IJN9335" s="19" t="s">
        <v>15383</v>
      </c>
      <c r="IJO9335" s="19" t="s">
        <v>15383</v>
      </c>
      <c r="IJP9335" s="19" t="s">
        <v>15383</v>
      </c>
      <c r="IJQ9335" s="19" t="s">
        <v>15383</v>
      </c>
      <c r="IJR9335" s="19" t="s">
        <v>15383</v>
      </c>
      <c r="IJS9335" s="19" t="s">
        <v>15383</v>
      </c>
      <c r="IJT9335" s="19" t="s">
        <v>15383</v>
      </c>
      <c r="IJU9335" s="19" t="s">
        <v>15383</v>
      </c>
      <c r="IJV9335" s="19" t="s">
        <v>15383</v>
      </c>
      <c r="IJW9335" s="19" t="s">
        <v>15383</v>
      </c>
      <c r="IJX9335" s="19" t="s">
        <v>15383</v>
      </c>
      <c r="IJY9335" s="19" t="s">
        <v>15383</v>
      </c>
      <c r="IJZ9335" s="19" t="s">
        <v>15383</v>
      </c>
      <c r="IKA9335" s="19" t="s">
        <v>15383</v>
      </c>
      <c r="IKB9335" s="19" t="s">
        <v>15383</v>
      </c>
      <c r="IKC9335" s="19" t="s">
        <v>15383</v>
      </c>
      <c r="IKD9335" s="19" t="s">
        <v>15383</v>
      </c>
      <c r="IKE9335" s="19" t="s">
        <v>15383</v>
      </c>
      <c r="IKF9335" s="19" t="s">
        <v>15383</v>
      </c>
      <c r="IKG9335" s="19" t="s">
        <v>15383</v>
      </c>
      <c r="IKH9335" s="19" t="s">
        <v>15383</v>
      </c>
      <c r="IKI9335" s="19" t="s">
        <v>15383</v>
      </c>
      <c r="IKJ9335" s="19" t="s">
        <v>15383</v>
      </c>
      <c r="IKK9335" s="19" t="s">
        <v>15383</v>
      </c>
      <c r="IKL9335" s="19" t="s">
        <v>15383</v>
      </c>
      <c r="IKM9335" s="19" t="s">
        <v>15383</v>
      </c>
      <c r="IKN9335" s="19" t="s">
        <v>15383</v>
      </c>
      <c r="IKO9335" s="19" t="s">
        <v>15383</v>
      </c>
      <c r="IKP9335" s="19" t="s">
        <v>15383</v>
      </c>
      <c r="IKQ9335" s="19" t="s">
        <v>15383</v>
      </c>
      <c r="IKR9335" s="19" t="s">
        <v>15383</v>
      </c>
      <c r="IKS9335" s="19" t="s">
        <v>15383</v>
      </c>
      <c r="IKT9335" s="19" t="s">
        <v>15383</v>
      </c>
      <c r="IKU9335" s="19" t="s">
        <v>15383</v>
      </c>
      <c r="IKV9335" s="19" t="s">
        <v>15383</v>
      </c>
      <c r="IKW9335" s="19" t="s">
        <v>15383</v>
      </c>
      <c r="IKX9335" s="19" t="s">
        <v>15383</v>
      </c>
      <c r="IKY9335" s="19" t="s">
        <v>15383</v>
      </c>
      <c r="IKZ9335" s="19" t="s">
        <v>15383</v>
      </c>
      <c r="ILA9335" s="19" t="s">
        <v>15383</v>
      </c>
      <c r="ILB9335" s="19" t="s">
        <v>15383</v>
      </c>
      <c r="ILC9335" s="19" t="s">
        <v>15383</v>
      </c>
      <c r="ILD9335" s="19" t="s">
        <v>15383</v>
      </c>
      <c r="ILE9335" s="19" t="s">
        <v>15383</v>
      </c>
      <c r="ILF9335" s="19" t="s">
        <v>15383</v>
      </c>
      <c r="ILG9335" s="19" t="s">
        <v>15383</v>
      </c>
      <c r="ILH9335" s="19" t="s">
        <v>15383</v>
      </c>
      <c r="ILI9335" s="19" t="s">
        <v>15383</v>
      </c>
      <c r="ILJ9335" s="19" t="s">
        <v>15383</v>
      </c>
      <c r="ILK9335" s="19" t="s">
        <v>15383</v>
      </c>
      <c r="ILL9335" s="19" t="s">
        <v>15383</v>
      </c>
      <c r="ILM9335" s="19" t="s">
        <v>15383</v>
      </c>
      <c r="ILN9335" s="19" t="s">
        <v>15383</v>
      </c>
      <c r="ILO9335" s="19" t="s">
        <v>15383</v>
      </c>
      <c r="ILP9335" s="19" t="s">
        <v>15383</v>
      </c>
      <c r="ILQ9335" s="19" t="s">
        <v>15383</v>
      </c>
      <c r="ILR9335" s="19" t="s">
        <v>15383</v>
      </c>
      <c r="ILS9335" s="19" t="s">
        <v>15383</v>
      </c>
      <c r="ILT9335" s="19" t="s">
        <v>15383</v>
      </c>
      <c r="ILU9335" s="19" t="s">
        <v>15383</v>
      </c>
      <c r="ILV9335" s="19" t="s">
        <v>15383</v>
      </c>
      <c r="ILW9335" s="19" t="s">
        <v>15383</v>
      </c>
      <c r="ILX9335" s="19" t="s">
        <v>15383</v>
      </c>
      <c r="ILY9335" s="19" t="s">
        <v>15383</v>
      </c>
      <c r="ILZ9335" s="19" t="s">
        <v>15383</v>
      </c>
      <c r="IMA9335" s="19" t="s">
        <v>15383</v>
      </c>
      <c r="IMB9335" s="19" t="s">
        <v>15383</v>
      </c>
      <c r="IMC9335" s="19" t="s">
        <v>15383</v>
      </c>
      <c r="IMD9335" s="19" t="s">
        <v>15383</v>
      </c>
      <c r="IME9335" s="19" t="s">
        <v>15383</v>
      </c>
      <c r="IMF9335" s="19" t="s">
        <v>15383</v>
      </c>
      <c r="IMG9335" s="19" t="s">
        <v>15383</v>
      </c>
      <c r="IMH9335" s="19" t="s">
        <v>15383</v>
      </c>
      <c r="IMI9335" s="19" t="s">
        <v>15383</v>
      </c>
      <c r="IMJ9335" s="19" t="s">
        <v>15383</v>
      </c>
      <c r="IMK9335" s="19" t="s">
        <v>15383</v>
      </c>
      <c r="IML9335" s="19" t="s">
        <v>15383</v>
      </c>
      <c r="IMM9335" s="19" t="s">
        <v>15383</v>
      </c>
      <c r="IMN9335" s="19" t="s">
        <v>15383</v>
      </c>
      <c r="IMO9335" s="19" t="s">
        <v>15383</v>
      </c>
      <c r="IMP9335" s="19" t="s">
        <v>15383</v>
      </c>
      <c r="IMQ9335" s="19" t="s">
        <v>15383</v>
      </c>
      <c r="IMR9335" s="19" t="s">
        <v>15383</v>
      </c>
      <c r="IMS9335" s="19" t="s">
        <v>15383</v>
      </c>
      <c r="IMT9335" s="19" t="s">
        <v>15383</v>
      </c>
      <c r="IMU9335" s="19" t="s">
        <v>15383</v>
      </c>
      <c r="IMV9335" s="19" t="s">
        <v>15383</v>
      </c>
      <c r="IMW9335" s="19" t="s">
        <v>15383</v>
      </c>
      <c r="IMX9335" s="19" t="s">
        <v>15383</v>
      </c>
      <c r="IMY9335" s="19" t="s">
        <v>15383</v>
      </c>
      <c r="IMZ9335" s="19" t="s">
        <v>15383</v>
      </c>
      <c r="INA9335" s="19" t="s">
        <v>15383</v>
      </c>
      <c r="INB9335" s="19" t="s">
        <v>15383</v>
      </c>
      <c r="INC9335" s="19" t="s">
        <v>15383</v>
      </c>
      <c r="IND9335" s="19" t="s">
        <v>15383</v>
      </c>
      <c r="INE9335" s="19" t="s">
        <v>15383</v>
      </c>
      <c r="INF9335" s="19" t="s">
        <v>15383</v>
      </c>
      <c r="ING9335" s="19" t="s">
        <v>15383</v>
      </c>
      <c r="INH9335" s="19" t="s">
        <v>15383</v>
      </c>
      <c r="INI9335" s="19" t="s">
        <v>15383</v>
      </c>
      <c r="INJ9335" s="19" t="s">
        <v>15383</v>
      </c>
      <c r="INK9335" s="19" t="s">
        <v>15383</v>
      </c>
      <c r="INL9335" s="19" t="s">
        <v>15383</v>
      </c>
      <c r="INM9335" s="19" t="s">
        <v>15383</v>
      </c>
      <c r="INN9335" s="19" t="s">
        <v>15383</v>
      </c>
      <c r="INO9335" s="19" t="s">
        <v>15383</v>
      </c>
      <c r="INP9335" s="19" t="s">
        <v>15383</v>
      </c>
      <c r="INQ9335" s="19" t="s">
        <v>15383</v>
      </c>
      <c r="INR9335" s="19" t="s">
        <v>15383</v>
      </c>
      <c r="INS9335" s="19" t="s">
        <v>15383</v>
      </c>
      <c r="INT9335" s="19" t="s">
        <v>15383</v>
      </c>
      <c r="INU9335" s="19" t="s">
        <v>15383</v>
      </c>
      <c r="INV9335" s="19" t="s">
        <v>15383</v>
      </c>
      <c r="INW9335" s="19" t="s">
        <v>15383</v>
      </c>
      <c r="INX9335" s="19" t="s">
        <v>15383</v>
      </c>
      <c r="INY9335" s="19" t="s">
        <v>15383</v>
      </c>
      <c r="INZ9335" s="19" t="s">
        <v>15383</v>
      </c>
      <c r="IOA9335" s="19" t="s">
        <v>15383</v>
      </c>
      <c r="IOB9335" s="19" t="s">
        <v>15383</v>
      </c>
      <c r="IOC9335" s="19" t="s">
        <v>15383</v>
      </c>
      <c r="IOD9335" s="19" t="s">
        <v>15383</v>
      </c>
      <c r="IOE9335" s="19" t="s">
        <v>15383</v>
      </c>
      <c r="IOF9335" s="19" t="s">
        <v>15383</v>
      </c>
      <c r="IOG9335" s="19" t="s">
        <v>15383</v>
      </c>
      <c r="IOH9335" s="19" t="s">
        <v>15383</v>
      </c>
      <c r="IOI9335" s="19" t="s">
        <v>15383</v>
      </c>
      <c r="IOJ9335" s="19" t="s">
        <v>15383</v>
      </c>
      <c r="IOK9335" s="19" t="s">
        <v>15383</v>
      </c>
      <c r="IOL9335" s="19" t="s">
        <v>15383</v>
      </c>
      <c r="IOM9335" s="19" t="s">
        <v>15383</v>
      </c>
      <c r="ION9335" s="19" t="s">
        <v>15383</v>
      </c>
      <c r="IOO9335" s="19" t="s">
        <v>15383</v>
      </c>
      <c r="IOP9335" s="19" t="s">
        <v>15383</v>
      </c>
      <c r="IOQ9335" s="19" t="s">
        <v>15383</v>
      </c>
      <c r="IOR9335" s="19" t="s">
        <v>15383</v>
      </c>
      <c r="IOS9335" s="19" t="s">
        <v>15383</v>
      </c>
      <c r="IOT9335" s="19" t="s">
        <v>15383</v>
      </c>
      <c r="IOU9335" s="19" t="s">
        <v>15383</v>
      </c>
      <c r="IOV9335" s="19" t="s">
        <v>15383</v>
      </c>
      <c r="IOW9335" s="19" t="s">
        <v>15383</v>
      </c>
      <c r="IOX9335" s="19" t="s">
        <v>15383</v>
      </c>
      <c r="IOY9335" s="19" t="s">
        <v>15383</v>
      </c>
      <c r="IOZ9335" s="19" t="s">
        <v>15383</v>
      </c>
      <c r="IPA9335" s="19" t="s">
        <v>15383</v>
      </c>
      <c r="IPB9335" s="19" t="s">
        <v>15383</v>
      </c>
      <c r="IPC9335" s="19" t="s">
        <v>15383</v>
      </c>
      <c r="IPD9335" s="19" t="s">
        <v>15383</v>
      </c>
      <c r="IPE9335" s="19" t="s">
        <v>15383</v>
      </c>
      <c r="IPF9335" s="19" t="s">
        <v>15383</v>
      </c>
      <c r="IPG9335" s="19" t="s">
        <v>15383</v>
      </c>
      <c r="IPH9335" s="19" t="s">
        <v>15383</v>
      </c>
      <c r="IPI9335" s="19" t="s">
        <v>15383</v>
      </c>
      <c r="IPJ9335" s="19" t="s">
        <v>15383</v>
      </c>
      <c r="IPK9335" s="19" t="s">
        <v>15383</v>
      </c>
      <c r="IPL9335" s="19" t="s">
        <v>15383</v>
      </c>
      <c r="IPM9335" s="19" t="s">
        <v>15383</v>
      </c>
      <c r="IPN9335" s="19" t="s">
        <v>15383</v>
      </c>
      <c r="IPO9335" s="19" t="s">
        <v>15383</v>
      </c>
      <c r="IPP9335" s="19" t="s">
        <v>15383</v>
      </c>
      <c r="IPQ9335" s="19" t="s">
        <v>15383</v>
      </c>
      <c r="IPR9335" s="19" t="s">
        <v>15383</v>
      </c>
      <c r="IPS9335" s="19" t="s">
        <v>15383</v>
      </c>
      <c r="IPT9335" s="19" t="s">
        <v>15383</v>
      </c>
      <c r="IPU9335" s="19" t="s">
        <v>15383</v>
      </c>
      <c r="IPV9335" s="19" t="s">
        <v>15383</v>
      </c>
      <c r="IPW9335" s="19" t="s">
        <v>15383</v>
      </c>
      <c r="IPX9335" s="19" t="s">
        <v>15383</v>
      </c>
      <c r="IPY9335" s="19" t="s">
        <v>15383</v>
      </c>
      <c r="IPZ9335" s="19" t="s">
        <v>15383</v>
      </c>
      <c r="IQA9335" s="19" t="s">
        <v>15383</v>
      </c>
      <c r="IQB9335" s="19" t="s">
        <v>15383</v>
      </c>
      <c r="IQC9335" s="19" t="s">
        <v>15383</v>
      </c>
      <c r="IQD9335" s="19" t="s">
        <v>15383</v>
      </c>
      <c r="IQE9335" s="19" t="s">
        <v>15383</v>
      </c>
      <c r="IQF9335" s="19" t="s">
        <v>15383</v>
      </c>
      <c r="IQG9335" s="19" t="s">
        <v>15383</v>
      </c>
      <c r="IQH9335" s="19" t="s">
        <v>15383</v>
      </c>
      <c r="IQI9335" s="19" t="s">
        <v>15383</v>
      </c>
      <c r="IQJ9335" s="19" t="s">
        <v>15383</v>
      </c>
      <c r="IQK9335" s="19" t="s">
        <v>15383</v>
      </c>
      <c r="IQL9335" s="19" t="s">
        <v>15383</v>
      </c>
      <c r="IQM9335" s="19" t="s">
        <v>15383</v>
      </c>
      <c r="IQN9335" s="19" t="s">
        <v>15383</v>
      </c>
      <c r="IQO9335" s="19" t="s">
        <v>15383</v>
      </c>
      <c r="IQP9335" s="19" t="s">
        <v>15383</v>
      </c>
      <c r="IQQ9335" s="19" t="s">
        <v>15383</v>
      </c>
      <c r="IQR9335" s="19" t="s">
        <v>15383</v>
      </c>
      <c r="IQS9335" s="19" t="s">
        <v>15383</v>
      </c>
      <c r="IQT9335" s="19" t="s">
        <v>15383</v>
      </c>
      <c r="IQU9335" s="19" t="s">
        <v>15383</v>
      </c>
      <c r="IQV9335" s="19" t="s">
        <v>15383</v>
      </c>
      <c r="IQW9335" s="19" t="s">
        <v>15383</v>
      </c>
      <c r="IQX9335" s="19" t="s">
        <v>15383</v>
      </c>
      <c r="IQY9335" s="19" t="s">
        <v>15383</v>
      </c>
      <c r="IQZ9335" s="19" t="s">
        <v>15383</v>
      </c>
      <c r="IRA9335" s="19" t="s">
        <v>15383</v>
      </c>
      <c r="IRB9335" s="19" t="s">
        <v>15383</v>
      </c>
      <c r="IRC9335" s="19" t="s">
        <v>15383</v>
      </c>
      <c r="IRD9335" s="19" t="s">
        <v>15383</v>
      </c>
      <c r="IRE9335" s="19" t="s">
        <v>15383</v>
      </c>
      <c r="IRF9335" s="19" t="s">
        <v>15383</v>
      </c>
      <c r="IRG9335" s="19" t="s">
        <v>15383</v>
      </c>
      <c r="IRH9335" s="19" t="s">
        <v>15383</v>
      </c>
      <c r="IRI9335" s="19" t="s">
        <v>15383</v>
      </c>
      <c r="IRJ9335" s="19" t="s">
        <v>15383</v>
      </c>
      <c r="IRK9335" s="19" t="s">
        <v>15383</v>
      </c>
      <c r="IRL9335" s="19" t="s">
        <v>15383</v>
      </c>
      <c r="IRM9335" s="19" t="s">
        <v>15383</v>
      </c>
      <c r="IRN9335" s="19" t="s">
        <v>15383</v>
      </c>
      <c r="IRO9335" s="19" t="s">
        <v>15383</v>
      </c>
      <c r="IRP9335" s="19" t="s">
        <v>15383</v>
      </c>
      <c r="IRQ9335" s="19" t="s">
        <v>15383</v>
      </c>
      <c r="IRR9335" s="19" t="s">
        <v>15383</v>
      </c>
      <c r="IRS9335" s="19" t="s">
        <v>15383</v>
      </c>
      <c r="IRT9335" s="19" t="s">
        <v>15383</v>
      </c>
      <c r="IRU9335" s="19" t="s">
        <v>15383</v>
      </c>
      <c r="IRV9335" s="19" t="s">
        <v>15383</v>
      </c>
      <c r="IRW9335" s="19" t="s">
        <v>15383</v>
      </c>
      <c r="IRX9335" s="19" t="s">
        <v>15383</v>
      </c>
      <c r="IRY9335" s="19" t="s">
        <v>15383</v>
      </c>
      <c r="IRZ9335" s="19" t="s">
        <v>15383</v>
      </c>
      <c r="ISA9335" s="19" t="s">
        <v>15383</v>
      </c>
      <c r="ISB9335" s="19" t="s">
        <v>15383</v>
      </c>
      <c r="ISC9335" s="19" t="s">
        <v>15383</v>
      </c>
      <c r="ISD9335" s="19" t="s">
        <v>15383</v>
      </c>
      <c r="ISE9335" s="19" t="s">
        <v>15383</v>
      </c>
      <c r="ISF9335" s="19" t="s">
        <v>15383</v>
      </c>
      <c r="ISG9335" s="19" t="s">
        <v>15383</v>
      </c>
      <c r="ISH9335" s="19" t="s">
        <v>15383</v>
      </c>
      <c r="ISI9335" s="19" t="s">
        <v>15383</v>
      </c>
      <c r="ISJ9335" s="19" t="s">
        <v>15383</v>
      </c>
      <c r="ISK9335" s="19" t="s">
        <v>15383</v>
      </c>
      <c r="ISL9335" s="19" t="s">
        <v>15383</v>
      </c>
      <c r="ISM9335" s="19" t="s">
        <v>15383</v>
      </c>
      <c r="ISN9335" s="19" t="s">
        <v>15383</v>
      </c>
      <c r="ISO9335" s="19" t="s">
        <v>15383</v>
      </c>
      <c r="ISP9335" s="19" t="s">
        <v>15383</v>
      </c>
      <c r="ISQ9335" s="19" t="s">
        <v>15383</v>
      </c>
      <c r="ISR9335" s="19" t="s">
        <v>15383</v>
      </c>
      <c r="ISS9335" s="19" t="s">
        <v>15383</v>
      </c>
      <c r="IST9335" s="19" t="s">
        <v>15383</v>
      </c>
      <c r="ISU9335" s="19" t="s">
        <v>15383</v>
      </c>
      <c r="ISV9335" s="19" t="s">
        <v>15383</v>
      </c>
      <c r="ISW9335" s="19" t="s">
        <v>15383</v>
      </c>
      <c r="ISX9335" s="19" t="s">
        <v>15383</v>
      </c>
      <c r="ISY9335" s="19" t="s">
        <v>15383</v>
      </c>
      <c r="ISZ9335" s="19" t="s">
        <v>15383</v>
      </c>
      <c r="ITA9335" s="19" t="s">
        <v>15383</v>
      </c>
      <c r="ITB9335" s="19" t="s">
        <v>15383</v>
      </c>
      <c r="ITC9335" s="19" t="s">
        <v>15383</v>
      </c>
      <c r="ITD9335" s="19" t="s">
        <v>15383</v>
      </c>
      <c r="ITE9335" s="19" t="s">
        <v>15383</v>
      </c>
      <c r="ITF9335" s="19" t="s">
        <v>15383</v>
      </c>
      <c r="ITG9335" s="19" t="s">
        <v>15383</v>
      </c>
      <c r="ITH9335" s="19" t="s">
        <v>15383</v>
      </c>
      <c r="ITI9335" s="19" t="s">
        <v>15383</v>
      </c>
      <c r="ITJ9335" s="19" t="s">
        <v>15383</v>
      </c>
      <c r="ITK9335" s="19" t="s">
        <v>15383</v>
      </c>
      <c r="ITL9335" s="19" t="s">
        <v>15383</v>
      </c>
      <c r="ITM9335" s="19" t="s">
        <v>15383</v>
      </c>
      <c r="ITN9335" s="19" t="s">
        <v>15383</v>
      </c>
      <c r="ITO9335" s="19" t="s">
        <v>15383</v>
      </c>
      <c r="ITP9335" s="19" t="s">
        <v>15383</v>
      </c>
      <c r="ITQ9335" s="19" t="s">
        <v>15383</v>
      </c>
      <c r="ITR9335" s="19" t="s">
        <v>15383</v>
      </c>
      <c r="ITS9335" s="19" t="s">
        <v>15383</v>
      </c>
      <c r="ITT9335" s="19" t="s">
        <v>15383</v>
      </c>
      <c r="ITU9335" s="19" t="s">
        <v>15383</v>
      </c>
      <c r="ITV9335" s="19" t="s">
        <v>15383</v>
      </c>
      <c r="ITW9335" s="19" t="s">
        <v>15383</v>
      </c>
      <c r="ITX9335" s="19" t="s">
        <v>15383</v>
      </c>
      <c r="ITY9335" s="19" t="s">
        <v>15383</v>
      </c>
      <c r="ITZ9335" s="19" t="s">
        <v>15383</v>
      </c>
      <c r="IUA9335" s="19" t="s">
        <v>15383</v>
      </c>
      <c r="IUB9335" s="19" t="s">
        <v>15383</v>
      </c>
      <c r="IUC9335" s="19" t="s">
        <v>15383</v>
      </c>
      <c r="IUD9335" s="19" t="s">
        <v>15383</v>
      </c>
      <c r="IUE9335" s="19" t="s">
        <v>15383</v>
      </c>
      <c r="IUF9335" s="19" t="s">
        <v>15383</v>
      </c>
      <c r="IUG9335" s="19" t="s">
        <v>15383</v>
      </c>
      <c r="IUH9335" s="19" t="s">
        <v>15383</v>
      </c>
      <c r="IUI9335" s="19" t="s">
        <v>15383</v>
      </c>
      <c r="IUJ9335" s="19" t="s">
        <v>15383</v>
      </c>
      <c r="IUK9335" s="19" t="s">
        <v>15383</v>
      </c>
      <c r="IUL9335" s="19" t="s">
        <v>15383</v>
      </c>
      <c r="IUM9335" s="19" t="s">
        <v>15383</v>
      </c>
      <c r="IUN9335" s="19" t="s">
        <v>15383</v>
      </c>
      <c r="IUO9335" s="19" t="s">
        <v>15383</v>
      </c>
      <c r="IUP9335" s="19" t="s">
        <v>15383</v>
      </c>
      <c r="IUQ9335" s="19" t="s">
        <v>15383</v>
      </c>
      <c r="IUR9335" s="19" t="s">
        <v>15383</v>
      </c>
      <c r="IUS9335" s="19" t="s">
        <v>15383</v>
      </c>
      <c r="IUT9335" s="19" t="s">
        <v>15383</v>
      </c>
      <c r="IUU9335" s="19" t="s">
        <v>15383</v>
      </c>
      <c r="IUV9335" s="19" t="s">
        <v>15383</v>
      </c>
      <c r="IUW9335" s="19" t="s">
        <v>15383</v>
      </c>
      <c r="IUX9335" s="19" t="s">
        <v>15383</v>
      </c>
      <c r="IUY9335" s="19" t="s">
        <v>15383</v>
      </c>
      <c r="IUZ9335" s="19" t="s">
        <v>15383</v>
      </c>
      <c r="IVA9335" s="19" t="s">
        <v>15383</v>
      </c>
      <c r="IVB9335" s="19" t="s">
        <v>15383</v>
      </c>
      <c r="IVC9335" s="19" t="s">
        <v>15383</v>
      </c>
      <c r="IVD9335" s="19" t="s">
        <v>15383</v>
      </c>
      <c r="IVE9335" s="19" t="s">
        <v>15383</v>
      </c>
      <c r="IVF9335" s="19" t="s">
        <v>15383</v>
      </c>
      <c r="IVG9335" s="19" t="s">
        <v>15383</v>
      </c>
      <c r="IVH9335" s="19" t="s">
        <v>15383</v>
      </c>
      <c r="IVI9335" s="19" t="s">
        <v>15383</v>
      </c>
      <c r="IVJ9335" s="19" t="s">
        <v>15383</v>
      </c>
      <c r="IVK9335" s="19" t="s">
        <v>15383</v>
      </c>
      <c r="IVL9335" s="19" t="s">
        <v>15383</v>
      </c>
      <c r="IVM9335" s="19" t="s">
        <v>15383</v>
      </c>
      <c r="IVN9335" s="19" t="s">
        <v>15383</v>
      </c>
      <c r="IVO9335" s="19" t="s">
        <v>15383</v>
      </c>
      <c r="IVP9335" s="19" t="s">
        <v>15383</v>
      </c>
      <c r="IVQ9335" s="19" t="s">
        <v>15383</v>
      </c>
      <c r="IVR9335" s="19" t="s">
        <v>15383</v>
      </c>
      <c r="IVS9335" s="19" t="s">
        <v>15383</v>
      </c>
      <c r="IVT9335" s="19" t="s">
        <v>15383</v>
      </c>
      <c r="IVU9335" s="19" t="s">
        <v>15383</v>
      </c>
      <c r="IVV9335" s="19" t="s">
        <v>15383</v>
      </c>
      <c r="IVW9335" s="19" t="s">
        <v>15383</v>
      </c>
      <c r="IVX9335" s="19" t="s">
        <v>15383</v>
      </c>
      <c r="IVY9335" s="19" t="s">
        <v>15383</v>
      </c>
      <c r="IVZ9335" s="19" t="s">
        <v>15383</v>
      </c>
      <c r="IWA9335" s="19" t="s">
        <v>15383</v>
      </c>
      <c r="IWB9335" s="19" t="s">
        <v>15383</v>
      </c>
      <c r="IWC9335" s="19" t="s">
        <v>15383</v>
      </c>
      <c r="IWD9335" s="19" t="s">
        <v>15383</v>
      </c>
      <c r="IWE9335" s="19" t="s">
        <v>15383</v>
      </c>
      <c r="IWF9335" s="19" t="s">
        <v>15383</v>
      </c>
      <c r="IWG9335" s="19" t="s">
        <v>15383</v>
      </c>
      <c r="IWH9335" s="19" t="s">
        <v>15383</v>
      </c>
      <c r="IWI9335" s="19" t="s">
        <v>15383</v>
      </c>
      <c r="IWJ9335" s="19" t="s">
        <v>15383</v>
      </c>
      <c r="IWK9335" s="19" t="s">
        <v>15383</v>
      </c>
      <c r="IWL9335" s="19" t="s">
        <v>15383</v>
      </c>
      <c r="IWM9335" s="19" t="s">
        <v>15383</v>
      </c>
      <c r="IWN9335" s="19" t="s">
        <v>15383</v>
      </c>
      <c r="IWO9335" s="19" t="s">
        <v>15383</v>
      </c>
      <c r="IWP9335" s="19" t="s">
        <v>15383</v>
      </c>
      <c r="IWQ9335" s="19" t="s">
        <v>15383</v>
      </c>
      <c r="IWR9335" s="19" t="s">
        <v>15383</v>
      </c>
      <c r="IWS9335" s="19" t="s">
        <v>15383</v>
      </c>
      <c r="IWT9335" s="19" t="s">
        <v>15383</v>
      </c>
      <c r="IWU9335" s="19" t="s">
        <v>15383</v>
      </c>
      <c r="IWV9335" s="19" t="s">
        <v>15383</v>
      </c>
      <c r="IWW9335" s="19" t="s">
        <v>15383</v>
      </c>
      <c r="IWX9335" s="19" t="s">
        <v>15383</v>
      </c>
      <c r="IWY9335" s="19" t="s">
        <v>15383</v>
      </c>
      <c r="IWZ9335" s="19" t="s">
        <v>15383</v>
      </c>
      <c r="IXA9335" s="19" t="s">
        <v>15383</v>
      </c>
      <c r="IXB9335" s="19" t="s">
        <v>15383</v>
      </c>
      <c r="IXC9335" s="19" t="s">
        <v>15383</v>
      </c>
      <c r="IXD9335" s="19" t="s">
        <v>15383</v>
      </c>
      <c r="IXE9335" s="19" t="s">
        <v>15383</v>
      </c>
      <c r="IXF9335" s="19" t="s">
        <v>15383</v>
      </c>
      <c r="IXG9335" s="19" t="s">
        <v>15383</v>
      </c>
      <c r="IXH9335" s="19" t="s">
        <v>15383</v>
      </c>
      <c r="IXI9335" s="19" t="s">
        <v>15383</v>
      </c>
      <c r="IXJ9335" s="19" t="s">
        <v>15383</v>
      </c>
      <c r="IXK9335" s="19" t="s">
        <v>15383</v>
      </c>
      <c r="IXL9335" s="19" t="s">
        <v>15383</v>
      </c>
      <c r="IXM9335" s="19" t="s">
        <v>15383</v>
      </c>
      <c r="IXN9335" s="19" t="s">
        <v>15383</v>
      </c>
      <c r="IXO9335" s="19" t="s">
        <v>15383</v>
      </c>
      <c r="IXP9335" s="19" t="s">
        <v>15383</v>
      </c>
      <c r="IXQ9335" s="19" t="s">
        <v>15383</v>
      </c>
      <c r="IXR9335" s="19" t="s">
        <v>15383</v>
      </c>
      <c r="IXS9335" s="19" t="s">
        <v>15383</v>
      </c>
      <c r="IXT9335" s="19" t="s">
        <v>15383</v>
      </c>
      <c r="IXU9335" s="19" t="s">
        <v>15383</v>
      </c>
      <c r="IXV9335" s="19" t="s">
        <v>15383</v>
      </c>
      <c r="IXW9335" s="19" t="s">
        <v>15383</v>
      </c>
      <c r="IXX9335" s="19" t="s">
        <v>15383</v>
      </c>
      <c r="IXY9335" s="19" t="s">
        <v>15383</v>
      </c>
      <c r="IXZ9335" s="19" t="s">
        <v>15383</v>
      </c>
      <c r="IYA9335" s="19" t="s">
        <v>15383</v>
      </c>
      <c r="IYB9335" s="19" t="s">
        <v>15383</v>
      </c>
      <c r="IYC9335" s="19" t="s">
        <v>15383</v>
      </c>
      <c r="IYD9335" s="19" t="s">
        <v>15383</v>
      </c>
      <c r="IYE9335" s="19" t="s">
        <v>15383</v>
      </c>
      <c r="IYF9335" s="19" t="s">
        <v>15383</v>
      </c>
      <c r="IYG9335" s="19" t="s">
        <v>15383</v>
      </c>
      <c r="IYH9335" s="19" t="s">
        <v>15383</v>
      </c>
      <c r="IYI9335" s="19" t="s">
        <v>15383</v>
      </c>
      <c r="IYJ9335" s="19" t="s">
        <v>15383</v>
      </c>
      <c r="IYK9335" s="19" t="s">
        <v>15383</v>
      </c>
      <c r="IYL9335" s="19" t="s">
        <v>15383</v>
      </c>
      <c r="IYM9335" s="19" t="s">
        <v>15383</v>
      </c>
      <c r="IYN9335" s="19" t="s">
        <v>15383</v>
      </c>
      <c r="IYO9335" s="19" t="s">
        <v>15383</v>
      </c>
      <c r="IYP9335" s="19" t="s">
        <v>15383</v>
      </c>
      <c r="IYQ9335" s="19" t="s">
        <v>15383</v>
      </c>
      <c r="IYR9335" s="19" t="s">
        <v>15383</v>
      </c>
      <c r="IYS9335" s="19" t="s">
        <v>15383</v>
      </c>
      <c r="IYT9335" s="19" t="s">
        <v>15383</v>
      </c>
      <c r="IYU9335" s="19" t="s">
        <v>15383</v>
      </c>
      <c r="IYV9335" s="19" t="s">
        <v>15383</v>
      </c>
      <c r="IYW9335" s="19" t="s">
        <v>15383</v>
      </c>
      <c r="IYX9335" s="19" t="s">
        <v>15383</v>
      </c>
      <c r="IYY9335" s="19" t="s">
        <v>15383</v>
      </c>
      <c r="IYZ9335" s="19" t="s">
        <v>15383</v>
      </c>
      <c r="IZA9335" s="19" t="s">
        <v>15383</v>
      </c>
      <c r="IZB9335" s="19" t="s">
        <v>15383</v>
      </c>
      <c r="IZC9335" s="19" t="s">
        <v>15383</v>
      </c>
      <c r="IZD9335" s="19" t="s">
        <v>15383</v>
      </c>
      <c r="IZE9335" s="19" t="s">
        <v>15383</v>
      </c>
      <c r="IZF9335" s="19" t="s">
        <v>15383</v>
      </c>
      <c r="IZG9335" s="19" t="s">
        <v>15383</v>
      </c>
      <c r="IZH9335" s="19" t="s">
        <v>15383</v>
      </c>
      <c r="IZI9335" s="19" t="s">
        <v>15383</v>
      </c>
      <c r="IZJ9335" s="19" t="s">
        <v>15383</v>
      </c>
      <c r="IZK9335" s="19" t="s">
        <v>15383</v>
      </c>
      <c r="IZL9335" s="19" t="s">
        <v>15383</v>
      </c>
      <c r="IZM9335" s="19" t="s">
        <v>15383</v>
      </c>
      <c r="IZN9335" s="19" t="s">
        <v>15383</v>
      </c>
      <c r="IZO9335" s="19" t="s">
        <v>15383</v>
      </c>
      <c r="IZP9335" s="19" t="s">
        <v>15383</v>
      </c>
      <c r="IZQ9335" s="19" t="s">
        <v>15383</v>
      </c>
      <c r="IZR9335" s="19" t="s">
        <v>15383</v>
      </c>
      <c r="IZS9335" s="19" t="s">
        <v>15383</v>
      </c>
      <c r="IZT9335" s="19" t="s">
        <v>15383</v>
      </c>
      <c r="IZU9335" s="19" t="s">
        <v>15383</v>
      </c>
      <c r="IZV9335" s="19" t="s">
        <v>15383</v>
      </c>
      <c r="IZW9335" s="19" t="s">
        <v>15383</v>
      </c>
      <c r="IZX9335" s="19" t="s">
        <v>15383</v>
      </c>
      <c r="IZY9335" s="19" t="s">
        <v>15383</v>
      </c>
      <c r="IZZ9335" s="19" t="s">
        <v>15383</v>
      </c>
      <c r="JAA9335" s="19" t="s">
        <v>15383</v>
      </c>
      <c r="JAB9335" s="19" t="s">
        <v>15383</v>
      </c>
      <c r="JAC9335" s="19" t="s">
        <v>15383</v>
      </c>
      <c r="JAD9335" s="19" t="s">
        <v>15383</v>
      </c>
      <c r="JAE9335" s="19" t="s">
        <v>15383</v>
      </c>
      <c r="JAF9335" s="19" t="s">
        <v>15383</v>
      </c>
      <c r="JAG9335" s="19" t="s">
        <v>15383</v>
      </c>
      <c r="JAH9335" s="19" t="s">
        <v>15383</v>
      </c>
      <c r="JAI9335" s="19" t="s">
        <v>15383</v>
      </c>
      <c r="JAJ9335" s="19" t="s">
        <v>15383</v>
      </c>
      <c r="JAK9335" s="19" t="s">
        <v>15383</v>
      </c>
      <c r="JAL9335" s="19" t="s">
        <v>15383</v>
      </c>
      <c r="JAM9335" s="19" t="s">
        <v>15383</v>
      </c>
      <c r="JAN9335" s="19" t="s">
        <v>15383</v>
      </c>
      <c r="JAO9335" s="19" t="s">
        <v>15383</v>
      </c>
      <c r="JAP9335" s="19" t="s">
        <v>15383</v>
      </c>
      <c r="JAQ9335" s="19" t="s">
        <v>15383</v>
      </c>
      <c r="JAR9335" s="19" t="s">
        <v>15383</v>
      </c>
      <c r="JAS9335" s="19" t="s">
        <v>15383</v>
      </c>
      <c r="JAT9335" s="19" t="s">
        <v>15383</v>
      </c>
      <c r="JAU9335" s="19" t="s">
        <v>15383</v>
      </c>
      <c r="JAV9335" s="19" t="s">
        <v>15383</v>
      </c>
      <c r="JAW9335" s="19" t="s">
        <v>15383</v>
      </c>
      <c r="JAX9335" s="19" t="s">
        <v>15383</v>
      </c>
      <c r="JAY9335" s="19" t="s">
        <v>15383</v>
      </c>
      <c r="JAZ9335" s="19" t="s">
        <v>15383</v>
      </c>
      <c r="JBA9335" s="19" t="s">
        <v>15383</v>
      </c>
      <c r="JBB9335" s="19" t="s">
        <v>15383</v>
      </c>
      <c r="JBC9335" s="19" t="s">
        <v>15383</v>
      </c>
      <c r="JBD9335" s="19" t="s">
        <v>15383</v>
      </c>
      <c r="JBE9335" s="19" t="s">
        <v>15383</v>
      </c>
      <c r="JBF9335" s="19" t="s">
        <v>15383</v>
      </c>
      <c r="JBG9335" s="19" t="s">
        <v>15383</v>
      </c>
      <c r="JBH9335" s="19" t="s">
        <v>15383</v>
      </c>
      <c r="JBI9335" s="19" t="s">
        <v>15383</v>
      </c>
      <c r="JBJ9335" s="19" t="s">
        <v>15383</v>
      </c>
      <c r="JBK9335" s="19" t="s">
        <v>15383</v>
      </c>
      <c r="JBL9335" s="19" t="s">
        <v>15383</v>
      </c>
      <c r="JBM9335" s="19" t="s">
        <v>15383</v>
      </c>
      <c r="JBN9335" s="19" t="s">
        <v>15383</v>
      </c>
      <c r="JBO9335" s="19" t="s">
        <v>15383</v>
      </c>
      <c r="JBP9335" s="19" t="s">
        <v>15383</v>
      </c>
      <c r="JBQ9335" s="19" t="s">
        <v>15383</v>
      </c>
      <c r="JBR9335" s="19" t="s">
        <v>15383</v>
      </c>
      <c r="JBS9335" s="19" t="s">
        <v>15383</v>
      </c>
      <c r="JBT9335" s="19" t="s">
        <v>15383</v>
      </c>
      <c r="JBU9335" s="19" t="s">
        <v>15383</v>
      </c>
      <c r="JBV9335" s="19" t="s">
        <v>15383</v>
      </c>
      <c r="JBW9335" s="19" t="s">
        <v>15383</v>
      </c>
      <c r="JBX9335" s="19" t="s">
        <v>15383</v>
      </c>
      <c r="JBY9335" s="19" t="s">
        <v>15383</v>
      </c>
      <c r="JBZ9335" s="19" t="s">
        <v>15383</v>
      </c>
      <c r="JCA9335" s="19" t="s">
        <v>15383</v>
      </c>
      <c r="JCB9335" s="19" t="s">
        <v>15383</v>
      </c>
      <c r="JCC9335" s="19" t="s">
        <v>15383</v>
      </c>
      <c r="JCD9335" s="19" t="s">
        <v>15383</v>
      </c>
      <c r="JCE9335" s="19" t="s">
        <v>15383</v>
      </c>
      <c r="JCF9335" s="19" t="s">
        <v>15383</v>
      </c>
      <c r="JCG9335" s="19" t="s">
        <v>15383</v>
      </c>
      <c r="JCH9335" s="19" t="s">
        <v>15383</v>
      </c>
      <c r="JCI9335" s="19" t="s">
        <v>15383</v>
      </c>
      <c r="JCJ9335" s="19" t="s">
        <v>15383</v>
      </c>
      <c r="JCK9335" s="19" t="s">
        <v>15383</v>
      </c>
      <c r="JCL9335" s="19" t="s">
        <v>15383</v>
      </c>
      <c r="JCM9335" s="19" t="s">
        <v>15383</v>
      </c>
      <c r="JCN9335" s="19" t="s">
        <v>15383</v>
      </c>
      <c r="JCO9335" s="19" t="s">
        <v>15383</v>
      </c>
      <c r="JCP9335" s="19" t="s">
        <v>15383</v>
      </c>
      <c r="JCQ9335" s="19" t="s">
        <v>15383</v>
      </c>
      <c r="JCR9335" s="19" t="s">
        <v>15383</v>
      </c>
      <c r="JCS9335" s="19" t="s">
        <v>15383</v>
      </c>
      <c r="JCT9335" s="19" t="s">
        <v>15383</v>
      </c>
      <c r="JCU9335" s="19" t="s">
        <v>15383</v>
      </c>
      <c r="JCV9335" s="19" t="s">
        <v>15383</v>
      </c>
      <c r="JCW9335" s="19" t="s">
        <v>15383</v>
      </c>
      <c r="JCX9335" s="19" t="s">
        <v>15383</v>
      </c>
      <c r="JCY9335" s="19" t="s">
        <v>15383</v>
      </c>
      <c r="JCZ9335" s="19" t="s">
        <v>15383</v>
      </c>
      <c r="JDA9335" s="19" t="s">
        <v>15383</v>
      </c>
      <c r="JDB9335" s="19" t="s">
        <v>15383</v>
      </c>
      <c r="JDC9335" s="19" t="s">
        <v>15383</v>
      </c>
      <c r="JDD9335" s="19" t="s">
        <v>15383</v>
      </c>
      <c r="JDE9335" s="19" t="s">
        <v>15383</v>
      </c>
      <c r="JDF9335" s="19" t="s">
        <v>15383</v>
      </c>
      <c r="JDG9335" s="19" t="s">
        <v>15383</v>
      </c>
      <c r="JDH9335" s="19" t="s">
        <v>15383</v>
      </c>
      <c r="JDI9335" s="19" t="s">
        <v>15383</v>
      </c>
      <c r="JDJ9335" s="19" t="s">
        <v>15383</v>
      </c>
      <c r="JDK9335" s="19" t="s">
        <v>15383</v>
      </c>
      <c r="JDL9335" s="19" t="s">
        <v>15383</v>
      </c>
      <c r="JDM9335" s="19" t="s">
        <v>15383</v>
      </c>
      <c r="JDN9335" s="19" t="s">
        <v>15383</v>
      </c>
      <c r="JDO9335" s="19" t="s">
        <v>15383</v>
      </c>
      <c r="JDP9335" s="19" t="s">
        <v>15383</v>
      </c>
      <c r="JDQ9335" s="19" t="s">
        <v>15383</v>
      </c>
      <c r="JDR9335" s="19" t="s">
        <v>15383</v>
      </c>
      <c r="JDS9335" s="19" t="s">
        <v>15383</v>
      </c>
      <c r="JDT9335" s="19" t="s">
        <v>15383</v>
      </c>
      <c r="JDU9335" s="19" t="s">
        <v>15383</v>
      </c>
      <c r="JDV9335" s="19" t="s">
        <v>15383</v>
      </c>
      <c r="JDW9335" s="19" t="s">
        <v>15383</v>
      </c>
      <c r="JDX9335" s="19" t="s">
        <v>15383</v>
      </c>
      <c r="JDY9335" s="19" t="s">
        <v>15383</v>
      </c>
      <c r="JDZ9335" s="19" t="s">
        <v>15383</v>
      </c>
      <c r="JEA9335" s="19" t="s">
        <v>15383</v>
      </c>
      <c r="JEB9335" s="19" t="s">
        <v>15383</v>
      </c>
      <c r="JEC9335" s="19" t="s">
        <v>15383</v>
      </c>
      <c r="JED9335" s="19" t="s">
        <v>15383</v>
      </c>
      <c r="JEE9335" s="19" t="s">
        <v>15383</v>
      </c>
      <c r="JEF9335" s="19" t="s">
        <v>15383</v>
      </c>
      <c r="JEG9335" s="19" t="s">
        <v>15383</v>
      </c>
      <c r="JEH9335" s="19" t="s">
        <v>15383</v>
      </c>
      <c r="JEI9335" s="19" t="s">
        <v>15383</v>
      </c>
      <c r="JEJ9335" s="19" t="s">
        <v>15383</v>
      </c>
      <c r="JEK9335" s="19" t="s">
        <v>15383</v>
      </c>
      <c r="JEL9335" s="19" t="s">
        <v>15383</v>
      </c>
      <c r="JEM9335" s="19" t="s">
        <v>15383</v>
      </c>
      <c r="JEN9335" s="19" t="s">
        <v>15383</v>
      </c>
      <c r="JEO9335" s="19" t="s">
        <v>15383</v>
      </c>
      <c r="JEP9335" s="19" t="s">
        <v>15383</v>
      </c>
      <c r="JEQ9335" s="19" t="s">
        <v>15383</v>
      </c>
      <c r="JER9335" s="19" t="s">
        <v>15383</v>
      </c>
      <c r="JES9335" s="19" t="s">
        <v>15383</v>
      </c>
      <c r="JET9335" s="19" t="s">
        <v>15383</v>
      </c>
      <c r="JEU9335" s="19" t="s">
        <v>15383</v>
      </c>
      <c r="JEV9335" s="19" t="s">
        <v>15383</v>
      </c>
      <c r="JEW9335" s="19" t="s">
        <v>15383</v>
      </c>
      <c r="JEX9335" s="19" t="s">
        <v>15383</v>
      </c>
      <c r="JEY9335" s="19" t="s">
        <v>15383</v>
      </c>
      <c r="JEZ9335" s="19" t="s">
        <v>15383</v>
      </c>
      <c r="JFA9335" s="19" t="s">
        <v>15383</v>
      </c>
      <c r="JFB9335" s="19" t="s">
        <v>15383</v>
      </c>
      <c r="JFC9335" s="19" t="s">
        <v>15383</v>
      </c>
      <c r="JFD9335" s="19" t="s">
        <v>15383</v>
      </c>
      <c r="JFE9335" s="19" t="s">
        <v>15383</v>
      </c>
      <c r="JFF9335" s="19" t="s">
        <v>15383</v>
      </c>
      <c r="JFG9335" s="19" t="s">
        <v>15383</v>
      </c>
      <c r="JFH9335" s="19" t="s">
        <v>15383</v>
      </c>
      <c r="JFI9335" s="19" t="s">
        <v>15383</v>
      </c>
      <c r="JFJ9335" s="19" t="s">
        <v>15383</v>
      </c>
      <c r="JFK9335" s="19" t="s">
        <v>15383</v>
      </c>
      <c r="JFL9335" s="19" t="s">
        <v>15383</v>
      </c>
      <c r="JFM9335" s="19" t="s">
        <v>15383</v>
      </c>
      <c r="JFN9335" s="19" t="s">
        <v>15383</v>
      </c>
      <c r="JFO9335" s="19" t="s">
        <v>15383</v>
      </c>
      <c r="JFP9335" s="19" t="s">
        <v>15383</v>
      </c>
      <c r="JFQ9335" s="19" t="s">
        <v>15383</v>
      </c>
      <c r="JFR9335" s="19" t="s">
        <v>15383</v>
      </c>
      <c r="JFS9335" s="19" t="s">
        <v>15383</v>
      </c>
      <c r="JFT9335" s="19" t="s">
        <v>15383</v>
      </c>
      <c r="JFU9335" s="19" t="s">
        <v>15383</v>
      </c>
      <c r="JFV9335" s="19" t="s">
        <v>15383</v>
      </c>
      <c r="JFW9335" s="19" t="s">
        <v>15383</v>
      </c>
      <c r="JFX9335" s="19" t="s">
        <v>15383</v>
      </c>
      <c r="JFY9335" s="19" t="s">
        <v>15383</v>
      </c>
      <c r="JFZ9335" s="19" t="s">
        <v>15383</v>
      </c>
      <c r="JGA9335" s="19" t="s">
        <v>15383</v>
      </c>
      <c r="JGB9335" s="19" t="s">
        <v>15383</v>
      </c>
      <c r="JGC9335" s="19" t="s">
        <v>15383</v>
      </c>
      <c r="JGD9335" s="19" t="s">
        <v>15383</v>
      </c>
      <c r="JGE9335" s="19" t="s">
        <v>15383</v>
      </c>
      <c r="JGF9335" s="19" t="s">
        <v>15383</v>
      </c>
      <c r="JGG9335" s="19" t="s">
        <v>15383</v>
      </c>
      <c r="JGH9335" s="19" t="s">
        <v>15383</v>
      </c>
      <c r="JGI9335" s="19" t="s">
        <v>15383</v>
      </c>
      <c r="JGJ9335" s="19" t="s">
        <v>15383</v>
      </c>
      <c r="JGK9335" s="19" t="s">
        <v>15383</v>
      </c>
      <c r="JGL9335" s="19" t="s">
        <v>15383</v>
      </c>
      <c r="JGM9335" s="19" t="s">
        <v>15383</v>
      </c>
      <c r="JGN9335" s="19" t="s">
        <v>15383</v>
      </c>
      <c r="JGO9335" s="19" t="s">
        <v>15383</v>
      </c>
      <c r="JGP9335" s="19" t="s">
        <v>15383</v>
      </c>
      <c r="JGQ9335" s="19" t="s">
        <v>15383</v>
      </c>
      <c r="JGR9335" s="19" t="s">
        <v>15383</v>
      </c>
      <c r="JGS9335" s="19" t="s">
        <v>15383</v>
      </c>
      <c r="JGT9335" s="19" t="s">
        <v>15383</v>
      </c>
      <c r="JGU9335" s="19" t="s">
        <v>15383</v>
      </c>
      <c r="JGV9335" s="19" t="s">
        <v>15383</v>
      </c>
      <c r="JGW9335" s="19" t="s">
        <v>15383</v>
      </c>
      <c r="JGX9335" s="19" t="s">
        <v>15383</v>
      </c>
      <c r="JGY9335" s="19" t="s">
        <v>15383</v>
      </c>
      <c r="JGZ9335" s="19" t="s">
        <v>15383</v>
      </c>
      <c r="JHA9335" s="19" t="s">
        <v>15383</v>
      </c>
      <c r="JHB9335" s="19" t="s">
        <v>15383</v>
      </c>
      <c r="JHC9335" s="19" t="s">
        <v>15383</v>
      </c>
      <c r="JHD9335" s="19" t="s">
        <v>15383</v>
      </c>
      <c r="JHE9335" s="19" t="s">
        <v>15383</v>
      </c>
      <c r="JHF9335" s="19" t="s">
        <v>15383</v>
      </c>
      <c r="JHG9335" s="19" t="s">
        <v>15383</v>
      </c>
      <c r="JHH9335" s="19" t="s">
        <v>15383</v>
      </c>
      <c r="JHI9335" s="19" t="s">
        <v>15383</v>
      </c>
      <c r="JHJ9335" s="19" t="s">
        <v>15383</v>
      </c>
      <c r="JHK9335" s="19" t="s">
        <v>15383</v>
      </c>
      <c r="JHL9335" s="19" t="s">
        <v>15383</v>
      </c>
      <c r="JHM9335" s="19" t="s">
        <v>15383</v>
      </c>
      <c r="JHN9335" s="19" t="s">
        <v>15383</v>
      </c>
      <c r="JHO9335" s="19" t="s">
        <v>15383</v>
      </c>
      <c r="JHP9335" s="19" t="s">
        <v>15383</v>
      </c>
      <c r="JHQ9335" s="19" t="s">
        <v>15383</v>
      </c>
      <c r="JHR9335" s="19" t="s">
        <v>15383</v>
      </c>
      <c r="JHS9335" s="19" t="s">
        <v>15383</v>
      </c>
      <c r="JHT9335" s="19" t="s">
        <v>15383</v>
      </c>
      <c r="JHU9335" s="19" t="s">
        <v>15383</v>
      </c>
      <c r="JHV9335" s="19" t="s">
        <v>15383</v>
      </c>
      <c r="JHW9335" s="19" t="s">
        <v>15383</v>
      </c>
      <c r="JHX9335" s="19" t="s">
        <v>15383</v>
      </c>
      <c r="JHY9335" s="19" t="s">
        <v>15383</v>
      </c>
      <c r="JHZ9335" s="19" t="s">
        <v>15383</v>
      </c>
      <c r="JIA9335" s="19" t="s">
        <v>15383</v>
      </c>
      <c r="JIB9335" s="19" t="s">
        <v>15383</v>
      </c>
      <c r="JIC9335" s="19" t="s">
        <v>15383</v>
      </c>
      <c r="JID9335" s="19" t="s">
        <v>15383</v>
      </c>
      <c r="JIE9335" s="19" t="s">
        <v>15383</v>
      </c>
      <c r="JIF9335" s="19" t="s">
        <v>15383</v>
      </c>
      <c r="JIG9335" s="19" t="s">
        <v>15383</v>
      </c>
      <c r="JIH9335" s="19" t="s">
        <v>15383</v>
      </c>
      <c r="JII9335" s="19" t="s">
        <v>15383</v>
      </c>
      <c r="JIJ9335" s="19" t="s">
        <v>15383</v>
      </c>
      <c r="JIK9335" s="19" t="s">
        <v>15383</v>
      </c>
      <c r="JIL9335" s="19" t="s">
        <v>15383</v>
      </c>
      <c r="JIM9335" s="19" t="s">
        <v>15383</v>
      </c>
      <c r="JIN9335" s="19" t="s">
        <v>15383</v>
      </c>
      <c r="JIO9335" s="19" t="s">
        <v>15383</v>
      </c>
      <c r="JIP9335" s="19" t="s">
        <v>15383</v>
      </c>
      <c r="JIQ9335" s="19" t="s">
        <v>15383</v>
      </c>
      <c r="JIR9335" s="19" t="s">
        <v>15383</v>
      </c>
      <c r="JIS9335" s="19" t="s">
        <v>15383</v>
      </c>
      <c r="JIT9335" s="19" t="s">
        <v>15383</v>
      </c>
      <c r="JIU9335" s="19" t="s">
        <v>15383</v>
      </c>
      <c r="JIV9335" s="19" t="s">
        <v>15383</v>
      </c>
      <c r="JIW9335" s="19" t="s">
        <v>15383</v>
      </c>
      <c r="JIX9335" s="19" t="s">
        <v>15383</v>
      </c>
      <c r="JIY9335" s="19" t="s">
        <v>15383</v>
      </c>
      <c r="JIZ9335" s="19" t="s">
        <v>15383</v>
      </c>
      <c r="JJA9335" s="19" t="s">
        <v>15383</v>
      </c>
      <c r="JJB9335" s="19" t="s">
        <v>15383</v>
      </c>
      <c r="JJC9335" s="19" t="s">
        <v>15383</v>
      </c>
      <c r="JJD9335" s="19" t="s">
        <v>15383</v>
      </c>
      <c r="JJE9335" s="19" t="s">
        <v>15383</v>
      </c>
      <c r="JJF9335" s="19" t="s">
        <v>15383</v>
      </c>
      <c r="JJG9335" s="19" t="s">
        <v>15383</v>
      </c>
      <c r="JJH9335" s="19" t="s">
        <v>15383</v>
      </c>
      <c r="JJI9335" s="19" t="s">
        <v>15383</v>
      </c>
      <c r="JJJ9335" s="19" t="s">
        <v>15383</v>
      </c>
      <c r="JJK9335" s="19" t="s">
        <v>15383</v>
      </c>
      <c r="JJL9335" s="19" t="s">
        <v>15383</v>
      </c>
      <c r="JJM9335" s="19" t="s">
        <v>15383</v>
      </c>
      <c r="JJN9335" s="19" t="s">
        <v>15383</v>
      </c>
      <c r="JJO9335" s="19" t="s">
        <v>15383</v>
      </c>
      <c r="JJP9335" s="19" t="s">
        <v>15383</v>
      </c>
      <c r="JJQ9335" s="19" t="s">
        <v>15383</v>
      </c>
      <c r="JJR9335" s="19" t="s">
        <v>15383</v>
      </c>
      <c r="JJS9335" s="19" t="s">
        <v>15383</v>
      </c>
      <c r="JJT9335" s="19" t="s">
        <v>15383</v>
      </c>
      <c r="JJU9335" s="19" t="s">
        <v>15383</v>
      </c>
      <c r="JJV9335" s="19" t="s">
        <v>15383</v>
      </c>
      <c r="JJW9335" s="19" t="s">
        <v>15383</v>
      </c>
      <c r="JJX9335" s="19" t="s">
        <v>15383</v>
      </c>
      <c r="JJY9335" s="19" t="s">
        <v>15383</v>
      </c>
      <c r="JJZ9335" s="19" t="s">
        <v>15383</v>
      </c>
      <c r="JKA9335" s="19" t="s">
        <v>15383</v>
      </c>
      <c r="JKB9335" s="19" t="s">
        <v>15383</v>
      </c>
      <c r="JKC9335" s="19" t="s">
        <v>15383</v>
      </c>
      <c r="JKD9335" s="19" t="s">
        <v>15383</v>
      </c>
      <c r="JKE9335" s="19" t="s">
        <v>15383</v>
      </c>
      <c r="JKF9335" s="19" t="s">
        <v>15383</v>
      </c>
      <c r="JKG9335" s="19" t="s">
        <v>15383</v>
      </c>
      <c r="JKH9335" s="19" t="s">
        <v>15383</v>
      </c>
      <c r="JKI9335" s="19" t="s">
        <v>15383</v>
      </c>
      <c r="JKJ9335" s="19" t="s">
        <v>15383</v>
      </c>
      <c r="JKK9335" s="19" t="s">
        <v>15383</v>
      </c>
      <c r="JKL9335" s="19" t="s">
        <v>15383</v>
      </c>
      <c r="JKM9335" s="19" t="s">
        <v>15383</v>
      </c>
      <c r="JKN9335" s="19" t="s">
        <v>15383</v>
      </c>
      <c r="JKO9335" s="19" t="s">
        <v>15383</v>
      </c>
      <c r="JKP9335" s="19" t="s">
        <v>15383</v>
      </c>
      <c r="JKQ9335" s="19" t="s">
        <v>15383</v>
      </c>
      <c r="JKR9335" s="19" t="s">
        <v>15383</v>
      </c>
      <c r="JKS9335" s="19" t="s">
        <v>15383</v>
      </c>
      <c r="JKT9335" s="19" t="s">
        <v>15383</v>
      </c>
      <c r="JKU9335" s="19" t="s">
        <v>15383</v>
      </c>
      <c r="JKV9335" s="19" t="s">
        <v>15383</v>
      </c>
      <c r="JKW9335" s="19" t="s">
        <v>15383</v>
      </c>
      <c r="JKX9335" s="19" t="s">
        <v>15383</v>
      </c>
      <c r="JKY9335" s="19" t="s">
        <v>15383</v>
      </c>
      <c r="JKZ9335" s="19" t="s">
        <v>15383</v>
      </c>
      <c r="JLA9335" s="19" t="s">
        <v>15383</v>
      </c>
      <c r="JLB9335" s="19" t="s">
        <v>15383</v>
      </c>
      <c r="JLC9335" s="19" t="s">
        <v>15383</v>
      </c>
      <c r="JLD9335" s="19" t="s">
        <v>15383</v>
      </c>
      <c r="JLE9335" s="19" t="s">
        <v>15383</v>
      </c>
      <c r="JLF9335" s="19" t="s">
        <v>15383</v>
      </c>
      <c r="JLG9335" s="19" t="s">
        <v>15383</v>
      </c>
      <c r="JLH9335" s="19" t="s">
        <v>15383</v>
      </c>
      <c r="JLI9335" s="19" t="s">
        <v>15383</v>
      </c>
      <c r="JLJ9335" s="19" t="s">
        <v>15383</v>
      </c>
      <c r="JLK9335" s="19" t="s">
        <v>15383</v>
      </c>
      <c r="JLL9335" s="19" t="s">
        <v>15383</v>
      </c>
      <c r="JLM9335" s="19" t="s">
        <v>15383</v>
      </c>
      <c r="JLN9335" s="19" t="s">
        <v>15383</v>
      </c>
      <c r="JLO9335" s="19" t="s">
        <v>15383</v>
      </c>
      <c r="JLP9335" s="19" t="s">
        <v>15383</v>
      </c>
      <c r="JLQ9335" s="19" t="s">
        <v>15383</v>
      </c>
      <c r="JLR9335" s="19" t="s">
        <v>15383</v>
      </c>
      <c r="JLS9335" s="19" t="s">
        <v>15383</v>
      </c>
      <c r="JLT9335" s="19" t="s">
        <v>15383</v>
      </c>
      <c r="JLU9335" s="19" t="s">
        <v>15383</v>
      </c>
      <c r="JLV9335" s="19" t="s">
        <v>15383</v>
      </c>
      <c r="JLW9335" s="19" t="s">
        <v>15383</v>
      </c>
      <c r="JLX9335" s="19" t="s">
        <v>15383</v>
      </c>
      <c r="JLY9335" s="19" t="s">
        <v>15383</v>
      </c>
      <c r="JLZ9335" s="19" t="s">
        <v>15383</v>
      </c>
      <c r="JMA9335" s="19" t="s">
        <v>15383</v>
      </c>
      <c r="JMB9335" s="19" t="s">
        <v>15383</v>
      </c>
      <c r="JMC9335" s="19" t="s">
        <v>15383</v>
      </c>
      <c r="JMD9335" s="19" t="s">
        <v>15383</v>
      </c>
      <c r="JME9335" s="19" t="s">
        <v>15383</v>
      </c>
      <c r="JMF9335" s="19" t="s">
        <v>15383</v>
      </c>
      <c r="JMG9335" s="19" t="s">
        <v>15383</v>
      </c>
      <c r="JMH9335" s="19" t="s">
        <v>15383</v>
      </c>
      <c r="JMI9335" s="19" t="s">
        <v>15383</v>
      </c>
      <c r="JMJ9335" s="19" t="s">
        <v>15383</v>
      </c>
      <c r="JMK9335" s="19" t="s">
        <v>15383</v>
      </c>
      <c r="JML9335" s="19" t="s">
        <v>15383</v>
      </c>
      <c r="JMM9335" s="19" t="s">
        <v>15383</v>
      </c>
      <c r="JMN9335" s="19" t="s">
        <v>15383</v>
      </c>
      <c r="JMO9335" s="19" t="s">
        <v>15383</v>
      </c>
      <c r="JMP9335" s="19" t="s">
        <v>15383</v>
      </c>
      <c r="JMQ9335" s="19" t="s">
        <v>15383</v>
      </c>
      <c r="JMR9335" s="19" t="s">
        <v>15383</v>
      </c>
      <c r="JMS9335" s="19" t="s">
        <v>15383</v>
      </c>
      <c r="JMT9335" s="19" t="s">
        <v>15383</v>
      </c>
      <c r="JMU9335" s="19" t="s">
        <v>15383</v>
      </c>
      <c r="JMV9335" s="19" t="s">
        <v>15383</v>
      </c>
      <c r="JMW9335" s="19" t="s">
        <v>15383</v>
      </c>
      <c r="JMX9335" s="19" t="s">
        <v>15383</v>
      </c>
      <c r="JMY9335" s="19" t="s">
        <v>15383</v>
      </c>
      <c r="JMZ9335" s="19" t="s">
        <v>15383</v>
      </c>
      <c r="JNA9335" s="19" t="s">
        <v>15383</v>
      </c>
      <c r="JNB9335" s="19" t="s">
        <v>15383</v>
      </c>
      <c r="JNC9335" s="19" t="s">
        <v>15383</v>
      </c>
      <c r="JND9335" s="19" t="s">
        <v>15383</v>
      </c>
      <c r="JNE9335" s="19" t="s">
        <v>15383</v>
      </c>
      <c r="JNF9335" s="19" t="s">
        <v>15383</v>
      </c>
      <c r="JNG9335" s="19" t="s">
        <v>15383</v>
      </c>
      <c r="JNH9335" s="19" t="s">
        <v>15383</v>
      </c>
      <c r="JNI9335" s="19" t="s">
        <v>15383</v>
      </c>
      <c r="JNJ9335" s="19" t="s">
        <v>15383</v>
      </c>
      <c r="JNK9335" s="19" t="s">
        <v>15383</v>
      </c>
      <c r="JNL9335" s="19" t="s">
        <v>15383</v>
      </c>
      <c r="JNM9335" s="19" t="s">
        <v>15383</v>
      </c>
      <c r="JNN9335" s="19" t="s">
        <v>15383</v>
      </c>
      <c r="JNO9335" s="19" t="s">
        <v>15383</v>
      </c>
      <c r="JNP9335" s="19" t="s">
        <v>15383</v>
      </c>
      <c r="JNQ9335" s="19" t="s">
        <v>15383</v>
      </c>
      <c r="JNR9335" s="19" t="s">
        <v>15383</v>
      </c>
      <c r="JNS9335" s="19" t="s">
        <v>15383</v>
      </c>
      <c r="JNT9335" s="19" t="s">
        <v>15383</v>
      </c>
      <c r="JNU9335" s="19" t="s">
        <v>15383</v>
      </c>
      <c r="JNV9335" s="19" t="s">
        <v>15383</v>
      </c>
      <c r="JNW9335" s="19" t="s">
        <v>15383</v>
      </c>
      <c r="JNX9335" s="19" t="s">
        <v>15383</v>
      </c>
      <c r="JNY9335" s="19" t="s">
        <v>15383</v>
      </c>
      <c r="JNZ9335" s="19" t="s">
        <v>15383</v>
      </c>
      <c r="JOA9335" s="19" t="s">
        <v>15383</v>
      </c>
      <c r="JOB9335" s="19" t="s">
        <v>15383</v>
      </c>
      <c r="JOC9335" s="19" t="s">
        <v>15383</v>
      </c>
      <c r="JOD9335" s="19" t="s">
        <v>15383</v>
      </c>
      <c r="JOE9335" s="19" t="s">
        <v>15383</v>
      </c>
      <c r="JOF9335" s="19" t="s">
        <v>15383</v>
      </c>
      <c r="JOG9335" s="19" t="s">
        <v>15383</v>
      </c>
      <c r="JOH9335" s="19" t="s">
        <v>15383</v>
      </c>
      <c r="JOI9335" s="19" t="s">
        <v>15383</v>
      </c>
      <c r="JOJ9335" s="19" t="s">
        <v>15383</v>
      </c>
      <c r="JOK9335" s="19" t="s">
        <v>15383</v>
      </c>
      <c r="JOL9335" s="19" t="s">
        <v>15383</v>
      </c>
      <c r="JOM9335" s="19" t="s">
        <v>15383</v>
      </c>
      <c r="JON9335" s="19" t="s">
        <v>15383</v>
      </c>
      <c r="JOO9335" s="19" t="s">
        <v>15383</v>
      </c>
      <c r="JOP9335" s="19" t="s">
        <v>15383</v>
      </c>
      <c r="JOQ9335" s="19" t="s">
        <v>15383</v>
      </c>
      <c r="JOR9335" s="19" t="s">
        <v>15383</v>
      </c>
      <c r="JOS9335" s="19" t="s">
        <v>15383</v>
      </c>
      <c r="JOT9335" s="19" t="s">
        <v>15383</v>
      </c>
      <c r="JOU9335" s="19" t="s">
        <v>15383</v>
      </c>
      <c r="JOV9335" s="19" t="s">
        <v>15383</v>
      </c>
      <c r="JOW9335" s="19" t="s">
        <v>15383</v>
      </c>
      <c r="JOX9335" s="19" t="s">
        <v>15383</v>
      </c>
      <c r="JOY9335" s="19" t="s">
        <v>15383</v>
      </c>
      <c r="JOZ9335" s="19" t="s">
        <v>15383</v>
      </c>
      <c r="JPA9335" s="19" t="s">
        <v>15383</v>
      </c>
      <c r="JPB9335" s="19" t="s">
        <v>15383</v>
      </c>
      <c r="JPC9335" s="19" t="s">
        <v>15383</v>
      </c>
      <c r="JPD9335" s="19" t="s">
        <v>15383</v>
      </c>
      <c r="JPE9335" s="19" t="s">
        <v>15383</v>
      </c>
      <c r="JPF9335" s="19" t="s">
        <v>15383</v>
      </c>
      <c r="JPG9335" s="19" t="s">
        <v>15383</v>
      </c>
      <c r="JPH9335" s="19" t="s">
        <v>15383</v>
      </c>
      <c r="JPI9335" s="19" t="s">
        <v>15383</v>
      </c>
      <c r="JPJ9335" s="19" t="s">
        <v>15383</v>
      </c>
      <c r="JPK9335" s="19" t="s">
        <v>15383</v>
      </c>
      <c r="JPL9335" s="19" t="s">
        <v>15383</v>
      </c>
      <c r="JPM9335" s="19" t="s">
        <v>15383</v>
      </c>
      <c r="JPN9335" s="19" t="s">
        <v>15383</v>
      </c>
      <c r="JPO9335" s="19" t="s">
        <v>15383</v>
      </c>
      <c r="JPP9335" s="19" t="s">
        <v>15383</v>
      </c>
      <c r="JPQ9335" s="19" t="s">
        <v>15383</v>
      </c>
      <c r="JPR9335" s="19" t="s">
        <v>15383</v>
      </c>
      <c r="JPS9335" s="19" t="s">
        <v>15383</v>
      </c>
      <c r="JPT9335" s="19" t="s">
        <v>15383</v>
      </c>
      <c r="JPU9335" s="19" t="s">
        <v>15383</v>
      </c>
      <c r="JPV9335" s="19" t="s">
        <v>15383</v>
      </c>
      <c r="JPW9335" s="19" t="s">
        <v>15383</v>
      </c>
      <c r="JPX9335" s="19" t="s">
        <v>15383</v>
      </c>
      <c r="JPY9335" s="19" t="s">
        <v>15383</v>
      </c>
      <c r="JPZ9335" s="19" t="s">
        <v>15383</v>
      </c>
      <c r="JQA9335" s="19" t="s">
        <v>15383</v>
      </c>
      <c r="JQB9335" s="19" t="s">
        <v>15383</v>
      </c>
      <c r="JQC9335" s="19" t="s">
        <v>15383</v>
      </c>
      <c r="JQD9335" s="19" t="s">
        <v>15383</v>
      </c>
      <c r="JQE9335" s="19" t="s">
        <v>15383</v>
      </c>
      <c r="JQF9335" s="19" t="s">
        <v>15383</v>
      </c>
      <c r="JQG9335" s="19" t="s">
        <v>15383</v>
      </c>
      <c r="JQH9335" s="19" t="s">
        <v>15383</v>
      </c>
      <c r="JQI9335" s="19" t="s">
        <v>15383</v>
      </c>
      <c r="JQJ9335" s="19" t="s">
        <v>15383</v>
      </c>
      <c r="JQK9335" s="19" t="s">
        <v>15383</v>
      </c>
      <c r="JQL9335" s="19" t="s">
        <v>15383</v>
      </c>
      <c r="JQM9335" s="19" t="s">
        <v>15383</v>
      </c>
      <c r="JQN9335" s="19" t="s">
        <v>15383</v>
      </c>
      <c r="JQO9335" s="19" t="s">
        <v>15383</v>
      </c>
      <c r="JQP9335" s="19" t="s">
        <v>15383</v>
      </c>
      <c r="JQQ9335" s="19" t="s">
        <v>15383</v>
      </c>
      <c r="JQR9335" s="19" t="s">
        <v>15383</v>
      </c>
      <c r="JQS9335" s="19" t="s">
        <v>15383</v>
      </c>
      <c r="JQT9335" s="19" t="s">
        <v>15383</v>
      </c>
      <c r="JQU9335" s="19" t="s">
        <v>15383</v>
      </c>
      <c r="JQV9335" s="19" t="s">
        <v>15383</v>
      </c>
      <c r="JQW9335" s="19" t="s">
        <v>15383</v>
      </c>
      <c r="JQX9335" s="19" t="s">
        <v>15383</v>
      </c>
      <c r="JQY9335" s="19" t="s">
        <v>15383</v>
      </c>
      <c r="JQZ9335" s="19" t="s">
        <v>15383</v>
      </c>
      <c r="JRA9335" s="19" t="s">
        <v>15383</v>
      </c>
      <c r="JRB9335" s="19" t="s">
        <v>15383</v>
      </c>
      <c r="JRC9335" s="19" t="s">
        <v>15383</v>
      </c>
      <c r="JRD9335" s="19" t="s">
        <v>15383</v>
      </c>
      <c r="JRE9335" s="19" t="s">
        <v>15383</v>
      </c>
      <c r="JRF9335" s="19" t="s">
        <v>15383</v>
      </c>
      <c r="JRG9335" s="19" t="s">
        <v>15383</v>
      </c>
      <c r="JRH9335" s="19" t="s">
        <v>15383</v>
      </c>
      <c r="JRI9335" s="19" t="s">
        <v>15383</v>
      </c>
      <c r="JRJ9335" s="19" t="s">
        <v>15383</v>
      </c>
      <c r="JRK9335" s="19" t="s">
        <v>15383</v>
      </c>
      <c r="JRL9335" s="19" t="s">
        <v>15383</v>
      </c>
      <c r="JRM9335" s="19" t="s">
        <v>15383</v>
      </c>
      <c r="JRN9335" s="19" t="s">
        <v>15383</v>
      </c>
      <c r="JRO9335" s="19" t="s">
        <v>15383</v>
      </c>
      <c r="JRP9335" s="19" t="s">
        <v>15383</v>
      </c>
      <c r="JRQ9335" s="19" t="s">
        <v>15383</v>
      </c>
      <c r="JRR9335" s="19" t="s">
        <v>15383</v>
      </c>
      <c r="JRS9335" s="19" t="s">
        <v>15383</v>
      </c>
      <c r="JRT9335" s="19" t="s">
        <v>15383</v>
      </c>
      <c r="JRU9335" s="19" t="s">
        <v>15383</v>
      </c>
      <c r="JRV9335" s="19" t="s">
        <v>15383</v>
      </c>
      <c r="JRW9335" s="19" t="s">
        <v>15383</v>
      </c>
      <c r="JRX9335" s="19" t="s">
        <v>15383</v>
      </c>
      <c r="JRY9335" s="19" t="s">
        <v>15383</v>
      </c>
      <c r="JRZ9335" s="19" t="s">
        <v>15383</v>
      </c>
      <c r="JSA9335" s="19" t="s">
        <v>15383</v>
      </c>
      <c r="JSB9335" s="19" t="s">
        <v>15383</v>
      </c>
      <c r="JSC9335" s="19" t="s">
        <v>15383</v>
      </c>
      <c r="JSD9335" s="19" t="s">
        <v>15383</v>
      </c>
      <c r="JSE9335" s="19" t="s">
        <v>15383</v>
      </c>
      <c r="JSF9335" s="19" t="s">
        <v>15383</v>
      </c>
      <c r="JSG9335" s="19" t="s">
        <v>15383</v>
      </c>
      <c r="JSH9335" s="19" t="s">
        <v>15383</v>
      </c>
      <c r="JSI9335" s="19" t="s">
        <v>15383</v>
      </c>
      <c r="JSJ9335" s="19" t="s">
        <v>15383</v>
      </c>
      <c r="JSK9335" s="19" t="s">
        <v>15383</v>
      </c>
      <c r="JSL9335" s="19" t="s">
        <v>15383</v>
      </c>
      <c r="JSM9335" s="19" t="s">
        <v>15383</v>
      </c>
      <c r="JSN9335" s="19" t="s">
        <v>15383</v>
      </c>
      <c r="JSO9335" s="19" t="s">
        <v>15383</v>
      </c>
      <c r="JSP9335" s="19" t="s">
        <v>15383</v>
      </c>
      <c r="JSQ9335" s="19" t="s">
        <v>15383</v>
      </c>
      <c r="JSR9335" s="19" t="s">
        <v>15383</v>
      </c>
      <c r="JSS9335" s="19" t="s">
        <v>15383</v>
      </c>
      <c r="JST9335" s="19" t="s">
        <v>15383</v>
      </c>
      <c r="JSU9335" s="19" t="s">
        <v>15383</v>
      </c>
      <c r="JSV9335" s="19" t="s">
        <v>15383</v>
      </c>
      <c r="JSW9335" s="19" t="s">
        <v>15383</v>
      </c>
      <c r="JSX9335" s="19" t="s">
        <v>15383</v>
      </c>
      <c r="JSY9335" s="19" t="s">
        <v>15383</v>
      </c>
      <c r="JSZ9335" s="19" t="s">
        <v>15383</v>
      </c>
      <c r="JTA9335" s="19" t="s">
        <v>15383</v>
      </c>
      <c r="JTB9335" s="19" t="s">
        <v>15383</v>
      </c>
      <c r="JTC9335" s="19" t="s">
        <v>15383</v>
      </c>
      <c r="JTD9335" s="19" t="s">
        <v>15383</v>
      </c>
      <c r="JTE9335" s="19" t="s">
        <v>15383</v>
      </c>
      <c r="JTF9335" s="19" t="s">
        <v>15383</v>
      </c>
      <c r="JTG9335" s="19" t="s">
        <v>15383</v>
      </c>
      <c r="JTH9335" s="19" t="s">
        <v>15383</v>
      </c>
      <c r="JTI9335" s="19" t="s">
        <v>15383</v>
      </c>
      <c r="JTJ9335" s="19" t="s">
        <v>15383</v>
      </c>
      <c r="JTK9335" s="19" t="s">
        <v>15383</v>
      </c>
      <c r="JTL9335" s="19" t="s">
        <v>15383</v>
      </c>
      <c r="JTM9335" s="19" t="s">
        <v>15383</v>
      </c>
      <c r="JTN9335" s="19" t="s">
        <v>15383</v>
      </c>
      <c r="JTO9335" s="19" t="s">
        <v>15383</v>
      </c>
      <c r="JTP9335" s="19" t="s">
        <v>15383</v>
      </c>
      <c r="JTQ9335" s="19" t="s">
        <v>15383</v>
      </c>
      <c r="JTR9335" s="19" t="s">
        <v>15383</v>
      </c>
      <c r="JTS9335" s="19" t="s">
        <v>15383</v>
      </c>
      <c r="JTT9335" s="19" t="s">
        <v>15383</v>
      </c>
      <c r="JTU9335" s="19" t="s">
        <v>15383</v>
      </c>
      <c r="JTV9335" s="19" t="s">
        <v>15383</v>
      </c>
      <c r="JTW9335" s="19" t="s">
        <v>15383</v>
      </c>
      <c r="JTX9335" s="19" t="s">
        <v>15383</v>
      </c>
      <c r="JTY9335" s="19" t="s">
        <v>15383</v>
      </c>
      <c r="JTZ9335" s="19" t="s">
        <v>15383</v>
      </c>
      <c r="JUA9335" s="19" t="s">
        <v>15383</v>
      </c>
      <c r="JUB9335" s="19" t="s">
        <v>15383</v>
      </c>
      <c r="JUC9335" s="19" t="s">
        <v>15383</v>
      </c>
      <c r="JUD9335" s="19" t="s">
        <v>15383</v>
      </c>
      <c r="JUE9335" s="19" t="s">
        <v>15383</v>
      </c>
      <c r="JUF9335" s="19" t="s">
        <v>15383</v>
      </c>
      <c r="JUG9335" s="19" t="s">
        <v>15383</v>
      </c>
      <c r="JUH9335" s="19" t="s">
        <v>15383</v>
      </c>
      <c r="JUI9335" s="19" t="s">
        <v>15383</v>
      </c>
      <c r="JUJ9335" s="19" t="s">
        <v>15383</v>
      </c>
      <c r="JUK9335" s="19" t="s">
        <v>15383</v>
      </c>
      <c r="JUL9335" s="19" t="s">
        <v>15383</v>
      </c>
      <c r="JUM9335" s="19" t="s">
        <v>15383</v>
      </c>
      <c r="JUN9335" s="19" t="s">
        <v>15383</v>
      </c>
      <c r="JUO9335" s="19" t="s">
        <v>15383</v>
      </c>
      <c r="JUP9335" s="19" t="s">
        <v>15383</v>
      </c>
      <c r="JUQ9335" s="19" t="s">
        <v>15383</v>
      </c>
      <c r="JUR9335" s="19" t="s">
        <v>15383</v>
      </c>
      <c r="JUS9335" s="19" t="s">
        <v>15383</v>
      </c>
      <c r="JUT9335" s="19" t="s">
        <v>15383</v>
      </c>
      <c r="JUU9335" s="19" t="s">
        <v>15383</v>
      </c>
      <c r="JUV9335" s="19" t="s">
        <v>15383</v>
      </c>
      <c r="JUW9335" s="19" t="s">
        <v>15383</v>
      </c>
      <c r="JUX9335" s="19" t="s">
        <v>15383</v>
      </c>
      <c r="JUY9335" s="19" t="s">
        <v>15383</v>
      </c>
      <c r="JUZ9335" s="19" t="s">
        <v>15383</v>
      </c>
      <c r="JVA9335" s="19" t="s">
        <v>15383</v>
      </c>
      <c r="JVB9335" s="19" t="s">
        <v>15383</v>
      </c>
      <c r="JVC9335" s="19" t="s">
        <v>15383</v>
      </c>
      <c r="JVD9335" s="19" t="s">
        <v>15383</v>
      </c>
      <c r="JVE9335" s="19" t="s">
        <v>15383</v>
      </c>
      <c r="JVF9335" s="19" t="s">
        <v>15383</v>
      </c>
      <c r="JVG9335" s="19" t="s">
        <v>15383</v>
      </c>
      <c r="JVH9335" s="19" t="s">
        <v>15383</v>
      </c>
      <c r="JVI9335" s="19" t="s">
        <v>15383</v>
      </c>
      <c r="JVJ9335" s="19" t="s">
        <v>15383</v>
      </c>
      <c r="JVK9335" s="19" t="s">
        <v>15383</v>
      </c>
      <c r="JVL9335" s="19" t="s">
        <v>15383</v>
      </c>
      <c r="JVM9335" s="19" t="s">
        <v>15383</v>
      </c>
      <c r="JVN9335" s="19" t="s">
        <v>15383</v>
      </c>
      <c r="JVO9335" s="19" t="s">
        <v>15383</v>
      </c>
      <c r="JVP9335" s="19" t="s">
        <v>15383</v>
      </c>
      <c r="JVQ9335" s="19" t="s">
        <v>15383</v>
      </c>
      <c r="JVR9335" s="19" t="s">
        <v>15383</v>
      </c>
      <c r="JVS9335" s="19" t="s">
        <v>15383</v>
      </c>
      <c r="JVT9335" s="19" t="s">
        <v>15383</v>
      </c>
      <c r="JVU9335" s="19" t="s">
        <v>15383</v>
      </c>
      <c r="JVV9335" s="19" t="s">
        <v>15383</v>
      </c>
      <c r="JVW9335" s="19" t="s">
        <v>15383</v>
      </c>
      <c r="JVX9335" s="19" t="s">
        <v>15383</v>
      </c>
      <c r="JVY9335" s="19" t="s">
        <v>15383</v>
      </c>
      <c r="JVZ9335" s="19" t="s">
        <v>15383</v>
      </c>
      <c r="JWA9335" s="19" t="s">
        <v>15383</v>
      </c>
      <c r="JWB9335" s="19" t="s">
        <v>15383</v>
      </c>
      <c r="JWC9335" s="19" t="s">
        <v>15383</v>
      </c>
      <c r="JWD9335" s="19" t="s">
        <v>15383</v>
      </c>
      <c r="JWE9335" s="19" t="s">
        <v>15383</v>
      </c>
      <c r="JWF9335" s="19" t="s">
        <v>15383</v>
      </c>
      <c r="JWG9335" s="19" t="s">
        <v>15383</v>
      </c>
      <c r="JWH9335" s="19" t="s">
        <v>15383</v>
      </c>
      <c r="JWI9335" s="19" t="s">
        <v>15383</v>
      </c>
      <c r="JWJ9335" s="19" t="s">
        <v>15383</v>
      </c>
      <c r="JWK9335" s="19" t="s">
        <v>15383</v>
      </c>
      <c r="JWL9335" s="19" t="s">
        <v>15383</v>
      </c>
      <c r="JWM9335" s="19" t="s">
        <v>15383</v>
      </c>
      <c r="JWN9335" s="19" t="s">
        <v>15383</v>
      </c>
      <c r="JWO9335" s="19" t="s">
        <v>15383</v>
      </c>
      <c r="JWP9335" s="19" t="s">
        <v>15383</v>
      </c>
      <c r="JWQ9335" s="19" t="s">
        <v>15383</v>
      </c>
      <c r="JWR9335" s="19" t="s">
        <v>15383</v>
      </c>
      <c r="JWS9335" s="19" t="s">
        <v>15383</v>
      </c>
      <c r="JWT9335" s="19" t="s">
        <v>15383</v>
      </c>
      <c r="JWU9335" s="19" t="s">
        <v>15383</v>
      </c>
      <c r="JWV9335" s="19" t="s">
        <v>15383</v>
      </c>
      <c r="JWW9335" s="19" t="s">
        <v>15383</v>
      </c>
      <c r="JWX9335" s="19" t="s">
        <v>15383</v>
      </c>
      <c r="JWY9335" s="19" t="s">
        <v>15383</v>
      </c>
      <c r="JWZ9335" s="19" t="s">
        <v>15383</v>
      </c>
      <c r="JXA9335" s="19" t="s">
        <v>15383</v>
      </c>
      <c r="JXB9335" s="19" t="s">
        <v>15383</v>
      </c>
      <c r="JXC9335" s="19" t="s">
        <v>15383</v>
      </c>
      <c r="JXD9335" s="19" t="s">
        <v>15383</v>
      </c>
      <c r="JXE9335" s="19" t="s">
        <v>15383</v>
      </c>
      <c r="JXF9335" s="19" t="s">
        <v>15383</v>
      </c>
      <c r="JXG9335" s="19" t="s">
        <v>15383</v>
      </c>
      <c r="JXH9335" s="19" t="s">
        <v>15383</v>
      </c>
      <c r="JXI9335" s="19" t="s">
        <v>15383</v>
      </c>
      <c r="JXJ9335" s="19" t="s">
        <v>15383</v>
      </c>
      <c r="JXK9335" s="19" t="s">
        <v>15383</v>
      </c>
      <c r="JXL9335" s="19" t="s">
        <v>15383</v>
      </c>
      <c r="JXM9335" s="19" t="s">
        <v>15383</v>
      </c>
      <c r="JXN9335" s="19" t="s">
        <v>15383</v>
      </c>
      <c r="JXO9335" s="19" t="s">
        <v>15383</v>
      </c>
      <c r="JXP9335" s="19" t="s">
        <v>15383</v>
      </c>
      <c r="JXQ9335" s="19" t="s">
        <v>15383</v>
      </c>
      <c r="JXR9335" s="19" t="s">
        <v>15383</v>
      </c>
      <c r="JXS9335" s="19" t="s">
        <v>15383</v>
      </c>
      <c r="JXT9335" s="19" t="s">
        <v>15383</v>
      </c>
      <c r="JXU9335" s="19" t="s">
        <v>15383</v>
      </c>
      <c r="JXV9335" s="19" t="s">
        <v>15383</v>
      </c>
      <c r="JXW9335" s="19" t="s">
        <v>15383</v>
      </c>
      <c r="JXX9335" s="19" t="s">
        <v>15383</v>
      </c>
      <c r="JXY9335" s="19" t="s">
        <v>15383</v>
      </c>
      <c r="JXZ9335" s="19" t="s">
        <v>15383</v>
      </c>
      <c r="JYA9335" s="19" t="s">
        <v>15383</v>
      </c>
      <c r="JYB9335" s="19" t="s">
        <v>15383</v>
      </c>
      <c r="JYC9335" s="19" t="s">
        <v>15383</v>
      </c>
      <c r="JYD9335" s="19" t="s">
        <v>15383</v>
      </c>
      <c r="JYE9335" s="19" t="s">
        <v>15383</v>
      </c>
      <c r="JYF9335" s="19" t="s">
        <v>15383</v>
      </c>
      <c r="JYG9335" s="19" t="s">
        <v>15383</v>
      </c>
      <c r="JYH9335" s="19" t="s">
        <v>15383</v>
      </c>
      <c r="JYI9335" s="19" t="s">
        <v>15383</v>
      </c>
      <c r="JYJ9335" s="19" t="s">
        <v>15383</v>
      </c>
      <c r="JYK9335" s="19" t="s">
        <v>15383</v>
      </c>
      <c r="JYL9335" s="19" t="s">
        <v>15383</v>
      </c>
      <c r="JYM9335" s="19" t="s">
        <v>15383</v>
      </c>
      <c r="JYN9335" s="19" t="s">
        <v>15383</v>
      </c>
      <c r="JYO9335" s="19" t="s">
        <v>15383</v>
      </c>
      <c r="JYP9335" s="19" t="s">
        <v>15383</v>
      </c>
      <c r="JYQ9335" s="19" t="s">
        <v>15383</v>
      </c>
      <c r="JYR9335" s="19" t="s">
        <v>15383</v>
      </c>
      <c r="JYS9335" s="19" t="s">
        <v>15383</v>
      </c>
      <c r="JYT9335" s="19" t="s">
        <v>15383</v>
      </c>
      <c r="JYU9335" s="19" t="s">
        <v>15383</v>
      </c>
      <c r="JYV9335" s="19" t="s">
        <v>15383</v>
      </c>
      <c r="JYW9335" s="19" t="s">
        <v>15383</v>
      </c>
      <c r="JYX9335" s="19" t="s">
        <v>15383</v>
      </c>
      <c r="JYY9335" s="19" t="s">
        <v>15383</v>
      </c>
      <c r="JYZ9335" s="19" t="s">
        <v>15383</v>
      </c>
      <c r="JZA9335" s="19" t="s">
        <v>15383</v>
      </c>
      <c r="JZB9335" s="19" t="s">
        <v>15383</v>
      </c>
      <c r="JZC9335" s="19" t="s">
        <v>15383</v>
      </c>
      <c r="JZD9335" s="19" t="s">
        <v>15383</v>
      </c>
      <c r="JZE9335" s="19" t="s">
        <v>15383</v>
      </c>
      <c r="JZF9335" s="19" t="s">
        <v>15383</v>
      </c>
      <c r="JZG9335" s="19" t="s">
        <v>15383</v>
      </c>
      <c r="JZH9335" s="19" t="s">
        <v>15383</v>
      </c>
      <c r="JZI9335" s="19" t="s">
        <v>15383</v>
      </c>
      <c r="JZJ9335" s="19" t="s">
        <v>15383</v>
      </c>
      <c r="JZK9335" s="19" t="s">
        <v>15383</v>
      </c>
      <c r="JZL9335" s="19" t="s">
        <v>15383</v>
      </c>
      <c r="JZM9335" s="19" t="s">
        <v>15383</v>
      </c>
      <c r="JZN9335" s="19" t="s">
        <v>15383</v>
      </c>
      <c r="JZO9335" s="19" t="s">
        <v>15383</v>
      </c>
      <c r="JZP9335" s="19" t="s">
        <v>15383</v>
      </c>
      <c r="JZQ9335" s="19" t="s">
        <v>15383</v>
      </c>
      <c r="JZR9335" s="19" t="s">
        <v>15383</v>
      </c>
      <c r="JZS9335" s="19" t="s">
        <v>15383</v>
      </c>
      <c r="JZT9335" s="19" t="s">
        <v>15383</v>
      </c>
      <c r="JZU9335" s="19" t="s">
        <v>15383</v>
      </c>
      <c r="JZV9335" s="19" t="s">
        <v>15383</v>
      </c>
      <c r="JZW9335" s="19" t="s">
        <v>15383</v>
      </c>
      <c r="JZX9335" s="19" t="s">
        <v>15383</v>
      </c>
      <c r="JZY9335" s="19" t="s">
        <v>15383</v>
      </c>
      <c r="JZZ9335" s="19" t="s">
        <v>15383</v>
      </c>
      <c r="KAA9335" s="19" t="s">
        <v>15383</v>
      </c>
      <c r="KAB9335" s="19" t="s">
        <v>15383</v>
      </c>
      <c r="KAC9335" s="19" t="s">
        <v>15383</v>
      </c>
      <c r="KAD9335" s="19" t="s">
        <v>15383</v>
      </c>
      <c r="KAE9335" s="19" t="s">
        <v>15383</v>
      </c>
      <c r="KAF9335" s="19" t="s">
        <v>15383</v>
      </c>
      <c r="KAG9335" s="19" t="s">
        <v>15383</v>
      </c>
      <c r="KAH9335" s="19" t="s">
        <v>15383</v>
      </c>
      <c r="KAI9335" s="19" t="s">
        <v>15383</v>
      </c>
      <c r="KAJ9335" s="19" t="s">
        <v>15383</v>
      </c>
      <c r="KAK9335" s="19" t="s">
        <v>15383</v>
      </c>
      <c r="KAL9335" s="19" t="s">
        <v>15383</v>
      </c>
      <c r="KAM9335" s="19" t="s">
        <v>15383</v>
      </c>
      <c r="KAN9335" s="19" t="s">
        <v>15383</v>
      </c>
      <c r="KAO9335" s="19" t="s">
        <v>15383</v>
      </c>
      <c r="KAP9335" s="19" t="s">
        <v>15383</v>
      </c>
      <c r="KAQ9335" s="19" t="s">
        <v>15383</v>
      </c>
      <c r="KAR9335" s="19" t="s">
        <v>15383</v>
      </c>
      <c r="KAS9335" s="19" t="s">
        <v>15383</v>
      </c>
      <c r="KAT9335" s="19" t="s">
        <v>15383</v>
      </c>
      <c r="KAU9335" s="19" t="s">
        <v>15383</v>
      </c>
      <c r="KAV9335" s="19" t="s">
        <v>15383</v>
      </c>
      <c r="KAW9335" s="19" t="s">
        <v>15383</v>
      </c>
      <c r="KAX9335" s="19" t="s">
        <v>15383</v>
      </c>
      <c r="KAY9335" s="19" t="s">
        <v>15383</v>
      </c>
      <c r="KAZ9335" s="19" t="s">
        <v>15383</v>
      </c>
      <c r="KBA9335" s="19" t="s">
        <v>15383</v>
      </c>
      <c r="KBB9335" s="19" t="s">
        <v>15383</v>
      </c>
      <c r="KBC9335" s="19" t="s">
        <v>15383</v>
      </c>
      <c r="KBD9335" s="19" t="s">
        <v>15383</v>
      </c>
      <c r="KBE9335" s="19" t="s">
        <v>15383</v>
      </c>
      <c r="KBF9335" s="19" t="s">
        <v>15383</v>
      </c>
      <c r="KBG9335" s="19" t="s">
        <v>15383</v>
      </c>
      <c r="KBH9335" s="19" t="s">
        <v>15383</v>
      </c>
      <c r="KBI9335" s="19" t="s">
        <v>15383</v>
      </c>
      <c r="KBJ9335" s="19" t="s">
        <v>15383</v>
      </c>
      <c r="KBK9335" s="19" t="s">
        <v>15383</v>
      </c>
      <c r="KBL9335" s="19" t="s">
        <v>15383</v>
      </c>
      <c r="KBM9335" s="19" t="s">
        <v>15383</v>
      </c>
      <c r="KBN9335" s="19" t="s">
        <v>15383</v>
      </c>
      <c r="KBO9335" s="19" t="s">
        <v>15383</v>
      </c>
      <c r="KBP9335" s="19" t="s">
        <v>15383</v>
      </c>
      <c r="KBQ9335" s="19" t="s">
        <v>15383</v>
      </c>
      <c r="KBR9335" s="19" t="s">
        <v>15383</v>
      </c>
      <c r="KBS9335" s="19" t="s">
        <v>15383</v>
      </c>
      <c r="KBT9335" s="19" t="s">
        <v>15383</v>
      </c>
      <c r="KBU9335" s="19" t="s">
        <v>15383</v>
      </c>
      <c r="KBV9335" s="19" t="s">
        <v>15383</v>
      </c>
      <c r="KBW9335" s="19" t="s">
        <v>15383</v>
      </c>
      <c r="KBX9335" s="19" t="s">
        <v>15383</v>
      </c>
      <c r="KBY9335" s="19" t="s">
        <v>15383</v>
      </c>
      <c r="KBZ9335" s="19" t="s">
        <v>15383</v>
      </c>
      <c r="KCA9335" s="19" t="s">
        <v>15383</v>
      </c>
      <c r="KCB9335" s="19" t="s">
        <v>15383</v>
      </c>
      <c r="KCC9335" s="19" t="s">
        <v>15383</v>
      </c>
      <c r="KCD9335" s="19" t="s">
        <v>15383</v>
      </c>
      <c r="KCE9335" s="19" t="s">
        <v>15383</v>
      </c>
      <c r="KCF9335" s="19" t="s">
        <v>15383</v>
      </c>
      <c r="KCG9335" s="19" t="s">
        <v>15383</v>
      </c>
      <c r="KCH9335" s="19" t="s">
        <v>15383</v>
      </c>
      <c r="KCI9335" s="19" t="s">
        <v>15383</v>
      </c>
      <c r="KCJ9335" s="19" t="s">
        <v>15383</v>
      </c>
      <c r="KCK9335" s="19" t="s">
        <v>15383</v>
      </c>
      <c r="KCL9335" s="19" t="s">
        <v>15383</v>
      </c>
      <c r="KCM9335" s="19" t="s">
        <v>15383</v>
      </c>
      <c r="KCN9335" s="19" t="s">
        <v>15383</v>
      </c>
      <c r="KCO9335" s="19" t="s">
        <v>15383</v>
      </c>
      <c r="KCP9335" s="19" t="s">
        <v>15383</v>
      </c>
      <c r="KCQ9335" s="19" t="s">
        <v>15383</v>
      </c>
      <c r="KCR9335" s="19" t="s">
        <v>15383</v>
      </c>
      <c r="KCS9335" s="19" t="s">
        <v>15383</v>
      </c>
      <c r="KCT9335" s="19" t="s">
        <v>15383</v>
      </c>
      <c r="KCU9335" s="19" t="s">
        <v>15383</v>
      </c>
      <c r="KCV9335" s="19" t="s">
        <v>15383</v>
      </c>
      <c r="KCW9335" s="19" t="s">
        <v>15383</v>
      </c>
      <c r="KCX9335" s="19" t="s">
        <v>15383</v>
      </c>
      <c r="KCY9335" s="19" t="s">
        <v>15383</v>
      </c>
      <c r="KCZ9335" s="19" t="s">
        <v>15383</v>
      </c>
      <c r="KDA9335" s="19" t="s">
        <v>15383</v>
      </c>
      <c r="KDB9335" s="19" t="s">
        <v>15383</v>
      </c>
      <c r="KDC9335" s="19" t="s">
        <v>15383</v>
      </c>
      <c r="KDD9335" s="19" t="s">
        <v>15383</v>
      </c>
      <c r="KDE9335" s="19" t="s">
        <v>15383</v>
      </c>
      <c r="KDF9335" s="19" t="s">
        <v>15383</v>
      </c>
      <c r="KDG9335" s="19" t="s">
        <v>15383</v>
      </c>
      <c r="KDH9335" s="19" t="s">
        <v>15383</v>
      </c>
      <c r="KDI9335" s="19" t="s">
        <v>15383</v>
      </c>
      <c r="KDJ9335" s="19" t="s">
        <v>15383</v>
      </c>
      <c r="KDK9335" s="19" t="s">
        <v>15383</v>
      </c>
      <c r="KDL9335" s="19" t="s">
        <v>15383</v>
      </c>
      <c r="KDM9335" s="19" t="s">
        <v>15383</v>
      </c>
      <c r="KDN9335" s="19" t="s">
        <v>15383</v>
      </c>
      <c r="KDO9335" s="19" t="s">
        <v>15383</v>
      </c>
      <c r="KDP9335" s="19" t="s">
        <v>15383</v>
      </c>
      <c r="KDQ9335" s="19" t="s">
        <v>15383</v>
      </c>
      <c r="KDR9335" s="19" t="s">
        <v>15383</v>
      </c>
      <c r="KDS9335" s="19" t="s">
        <v>15383</v>
      </c>
      <c r="KDT9335" s="19" t="s">
        <v>15383</v>
      </c>
      <c r="KDU9335" s="19" t="s">
        <v>15383</v>
      </c>
      <c r="KDV9335" s="19" t="s">
        <v>15383</v>
      </c>
      <c r="KDW9335" s="19" t="s">
        <v>15383</v>
      </c>
      <c r="KDX9335" s="19" t="s">
        <v>15383</v>
      </c>
      <c r="KDY9335" s="19" t="s">
        <v>15383</v>
      </c>
      <c r="KDZ9335" s="19" t="s">
        <v>15383</v>
      </c>
      <c r="KEA9335" s="19" t="s">
        <v>15383</v>
      </c>
      <c r="KEB9335" s="19" t="s">
        <v>15383</v>
      </c>
      <c r="KEC9335" s="19" t="s">
        <v>15383</v>
      </c>
      <c r="KED9335" s="19" t="s">
        <v>15383</v>
      </c>
      <c r="KEE9335" s="19" t="s">
        <v>15383</v>
      </c>
      <c r="KEF9335" s="19" t="s">
        <v>15383</v>
      </c>
      <c r="KEG9335" s="19" t="s">
        <v>15383</v>
      </c>
      <c r="KEH9335" s="19" t="s">
        <v>15383</v>
      </c>
      <c r="KEI9335" s="19" t="s">
        <v>15383</v>
      </c>
      <c r="KEJ9335" s="19" t="s">
        <v>15383</v>
      </c>
      <c r="KEK9335" s="19" t="s">
        <v>15383</v>
      </c>
      <c r="KEL9335" s="19" t="s">
        <v>15383</v>
      </c>
      <c r="KEM9335" s="19" t="s">
        <v>15383</v>
      </c>
      <c r="KEN9335" s="19" t="s">
        <v>15383</v>
      </c>
      <c r="KEO9335" s="19" t="s">
        <v>15383</v>
      </c>
      <c r="KEP9335" s="19" t="s">
        <v>15383</v>
      </c>
      <c r="KEQ9335" s="19" t="s">
        <v>15383</v>
      </c>
      <c r="KER9335" s="19" t="s">
        <v>15383</v>
      </c>
      <c r="KES9335" s="19" t="s">
        <v>15383</v>
      </c>
      <c r="KET9335" s="19" t="s">
        <v>15383</v>
      </c>
      <c r="KEU9335" s="19" t="s">
        <v>15383</v>
      </c>
      <c r="KEV9335" s="19" t="s">
        <v>15383</v>
      </c>
      <c r="KEW9335" s="19" t="s">
        <v>15383</v>
      </c>
      <c r="KEX9335" s="19" t="s">
        <v>15383</v>
      </c>
      <c r="KEY9335" s="19" t="s">
        <v>15383</v>
      </c>
      <c r="KEZ9335" s="19" t="s">
        <v>15383</v>
      </c>
      <c r="KFA9335" s="19" t="s">
        <v>15383</v>
      </c>
      <c r="KFB9335" s="19" t="s">
        <v>15383</v>
      </c>
      <c r="KFC9335" s="19" t="s">
        <v>15383</v>
      </c>
      <c r="KFD9335" s="19" t="s">
        <v>15383</v>
      </c>
      <c r="KFE9335" s="19" t="s">
        <v>15383</v>
      </c>
      <c r="KFF9335" s="19" t="s">
        <v>15383</v>
      </c>
      <c r="KFG9335" s="19" t="s">
        <v>15383</v>
      </c>
      <c r="KFH9335" s="19" t="s">
        <v>15383</v>
      </c>
      <c r="KFI9335" s="19" t="s">
        <v>15383</v>
      </c>
      <c r="KFJ9335" s="19" t="s">
        <v>15383</v>
      </c>
      <c r="KFK9335" s="19" t="s">
        <v>15383</v>
      </c>
      <c r="KFL9335" s="19" t="s">
        <v>15383</v>
      </c>
      <c r="KFM9335" s="19" t="s">
        <v>15383</v>
      </c>
      <c r="KFN9335" s="19" t="s">
        <v>15383</v>
      </c>
      <c r="KFO9335" s="19" t="s">
        <v>15383</v>
      </c>
      <c r="KFP9335" s="19" t="s">
        <v>15383</v>
      </c>
      <c r="KFQ9335" s="19" t="s">
        <v>15383</v>
      </c>
      <c r="KFR9335" s="19" t="s">
        <v>15383</v>
      </c>
      <c r="KFS9335" s="19" t="s">
        <v>15383</v>
      </c>
      <c r="KFT9335" s="19" t="s">
        <v>15383</v>
      </c>
      <c r="KFU9335" s="19" t="s">
        <v>15383</v>
      </c>
      <c r="KFV9335" s="19" t="s">
        <v>15383</v>
      </c>
      <c r="KFW9335" s="19" t="s">
        <v>15383</v>
      </c>
      <c r="KFX9335" s="19" t="s">
        <v>15383</v>
      </c>
      <c r="KFY9335" s="19" t="s">
        <v>15383</v>
      </c>
      <c r="KFZ9335" s="19" t="s">
        <v>15383</v>
      </c>
      <c r="KGA9335" s="19" t="s">
        <v>15383</v>
      </c>
      <c r="KGB9335" s="19" t="s">
        <v>15383</v>
      </c>
      <c r="KGC9335" s="19" t="s">
        <v>15383</v>
      </c>
      <c r="KGD9335" s="19" t="s">
        <v>15383</v>
      </c>
      <c r="KGE9335" s="19" t="s">
        <v>15383</v>
      </c>
      <c r="KGF9335" s="19" t="s">
        <v>15383</v>
      </c>
      <c r="KGG9335" s="19" t="s">
        <v>15383</v>
      </c>
      <c r="KGH9335" s="19" t="s">
        <v>15383</v>
      </c>
      <c r="KGI9335" s="19" t="s">
        <v>15383</v>
      </c>
      <c r="KGJ9335" s="19" t="s">
        <v>15383</v>
      </c>
      <c r="KGK9335" s="19" t="s">
        <v>15383</v>
      </c>
      <c r="KGL9335" s="19" t="s">
        <v>15383</v>
      </c>
      <c r="KGM9335" s="19" t="s">
        <v>15383</v>
      </c>
      <c r="KGN9335" s="19" t="s">
        <v>15383</v>
      </c>
      <c r="KGO9335" s="19" t="s">
        <v>15383</v>
      </c>
      <c r="KGP9335" s="19" t="s">
        <v>15383</v>
      </c>
      <c r="KGQ9335" s="19" t="s">
        <v>15383</v>
      </c>
      <c r="KGR9335" s="19" t="s">
        <v>15383</v>
      </c>
      <c r="KGS9335" s="19" t="s">
        <v>15383</v>
      </c>
      <c r="KGT9335" s="19" t="s">
        <v>15383</v>
      </c>
      <c r="KGU9335" s="19" t="s">
        <v>15383</v>
      </c>
      <c r="KGV9335" s="19" t="s">
        <v>15383</v>
      </c>
      <c r="KGW9335" s="19" t="s">
        <v>15383</v>
      </c>
      <c r="KGX9335" s="19" t="s">
        <v>15383</v>
      </c>
      <c r="KGY9335" s="19" t="s">
        <v>15383</v>
      </c>
      <c r="KGZ9335" s="19" t="s">
        <v>15383</v>
      </c>
      <c r="KHA9335" s="19" t="s">
        <v>15383</v>
      </c>
      <c r="KHB9335" s="19" t="s">
        <v>15383</v>
      </c>
      <c r="KHC9335" s="19" t="s">
        <v>15383</v>
      </c>
      <c r="KHD9335" s="19" t="s">
        <v>15383</v>
      </c>
      <c r="KHE9335" s="19" t="s">
        <v>15383</v>
      </c>
      <c r="KHF9335" s="19" t="s">
        <v>15383</v>
      </c>
      <c r="KHG9335" s="19" t="s">
        <v>15383</v>
      </c>
      <c r="KHH9335" s="19" t="s">
        <v>15383</v>
      </c>
      <c r="KHI9335" s="19" t="s">
        <v>15383</v>
      </c>
      <c r="KHJ9335" s="19" t="s">
        <v>15383</v>
      </c>
      <c r="KHK9335" s="19" t="s">
        <v>15383</v>
      </c>
      <c r="KHL9335" s="19" t="s">
        <v>15383</v>
      </c>
      <c r="KHM9335" s="19" t="s">
        <v>15383</v>
      </c>
      <c r="KHN9335" s="19" t="s">
        <v>15383</v>
      </c>
      <c r="KHO9335" s="19" t="s">
        <v>15383</v>
      </c>
      <c r="KHP9335" s="19" t="s">
        <v>15383</v>
      </c>
      <c r="KHQ9335" s="19" t="s">
        <v>15383</v>
      </c>
      <c r="KHR9335" s="19" t="s">
        <v>15383</v>
      </c>
      <c r="KHS9335" s="19" t="s">
        <v>15383</v>
      </c>
      <c r="KHT9335" s="19" t="s">
        <v>15383</v>
      </c>
      <c r="KHU9335" s="19" t="s">
        <v>15383</v>
      </c>
      <c r="KHV9335" s="19" t="s">
        <v>15383</v>
      </c>
      <c r="KHW9335" s="19" t="s">
        <v>15383</v>
      </c>
      <c r="KHX9335" s="19" t="s">
        <v>15383</v>
      </c>
      <c r="KHY9335" s="19" t="s">
        <v>15383</v>
      </c>
      <c r="KHZ9335" s="19" t="s">
        <v>15383</v>
      </c>
      <c r="KIA9335" s="19" t="s">
        <v>15383</v>
      </c>
      <c r="KIB9335" s="19" t="s">
        <v>15383</v>
      </c>
      <c r="KIC9335" s="19" t="s">
        <v>15383</v>
      </c>
      <c r="KID9335" s="19" t="s">
        <v>15383</v>
      </c>
      <c r="KIE9335" s="19" t="s">
        <v>15383</v>
      </c>
      <c r="KIF9335" s="19" t="s">
        <v>15383</v>
      </c>
      <c r="KIG9335" s="19" t="s">
        <v>15383</v>
      </c>
      <c r="KIH9335" s="19" t="s">
        <v>15383</v>
      </c>
      <c r="KII9335" s="19" t="s">
        <v>15383</v>
      </c>
      <c r="KIJ9335" s="19" t="s">
        <v>15383</v>
      </c>
      <c r="KIK9335" s="19" t="s">
        <v>15383</v>
      </c>
      <c r="KIL9335" s="19" t="s">
        <v>15383</v>
      </c>
      <c r="KIM9335" s="19" t="s">
        <v>15383</v>
      </c>
      <c r="KIN9335" s="19" t="s">
        <v>15383</v>
      </c>
      <c r="KIO9335" s="19" t="s">
        <v>15383</v>
      </c>
      <c r="KIP9335" s="19" t="s">
        <v>15383</v>
      </c>
      <c r="KIQ9335" s="19" t="s">
        <v>15383</v>
      </c>
      <c r="KIR9335" s="19" t="s">
        <v>15383</v>
      </c>
      <c r="KIS9335" s="19" t="s">
        <v>15383</v>
      </c>
      <c r="KIT9335" s="19" t="s">
        <v>15383</v>
      </c>
      <c r="KIU9335" s="19" t="s">
        <v>15383</v>
      </c>
      <c r="KIV9335" s="19" t="s">
        <v>15383</v>
      </c>
      <c r="KIW9335" s="19" t="s">
        <v>15383</v>
      </c>
      <c r="KIX9335" s="19" t="s">
        <v>15383</v>
      </c>
      <c r="KIY9335" s="19" t="s">
        <v>15383</v>
      </c>
      <c r="KIZ9335" s="19" t="s">
        <v>15383</v>
      </c>
      <c r="KJA9335" s="19" t="s">
        <v>15383</v>
      </c>
      <c r="KJB9335" s="19" t="s">
        <v>15383</v>
      </c>
      <c r="KJC9335" s="19" t="s">
        <v>15383</v>
      </c>
      <c r="KJD9335" s="19" t="s">
        <v>15383</v>
      </c>
      <c r="KJE9335" s="19" t="s">
        <v>15383</v>
      </c>
      <c r="KJF9335" s="19" t="s">
        <v>15383</v>
      </c>
      <c r="KJG9335" s="19" t="s">
        <v>15383</v>
      </c>
      <c r="KJH9335" s="19" t="s">
        <v>15383</v>
      </c>
      <c r="KJI9335" s="19" t="s">
        <v>15383</v>
      </c>
      <c r="KJJ9335" s="19" t="s">
        <v>15383</v>
      </c>
      <c r="KJK9335" s="19" t="s">
        <v>15383</v>
      </c>
      <c r="KJL9335" s="19" t="s">
        <v>15383</v>
      </c>
      <c r="KJM9335" s="19" t="s">
        <v>15383</v>
      </c>
      <c r="KJN9335" s="19" t="s">
        <v>15383</v>
      </c>
      <c r="KJO9335" s="19" t="s">
        <v>15383</v>
      </c>
      <c r="KJP9335" s="19" t="s">
        <v>15383</v>
      </c>
      <c r="KJQ9335" s="19" t="s">
        <v>15383</v>
      </c>
      <c r="KJR9335" s="19" t="s">
        <v>15383</v>
      </c>
      <c r="KJS9335" s="19" t="s">
        <v>15383</v>
      </c>
      <c r="KJT9335" s="19" t="s">
        <v>15383</v>
      </c>
      <c r="KJU9335" s="19" t="s">
        <v>15383</v>
      </c>
      <c r="KJV9335" s="19" t="s">
        <v>15383</v>
      </c>
      <c r="KJW9335" s="19" t="s">
        <v>15383</v>
      </c>
      <c r="KJX9335" s="19" t="s">
        <v>15383</v>
      </c>
      <c r="KJY9335" s="19" t="s">
        <v>15383</v>
      </c>
      <c r="KJZ9335" s="19" t="s">
        <v>15383</v>
      </c>
      <c r="KKA9335" s="19" t="s">
        <v>15383</v>
      </c>
      <c r="KKB9335" s="19" t="s">
        <v>15383</v>
      </c>
      <c r="KKC9335" s="19" t="s">
        <v>15383</v>
      </c>
      <c r="KKD9335" s="19" t="s">
        <v>15383</v>
      </c>
      <c r="KKE9335" s="19" t="s">
        <v>15383</v>
      </c>
      <c r="KKF9335" s="19" t="s">
        <v>15383</v>
      </c>
      <c r="KKG9335" s="19" t="s">
        <v>15383</v>
      </c>
      <c r="KKH9335" s="19" t="s">
        <v>15383</v>
      </c>
      <c r="KKI9335" s="19" t="s">
        <v>15383</v>
      </c>
      <c r="KKJ9335" s="19" t="s">
        <v>15383</v>
      </c>
      <c r="KKK9335" s="19" t="s">
        <v>15383</v>
      </c>
      <c r="KKL9335" s="19" t="s">
        <v>15383</v>
      </c>
      <c r="KKM9335" s="19" t="s">
        <v>15383</v>
      </c>
      <c r="KKN9335" s="19" t="s">
        <v>15383</v>
      </c>
      <c r="KKO9335" s="19" t="s">
        <v>15383</v>
      </c>
      <c r="KKP9335" s="19" t="s">
        <v>15383</v>
      </c>
      <c r="KKQ9335" s="19" t="s">
        <v>15383</v>
      </c>
      <c r="KKR9335" s="19" t="s">
        <v>15383</v>
      </c>
      <c r="KKS9335" s="19" t="s">
        <v>15383</v>
      </c>
      <c r="KKT9335" s="19" t="s">
        <v>15383</v>
      </c>
      <c r="KKU9335" s="19" t="s">
        <v>15383</v>
      </c>
      <c r="KKV9335" s="19" t="s">
        <v>15383</v>
      </c>
      <c r="KKW9335" s="19" t="s">
        <v>15383</v>
      </c>
      <c r="KKX9335" s="19" t="s">
        <v>15383</v>
      </c>
      <c r="KKY9335" s="19" t="s">
        <v>15383</v>
      </c>
      <c r="KKZ9335" s="19" t="s">
        <v>15383</v>
      </c>
      <c r="KLA9335" s="19" t="s">
        <v>15383</v>
      </c>
      <c r="KLB9335" s="19" t="s">
        <v>15383</v>
      </c>
      <c r="KLC9335" s="19" t="s">
        <v>15383</v>
      </c>
      <c r="KLD9335" s="19" t="s">
        <v>15383</v>
      </c>
      <c r="KLE9335" s="19" t="s">
        <v>15383</v>
      </c>
      <c r="KLF9335" s="19" t="s">
        <v>15383</v>
      </c>
      <c r="KLG9335" s="19" t="s">
        <v>15383</v>
      </c>
      <c r="KLH9335" s="19" t="s">
        <v>15383</v>
      </c>
      <c r="KLI9335" s="19" t="s">
        <v>15383</v>
      </c>
      <c r="KLJ9335" s="19" t="s">
        <v>15383</v>
      </c>
      <c r="KLK9335" s="19" t="s">
        <v>15383</v>
      </c>
      <c r="KLL9335" s="19" t="s">
        <v>15383</v>
      </c>
      <c r="KLM9335" s="19" t="s">
        <v>15383</v>
      </c>
      <c r="KLN9335" s="19" t="s">
        <v>15383</v>
      </c>
      <c r="KLO9335" s="19" t="s">
        <v>15383</v>
      </c>
      <c r="KLP9335" s="19" t="s">
        <v>15383</v>
      </c>
      <c r="KLQ9335" s="19" t="s">
        <v>15383</v>
      </c>
      <c r="KLR9335" s="19" t="s">
        <v>15383</v>
      </c>
      <c r="KLS9335" s="19" t="s">
        <v>15383</v>
      </c>
      <c r="KLT9335" s="19" t="s">
        <v>15383</v>
      </c>
      <c r="KLU9335" s="19" t="s">
        <v>15383</v>
      </c>
      <c r="KLV9335" s="19" t="s">
        <v>15383</v>
      </c>
      <c r="KLW9335" s="19" t="s">
        <v>15383</v>
      </c>
      <c r="KLX9335" s="19" t="s">
        <v>15383</v>
      </c>
      <c r="KLY9335" s="19" t="s">
        <v>15383</v>
      </c>
      <c r="KLZ9335" s="19" t="s">
        <v>15383</v>
      </c>
      <c r="KMA9335" s="19" t="s">
        <v>15383</v>
      </c>
      <c r="KMB9335" s="19" t="s">
        <v>15383</v>
      </c>
      <c r="KMC9335" s="19" t="s">
        <v>15383</v>
      </c>
      <c r="KMD9335" s="19" t="s">
        <v>15383</v>
      </c>
      <c r="KME9335" s="19" t="s">
        <v>15383</v>
      </c>
      <c r="KMF9335" s="19" t="s">
        <v>15383</v>
      </c>
      <c r="KMG9335" s="19" t="s">
        <v>15383</v>
      </c>
      <c r="KMH9335" s="19" t="s">
        <v>15383</v>
      </c>
      <c r="KMI9335" s="19" t="s">
        <v>15383</v>
      </c>
      <c r="KMJ9335" s="19" t="s">
        <v>15383</v>
      </c>
      <c r="KMK9335" s="19" t="s">
        <v>15383</v>
      </c>
      <c r="KML9335" s="19" t="s">
        <v>15383</v>
      </c>
      <c r="KMM9335" s="19" t="s">
        <v>15383</v>
      </c>
      <c r="KMN9335" s="19" t="s">
        <v>15383</v>
      </c>
      <c r="KMO9335" s="19" t="s">
        <v>15383</v>
      </c>
      <c r="KMP9335" s="19" t="s">
        <v>15383</v>
      </c>
      <c r="KMQ9335" s="19" t="s">
        <v>15383</v>
      </c>
      <c r="KMR9335" s="19" t="s">
        <v>15383</v>
      </c>
      <c r="KMS9335" s="19" t="s">
        <v>15383</v>
      </c>
      <c r="KMT9335" s="19" t="s">
        <v>15383</v>
      </c>
      <c r="KMU9335" s="19" t="s">
        <v>15383</v>
      </c>
      <c r="KMV9335" s="19" t="s">
        <v>15383</v>
      </c>
      <c r="KMW9335" s="19" t="s">
        <v>15383</v>
      </c>
      <c r="KMX9335" s="19" t="s">
        <v>15383</v>
      </c>
      <c r="KMY9335" s="19" t="s">
        <v>15383</v>
      </c>
      <c r="KMZ9335" s="19" t="s">
        <v>15383</v>
      </c>
      <c r="KNA9335" s="19" t="s">
        <v>15383</v>
      </c>
      <c r="KNB9335" s="19" t="s">
        <v>15383</v>
      </c>
      <c r="KNC9335" s="19" t="s">
        <v>15383</v>
      </c>
      <c r="KND9335" s="19" t="s">
        <v>15383</v>
      </c>
      <c r="KNE9335" s="19" t="s">
        <v>15383</v>
      </c>
      <c r="KNF9335" s="19" t="s">
        <v>15383</v>
      </c>
      <c r="KNG9335" s="19" t="s">
        <v>15383</v>
      </c>
      <c r="KNH9335" s="19" t="s">
        <v>15383</v>
      </c>
      <c r="KNI9335" s="19" t="s">
        <v>15383</v>
      </c>
      <c r="KNJ9335" s="19" t="s">
        <v>15383</v>
      </c>
      <c r="KNK9335" s="19" t="s">
        <v>15383</v>
      </c>
      <c r="KNL9335" s="19" t="s">
        <v>15383</v>
      </c>
      <c r="KNM9335" s="19" t="s">
        <v>15383</v>
      </c>
      <c r="KNN9335" s="19" t="s">
        <v>15383</v>
      </c>
      <c r="KNO9335" s="19" t="s">
        <v>15383</v>
      </c>
      <c r="KNP9335" s="19" t="s">
        <v>15383</v>
      </c>
      <c r="KNQ9335" s="19" t="s">
        <v>15383</v>
      </c>
      <c r="KNR9335" s="19" t="s">
        <v>15383</v>
      </c>
      <c r="KNS9335" s="19" t="s">
        <v>15383</v>
      </c>
      <c r="KNT9335" s="19" t="s">
        <v>15383</v>
      </c>
      <c r="KNU9335" s="19" t="s">
        <v>15383</v>
      </c>
      <c r="KNV9335" s="19" t="s">
        <v>15383</v>
      </c>
      <c r="KNW9335" s="19" t="s">
        <v>15383</v>
      </c>
      <c r="KNX9335" s="19" t="s">
        <v>15383</v>
      </c>
      <c r="KNY9335" s="19" t="s">
        <v>15383</v>
      </c>
      <c r="KNZ9335" s="19" t="s">
        <v>15383</v>
      </c>
      <c r="KOA9335" s="19" t="s">
        <v>15383</v>
      </c>
      <c r="KOB9335" s="19" t="s">
        <v>15383</v>
      </c>
      <c r="KOC9335" s="19" t="s">
        <v>15383</v>
      </c>
      <c r="KOD9335" s="19" t="s">
        <v>15383</v>
      </c>
      <c r="KOE9335" s="19" t="s">
        <v>15383</v>
      </c>
      <c r="KOF9335" s="19" t="s">
        <v>15383</v>
      </c>
      <c r="KOG9335" s="19" t="s">
        <v>15383</v>
      </c>
      <c r="KOH9335" s="19" t="s">
        <v>15383</v>
      </c>
      <c r="KOI9335" s="19" t="s">
        <v>15383</v>
      </c>
      <c r="KOJ9335" s="19" t="s">
        <v>15383</v>
      </c>
      <c r="KOK9335" s="19" t="s">
        <v>15383</v>
      </c>
      <c r="KOL9335" s="19" t="s">
        <v>15383</v>
      </c>
      <c r="KOM9335" s="19" t="s">
        <v>15383</v>
      </c>
      <c r="KON9335" s="19" t="s">
        <v>15383</v>
      </c>
      <c r="KOO9335" s="19" t="s">
        <v>15383</v>
      </c>
      <c r="KOP9335" s="19" t="s">
        <v>15383</v>
      </c>
      <c r="KOQ9335" s="19" t="s">
        <v>15383</v>
      </c>
      <c r="KOR9335" s="19" t="s">
        <v>15383</v>
      </c>
      <c r="KOS9335" s="19" t="s">
        <v>15383</v>
      </c>
      <c r="KOT9335" s="19" t="s">
        <v>15383</v>
      </c>
      <c r="KOU9335" s="19" t="s">
        <v>15383</v>
      </c>
      <c r="KOV9335" s="19" t="s">
        <v>15383</v>
      </c>
      <c r="KOW9335" s="19" t="s">
        <v>15383</v>
      </c>
      <c r="KOX9335" s="19" t="s">
        <v>15383</v>
      </c>
      <c r="KOY9335" s="19" t="s">
        <v>15383</v>
      </c>
      <c r="KOZ9335" s="19" t="s">
        <v>15383</v>
      </c>
      <c r="KPA9335" s="19" t="s">
        <v>15383</v>
      </c>
      <c r="KPB9335" s="19" t="s">
        <v>15383</v>
      </c>
      <c r="KPC9335" s="19" t="s">
        <v>15383</v>
      </c>
      <c r="KPD9335" s="19" t="s">
        <v>15383</v>
      </c>
      <c r="KPE9335" s="19" t="s">
        <v>15383</v>
      </c>
      <c r="KPF9335" s="19" t="s">
        <v>15383</v>
      </c>
      <c r="KPG9335" s="19" t="s">
        <v>15383</v>
      </c>
      <c r="KPH9335" s="19" t="s">
        <v>15383</v>
      </c>
      <c r="KPI9335" s="19" t="s">
        <v>15383</v>
      </c>
      <c r="KPJ9335" s="19" t="s">
        <v>15383</v>
      </c>
      <c r="KPK9335" s="19" t="s">
        <v>15383</v>
      </c>
      <c r="KPL9335" s="19" t="s">
        <v>15383</v>
      </c>
      <c r="KPM9335" s="19" t="s">
        <v>15383</v>
      </c>
      <c r="KPN9335" s="19" t="s">
        <v>15383</v>
      </c>
      <c r="KPO9335" s="19" t="s">
        <v>15383</v>
      </c>
      <c r="KPP9335" s="19" t="s">
        <v>15383</v>
      </c>
      <c r="KPQ9335" s="19" t="s">
        <v>15383</v>
      </c>
      <c r="KPR9335" s="19" t="s">
        <v>15383</v>
      </c>
      <c r="KPS9335" s="19" t="s">
        <v>15383</v>
      </c>
      <c r="KPT9335" s="19" t="s">
        <v>15383</v>
      </c>
      <c r="KPU9335" s="19" t="s">
        <v>15383</v>
      </c>
      <c r="KPV9335" s="19" t="s">
        <v>15383</v>
      </c>
      <c r="KPW9335" s="19" t="s">
        <v>15383</v>
      </c>
      <c r="KPX9335" s="19" t="s">
        <v>15383</v>
      </c>
      <c r="KPY9335" s="19" t="s">
        <v>15383</v>
      </c>
      <c r="KPZ9335" s="19" t="s">
        <v>15383</v>
      </c>
      <c r="KQA9335" s="19" t="s">
        <v>15383</v>
      </c>
      <c r="KQB9335" s="19" t="s">
        <v>15383</v>
      </c>
      <c r="KQC9335" s="19" t="s">
        <v>15383</v>
      </c>
      <c r="KQD9335" s="19" t="s">
        <v>15383</v>
      </c>
      <c r="KQE9335" s="19" t="s">
        <v>15383</v>
      </c>
      <c r="KQF9335" s="19" t="s">
        <v>15383</v>
      </c>
      <c r="KQG9335" s="19" t="s">
        <v>15383</v>
      </c>
      <c r="KQH9335" s="19" t="s">
        <v>15383</v>
      </c>
      <c r="KQI9335" s="19" t="s">
        <v>15383</v>
      </c>
      <c r="KQJ9335" s="19" t="s">
        <v>15383</v>
      </c>
      <c r="KQK9335" s="19" t="s">
        <v>15383</v>
      </c>
      <c r="KQL9335" s="19" t="s">
        <v>15383</v>
      </c>
      <c r="KQM9335" s="19" t="s">
        <v>15383</v>
      </c>
      <c r="KQN9335" s="19" t="s">
        <v>15383</v>
      </c>
      <c r="KQO9335" s="19" t="s">
        <v>15383</v>
      </c>
      <c r="KQP9335" s="19" t="s">
        <v>15383</v>
      </c>
      <c r="KQQ9335" s="19" t="s">
        <v>15383</v>
      </c>
      <c r="KQR9335" s="19" t="s">
        <v>15383</v>
      </c>
      <c r="KQS9335" s="19" t="s">
        <v>15383</v>
      </c>
      <c r="KQT9335" s="19" t="s">
        <v>15383</v>
      </c>
      <c r="KQU9335" s="19" t="s">
        <v>15383</v>
      </c>
      <c r="KQV9335" s="19" t="s">
        <v>15383</v>
      </c>
      <c r="KQW9335" s="19" t="s">
        <v>15383</v>
      </c>
      <c r="KQX9335" s="19" t="s">
        <v>15383</v>
      </c>
      <c r="KQY9335" s="19" t="s">
        <v>15383</v>
      </c>
      <c r="KQZ9335" s="19" t="s">
        <v>15383</v>
      </c>
      <c r="KRA9335" s="19" t="s">
        <v>15383</v>
      </c>
      <c r="KRB9335" s="19" t="s">
        <v>15383</v>
      </c>
      <c r="KRC9335" s="19" t="s">
        <v>15383</v>
      </c>
      <c r="KRD9335" s="19" t="s">
        <v>15383</v>
      </c>
      <c r="KRE9335" s="19" t="s">
        <v>15383</v>
      </c>
      <c r="KRF9335" s="19" t="s">
        <v>15383</v>
      </c>
      <c r="KRG9335" s="19" t="s">
        <v>15383</v>
      </c>
      <c r="KRH9335" s="19" t="s">
        <v>15383</v>
      </c>
      <c r="KRI9335" s="19" t="s">
        <v>15383</v>
      </c>
      <c r="KRJ9335" s="19" t="s">
        <v>15383</v>
      </c>
      <c r="KRK9335" s="19" t="s">
        <v>15383</v>
      </c>
      <c r="KRL9335" s="19" t="s">
        <v>15383</v>
      </c>
      <c r="KRM9335" s="19" t="s">
        <v>15383</v>
      </c>
      <c r="KRN9335" s="19" t="s">
        <v>15383</v>
      </c>
      <c r="KRO9335" s="19" t="s">
        <v>15383</v>
      </c>
      <c r="KRP9335" s="19" t="s">
        <v>15383</v>
      </c>
      <c r="KRQ9335" s="19" t="s">
        <v>15383</v>
      </c>
      <c r="KRR9335" s="19" t="s">
        <v>15383</v>
      </c>
      <c r="KRS9335" s="19" t="s">
        <v>15383</v>
      </c>
      <c r="KRT9335" s="19" t="s">
        <v>15383</v>
      </c>
      <c r="KRU9335" s="19" t="s">
        <v>15383</v>
      </c>
      <c r="KRV9335" s="19" t="s">
        <v>15383</v>
      </c>
      <c r="KRW9335" s="19" t="s">
        <v>15383</v>
      </c>
      <c r="KRX9335" s="19" t="s">
        <v>15383</v>
      </c>
      <c r="KRY9335" s="19" t="s">
        <v>15383</v>
      </c>
      <c r="KRZ9335" s="19" t="s">
        <v>15383</v>
      </c>
      <c r="KSA9335" s="19" t="s">
        <v>15383</v>
      </c>
      <c r="KSB9335" s="19" t="s">
        <v>15383</v>
      </c>
      <c r="KSC9335" s="19" t="s">
        <v>15383</v>
      </c>
      <c r="KSD9335" s="19" t="s">
        <v>15383</v>
      </c>
      <c r="KSE9335" s="19" t="s">
        <v>15383</v>
      </c>
      <c r="KSF9335" s="19" t="s">
        <v>15383</v>
      </c>
      <c r="KSG9335" s="19" t="s">
        <v>15383</v>
      </c>
      <c r="KSH9335" s="19" t="s">
        <v>15383</v>
      </c>
      <c r="KSI9335" s="19" t="s">
        <v>15383</v>
      </c>
      <c r="KSJ9335" s="19" t="s">
        <v>15383</v>
      </c>
      <c r="KSK9335" s="19" t="s">
        <v>15383</v>
      </c>
      <c r="KSL9335" s="19" t="s">
        <v>15383</v>
      </c>
      <c r="KSM9335" s="19" t="s">
        <v>15383</v>
      </c>
      <c r="KSN9335" s="19" t="s">
        <v>15383</v>
      </c>
      <c r="KSO9335" s="19" t="s">
        <v>15383</v>
      </c>
      <c r="KSP9335" s="19" t="s">
        <v>15383</v>
      </c>
      <c r="KSQ9335" s="19" t="s">
        <v>15383</v>
      </c>
      <c r="KSR9335" s="19" t="s">
        <v>15383</v>
      </c>
      <c r="KSS9335" s="19" t="s">
        <v>15383</v>
      </c>
      <c r="KST9335" s="19" t="s">
        <v>15383</v>
      </c>
      <c r="KSU9335" s="19" t="s">
        <v>15383</v>
      </c>
      <c r="KSV9335" s="19" t="s">
        <v>15383</v>
      </c>
      <c r="KSW9335" s="19" t="s">
        <v>15383</v>
      </c>
      <c r="KSX9335" s="19" t="s">
        <v>15383</v>
      </c>
      <c r="KSY9335" s="19" t="s">
        <v>15383</v>
      </c>
      <c r="KSZ9335" s="19" t="s">
        <v>15383</v>
      </c>
      <c r="KTA9335" s="19" t="s">
        <v>15383</v>
      </c>
      <c r="KTB9335" s="19" t="s">
        <v>15383</v>
      </c>
      <c r="KTC9335" s="19" t="s">
        <v>15383</v>
      </c>
      <c r="KTD9335" s="19" t="s">
        <v>15383</v>
      </c>
      <c r="KTE9335" s="19" t="s">
        <v>15383</v>
      </c>
      <c r="KTF9335" s="19" t="s">
        <v>15383</v>
      </c>
      <c r="KTG9335" s="19" t="s">
        <v>15383</v>
      </c>
      <c r="KTH9335" s="19" t="s">
        <v>15383</v>
      </c>
      <c r="KTI9335" s="19" t="s">
        <v>15383</v>
      </c>
      <c r="KTJ9335" s="19" t="s">
        <v>15383</v>
      </c>
      <c r="KTK9335" s="19" t="s">
        <v>15383</v>
      </c>
      <c r="KTL9335" s="19" t="s">
        <v>15383</v>
      </c>
      <c r="KTM9335" s="19" t="s">
        <v>15383</v>
      </c>
      <c r="KTN9335" s="19" t="s">
        <v>15383</v>
      </c>
      <c r="KTO9335" s="19" t="s">
        <v>15383</v>
      </c>
      <c r="KTP9335" s="19" t="s">
        <v>15383</v>
      </c>
      <c r="KTQ9335" s="19" t="s">
        <v>15383</v>
      </c>
      <c r="KTR9335" s="19" t="s">
        <v>15383</v>
      </c>
      <c r="KTS9335" s="19" t="s">
        <v>15383</v>
      </c>
      <c r="KTT9335" s="19" t="s">
        <v>15383</v>
      </c>
      <c r="KTU9335" s="19" t="s">
        <v>15383</v>
      </c>
      <c r="KTV9335" s="19" t="s">
        <v>15383</v>
      </c>
      <c r="KTW9335" s="19" t="s">
        <v>15383</v>
      </c>
      <c r="KTX9335" s="19" t="s">
        <v>15383</v>
      </c>
      <c r="KTY9335" s="19" t="s">
        <v>15383</v>
      </c>
      <c r="KTZ9335" s="19" t="s">
        <v>15383</v>
      </c>
      <c r="KUA9335" s="19" t="s">
        <v>15383</v>
      </c>
      <c r="KUB9335" s="19" t="s">
        <v>15383</v>
      </c>
      <c r="KUC9335" s="19" t="s">
        <v>15383</v>
      </c>
      <c r="KUD9335" s="19" t="s">
        <v>15383</v>
      </c>
      <c r="KUE9335" s="19" t="s">
        <v>15383</v>
      </c>
      <c r="KUF9335" s="19" t="s">
        <v>15383</v>
      </c>
      <c r="KUG9335" s="19" t="s">
        <v>15383</v>
      </c>
      <c r="KUH9335" s="19" t="s">
        <v>15383</v>
      </c>
      <c r="KUI9335" s="19" t="s">
        <v>15383</v>
      </c>
      <c r="KUJ9335" s="19" t="s">
        <v>15383</v>
      </c>
      <c r="KUK9335" s="19" t="s">
        <v>15383</v>
      </c>
      <c r="KUL9335" s="19" t="s">
        <v>15383</v>
      </c>
      <c r="KUM9335" s="19" t="s">
        <v>15383</v>
      </c>
      <c r="KUN9335" s="19" t="s">
        <v>15383</v>
      </c>
      <c r="KUO9335" s="19" t="s">
        <v>15383</v>
      </c>
      <c r="KUP9335" s="19" t="s">
        <v>15383</v>
      </c>
      <c r="KUQ9335" s="19" t="s">
        <v>15383</v>
      </c>
      <c r="KUR9335" s="19" t="s">
        <v>15383</v>
      </c>
      <c r="KUS9335" s="19" t="s">
        <v>15383</v>
      </c>
      <c r="KUT9335" s="19" t="s">
        <v>15383</v>
      </c>
      <c r="KUU9335" s="19" t="s">
        <v>15383</v>
      </c>
      <c r="KUV9335" s="19" t="s">
        <v>15383</v>
      </c>
      <c r="KUW9335" s="19" t="s">
        <v>15383</v>
      </c>
      <c r="KUX9335" s="19" t="s">
        <v>15383</v>
      </c>
      <c r="KUY9335" s="19" t="s">
        <v>15383</v>
      </c>
      <c r="KUZ9335" s="19" t="s">
        <v>15383</v>
      </c>
      <c r="KVA9335" s="19" t="s">
        <v>15383</v>
      </c>
      <c r="KVB9335" s="19" t="s">
        <v>15383</v>
      </c>
      <c r="KVC9335" s="19" t="s">
        <v>15383</v>
      </c>
      <c r="KVD9335" s="19" t="s">
        <v>15383</v>
      </c>
      <c r="KVE9335" s="19" t="s">
        <v>15383</v>
      </c>
      <c r="KVF9335" s="19" t="s">
        <v>15383</v>
      </c>
      <c r="KVG9335" s="19" t="s">
        <v>15383</v>
      </c>
      <c r="KVH9335" s="19" t="s">
        <v>15383</v>
      </c>
      <c r="KVI9335" s="19" t="s">
        <v>15383</v>
      </c>
      <c r="KVJ9335" s="19" t="s">
        <v>15383</v>
      </c>
      <c r="KVK9335" s="19" t="s">
        <v>15383</v>
      </c>
      <c r="KVL9335" s="19" t="s">
        <v>15383</v>
      </c>
      <c r="KVM9335" s="19" t="s">
        <v>15383</v>
      </c>
      <c r="KVN9335" s="19" t="s">
        <v>15383</v>
      </c>
      <c r="KVO9335" s="19" t="s">
        <v>15383</v>
      </c>
      <c r="KVP9335" s="19" t="s">
        <v>15383</v>
      </c>
      <c r="KVQ9335" s="19" t="s">
        <v>15383</v>
      </c>
      <c r="KVR9335" s="19" t="s">
        <v>15383</v>
      </c>
      <c r="KVS9335" s="19" t="s">
        <v>15383</v>
      </c>
      <c r="KVT9335" s="19" t="s">
        <v>15383</v>
      </c>
      <c r="KVU9335" s="19" t="s">
        <v>15383</v>
      </c>
      <c r="KVV9335" s="19" t="s">
        <v>15383</v>
      </c>
      <c r="KVW9335" s="19" t="s">
        <v>15383</v>
      </c>
      <c r="KVX9335" s="19" t="s">
        <v>15383</v>
      </c>
      <c r="KVY9335" s="19" t="s">
        <v>15383</v>
      </c>
      <c r="KVZ9335" s="19" t="s">
        <v>15383</v>
      </c>
      <c r="KWA9335" s="19" t="s">
        <v>15383</v>
      </c>
      <c r="KWB9335" s="19" t="s">
        <v>15383</v>
      </c>
      <c r="KWC9335" s="19" t="s">
        <v>15383</v>
      </c>
      <c r="KWD9335" s="19" t="s">
        <v>15383</v>
      </c>
      <c r="KWE9335" s="19" t="s">
        <v>15383</v>
      </c>
      <c r="KWF9335" s="19" t="s">
        <v>15383</v>
      </c>
      <c r="KWG9335" s="19" t="s">
        <v>15383</v>
      </c>
      <c r="KWH9335" s="19" t="s">
        <v>15383</v>
      </c>
      <c r="KWI9335" s="19" t="s">
        <v>15383</v>
      </c>
      <c r="KWJ9335" s="19" t="s">
        <v>15383</v>
      </c>
      <c r="KWK9335" s="19" t="s">
        <v>15383</v>
      </c>
      <c r="KWL9335" s="19" t="s">
        <v>15383</v>
      </c>
      <c r="KWM9335" s="19" t="s">
        <v>15383</v>
      </c>
      <c r="KWN9335" s="19" t="s">
        <v>15383</v>
      </c>
      <c r="KWO9335" s="19" t="s">
        <v>15383</v>
      </c>
      <c r="KWP9335" s="19" t="s">
        <v>15383</v>
      </c>
      <c r="KWQ9335" s="19" t="s">
        <v>15383</v>
      </c>
      <c r="KWR9335" s="19" t="s">
        <v>15383</v>
      </c>
      <c r="KWS9335" s="19" t="s">
        <v>15383</v>
      </c>
      <c r="KWT9335" s="19" t="s">
        <v>15383</v>
      </c>
      <c r="KWU9335" s="19" t="s">
        <v>15383</v>
      </c>
      <c r="KWV9335" s="19" t="s">
        <v>15383</v>
      </c>
      <c r="KWW9335" s="19" t="s">
        <v>15383</v>
      </c>
      <c r="KWX9335" s="19" t="s">
        <v>15383</v>
      </c>
      <c r="KWY9335" s="19" t="s">
        <v>15383</v>
      </c>
      <c r="KWZ9335" s="19" t="s">
        <v>15383</v>
      </c>
      <c r="KXA9335" s="19" t="s">
        <v>15383</v>
      </c>
      <c r="KXB9335" s="19" t="s">
        <v>15383</v>
      </c>
      <c r="KXC9335" s="19" t="s">
        <v>15383</v>
      </c>
      <c r="KXD9335" s="19" t="s">
        <v>15383</v>
      </c>
      <c r="KXE9335" s="19" t="s">
        <v>15383</v>
      </c>
      <c r="KXF9335" s="19" t="s">
        <v>15383</v>
      </c>
      <c r="KXG9335" s="19" t="s">
        <v>15383</v>
      </c>
      <c r="KXH9335" s="19" t="s">
        <v>15383</v>
      </c>
      <c r="KXI9335" s="19" t="s">
        <v>15383</v>
      </c>
      <c r="KXJ9335" s="19" t="s">
        <v>15383</v>
      </c>
      <c r="KXK9335" s="19" t="s">
        <v>15383</v>
      </c>
      <c r="KXL9335" s="19" t="s">
        <v>15383</v>
      </c>
      <c r="KXM9335" s="19" t="s">
        <v>15383</v>
      </c>
      <c r="KXN9335" s="19" t="s">
        <v>15383</v>
      </c>
      <c r="KXO9335" s="19" t="s">
        <v>15383</v>
      </c>
      <c r="KXP9335" s="19" t="s">
        <v>15383</v>
      </c>
      <c r="KXQ9335" s="19" t="s">
        <v>15383</v>
      </c>
      <c r="KXR9335" s="19" t="s">
        <v>15383</v>
      </c>
      <c r="KXS9335" s="19" t="s">
        <v>15383</v>
      </c>
      <c r="KXT9335" s="19" t="s">
        <v>15383</v>
      </c>
      <c r="KXU9335" s="19" t="s">
        <v>15383</v>
      </c>
      <c r="KXV9335" s="19" t="s">
        <v>15383</v>
      </c>
      <c r="KXW9335" s="19" t="s">
        <v>15383</v>
      </c>
      <c r="KXX9335" s="19" t="s">
        <v>15383</v>
      </c>
      <c r="KXY9335" s="19" t="s">
        <v>15383</v>
      </c>
      <c r="KXZ9335" s="19" t="s">
        <v>15383</v>
      </c>
      <c r="KYA9335" s="19" t="s">
        <v>15383</v>
      </c>
      <c r="KYB9335" s="19" t="s">
        <v>15383</v>
      </c>
      <c r="KYC9335" s="19" t="s">
        <v>15383</v>
      </c>
      <c r="KYD9335" s="19" t="s">
        <v>15383</v>
      </c>
      <c r="KYE9335" s="19" t="s">
        <v>15383</v>
      </c>
      <c r="KYF9335" s="19" t="s">
        <v>15383</v>
      </c>
      <c r="KYG9335" s="19" t="s">
        <v>15383</v>
      </c>
      <c r="KYH9335" s="19" t="s">
        <v>15383</v>
      </c>
      <c r="KYI9335" s="19" t="s">
        <v>15383</v>
      </c>
      <c r="KYJ9335" s="19" t="s">
        <v>15383</v>
      </c>
      <c r="KYK9335" s="19" t="s">
        <v>15383</v>
      </c>
      <c r="KYL9335" s="19" t="s">
        <v>15383</v>
      </c>
      <c r="KYM9335" s="19" t="s">
        <v>15383</v>
      </c>
      <c r="KYN9335" s="19" t="s">
        <v>15383</v>
      </c>
      <c r="KYO9335" s="19" t="s">
        <v>15383</v>
      </c>
      <c r="KYP9335" s="19" t="s">
        <v>15383</v>
      </c>
      <c r="KYQ9335" s="19" t="s">
        <v>15383</v>
      </c>
      <c r="KYR9335" s="19" t="s">
        <v>15383</v>
      </c>
      <c r="KYS9335" s="19" t="s">
        <v>15383</v>
      </c>
      <c r="KYT9335" s="19" t="s">
        <v>15383</v>
      </c>
      <c r="KYU9335" s="19" t="s">
        <v>15383</v>
      </c>
      <c r="KYV9335" s="19" t="s">
        <v>15383</v>
      </c>
      <c r="KYW9335" s="19" t="s">
        <v>15383</v>
      </c>
      <c r="KYX9335" s="19" t="s">
        <v>15383</v>
      </c>
      <c r="KYY9335" s="19" t="s">
        <v>15383</v>
      </c>
      <c r="KYZ9335" s="19" t="s">
        <v>15383</v>
      </c>
      <c r="KZA9335" s="19" t="s">
        <v>15383</v>
      </c>
      <c r="KZB9335" s="19" t="s">
        <v>15383</v>
      </c>
      <c r="KZC9335" s="19" t="s">
        <v>15383</v>
      </c>
      <c r="KZD9335" s="19" t="s">
        <v>15383</v>
      </c>
      <c r="KZE9335" s="19" t="s">
        <v>15383</v>
      </c>
      <c r="KZF9335" s="19" t="s">
        <v>15383</v>
      </c>
      <c r="KZG9335" s="19" t="s">
        <v>15383</v>
      </c>
      <c r="KZH9335" s="19" t="s">
        <v>15383</v>
      </c>
      <c r="KZI9335" s="19" t="s">
        <v>15383</v>
      </c>
      <c r="KZJ9335" s="19" t="s">
        <v>15383</v>
      </c>
      <c r="KZK9335" s="19" t="s">
        <v>15383</v>
      </c>
      <c r="KZL9335" s="19" t="s">
        <v>15383</v>
      </c>
      <c r="KZM9335" s="19" t="s">
        <v>15383</v>
      </c>
      <c r="KZN9335" s="19" t="s">
        <v>15383</v>
      </c>
      <c r="KZO9335" s="19" t="s">
        <v>15383</v>
      </c>
      <c r="KZP9335" s="19" t="s">
        <v>15383</v>
      </c>
      <c r="KZQ9335" s="19" t="s">
        <v>15383</v>
      </c>
      <c r="KZR9335" s="19" t="s">
        <v>15383</v>
      </c>
      <c r="KZS9335" s="19" t="s">
        <v>15383</v>
      </c>
      <c r="KZT9335" s="19" t="s">
        <v>15383</v>
      </c>
      <c r="KZU9335" s="19" t="s">
        <v>15383</v>
      </c>
      <c r="KZV9335" s="19" t="s">
        <v>15383</v>
      </c>
      <c r="KZW9335" s="19" t="s">
        <v>15383</v>
      </c>
      <c r="KZX9335" s="19" t="s">
        <v>15383</v>
      </c>
      <c r="KZY9335" s="19" t="s">
        <v>15383</v>
      </c>
      <c r="KZZ9335" s="19" t="s">
        <v>15383</v>
      </c>
      <c r="LAA9335" s="19" t="s">
        <v>15383</v>
      </c>
      <c r="LAB9335" s="19" t="s">
        <v>15383</v>
      </c>
      <c r="LAC9335" s="19" t="s">
        <v>15383</v>
      </c>
      <c r="LAD9335" s="19" t="s">
        <v>15383</v>
      </c>
      <c r="LAE9335" s="19" t="s">
        <v>15383</v>
      </c>
      <c r="LAF9335" s="19" t="s">
        <v>15383</v>
      </c>
      <c r="LAG9335" s="19" t="s">
        <v>15383</v>
      </c>
      <c r="LAH9335" s="19" t="s">
        <v>15383</v>
      </c>
      <c r="LAI9335" s="19" t="s">
        <v>15383</v>
      </c>
      <c r="LAJ9335" s="19" t="s">
        <v>15383</v>
      </c>
      <c r="LAK9335" s="19" t="s">
        <v>15383</v>
      </c>
      <c r="LAL9335" s="19" t="s">
        <v>15383</v>
      </c>
      <c r="LAM9335" s="19" t="s">
        <v>15383</v>
      </c>
      <c r="LAN9335" s="19" t="s">
        <v>15383</v>
      </c>
      <c r="LAO9335" s="19" t="s">
        <v>15383</v>
      </c>
      <c r="LAP9335" s="19" t="s">
        <v>15383</v>
      </c>
      <c r="LAQ9335" s="19" t="s">
        <v>15383</v>
      </c>
      <c r="LAR9335" s="19" t="s">
        <v>15383</v>
      </c>
      <c r="LAS9335" s="19" t="s">
        <v>15383</v>
      </c>
      <c r="LAT9335" s="19" t="s">
        <v>15383</v>
      </c>
      <c r="LAU9335" s="19" t="s">
        <v>15383</v>
      </c>
      <c r="LAV9335" s="19" t="s">
        <v>15383</v>
      </c>
      <c r="LAW9335" s="19" t="s">
        <v>15383</v>
      </c>
      <c r="LAX9335" s="19" t="s">
        <v>15383</v>
      </c>
      <c r="LAY9335" s="19" t="s">
        <v>15383</v>
      </c>
      <c r="LAZ9335" s="19" t="s">
        <v>15383</v>
      </c>
      <c r="LBA9335" s="19" t="s">
        <v>15383</v>
      </c>
      <c r="LBB9335" s="19" t="s">
        <v>15383</v>
      </c>
      <c r="LBC9335" s="19" t="s">
        <v>15383</v>
      </c>
      <c r="LBD9335" s="19" t="s">
        <v>15383</v>
      </c>
      <c r="LBE9335" s="19" t="s">
        <v>15383</v>
      </c>
      <c r="LBF9335" s="19" t="s">
        <v>15383</v>
      </c>
      <c r="LBG9335" s="19" t="s">
        <v>15383</v>
      </c>
      <c r="LBH9335" s="19" t="s">
        <v>15383</v>
      </c>
      <c r="LBI9335" s="19" t="s">
        <v>15383</v>
      </c>
      <c r="LBJ9335" s="19" t="s">
        <v>15383</v>
      </c>
      <c r="LBK9335" s="19" t="s">
        <v>15383</v>
      </c>
      <c r="LBL9335" s="19" t="s">
        <v>15383</v>
      </c>
      <c r="LBM9335" s="19" t="s">
        <v>15383</v>
      </c>
      <c r="LBN9335" s="19" t="s">
        <v>15383</v>
      </c>
      <c r="LBO9335" s="19" t="s">
        <v>15383</v>
      </c>
      <c r="LBP9335" s="19" t="s">
        <v>15383</v>
      </c>
      <c r="LBQ9335" s="19" t="s">
        <v>15383</v>
      </c>
      <c r="LBR9335" s="19" t="s">
        <v>15383</v>
      </c>
      <c r="LBS9335" s="19" t="s">
        <v>15383</v>
      </c>
      <c r="LBT9335" s="19" t="s">
        <v>15383</v>
      </c>
      <c r="LBU9335" s="19" t="s">
        <v>15383</v>
      </c>
      <c r="LBV9335" s="19" t="s">
        <v>15383</v>
      </c>
      <c r="LBW9335" s="19" t="s">
        <v>15383</v>
      </c>
      <c r="LBX9335" s="19" t="s">
        <v>15383</v>
      </c>
      <c r="LBY9335" s="19" t="s">
        <v>15383</v>
      </c>
      <c r="LBZ9335" s="19" t="s">
        <v>15383</v>
      </c>
      <c r="LCA9335" s="19" t="s">
        <v>15383</v>
      </c>
      <c r="LCB9335" s="19" t="s">
        <v>15383</v>
      </c>
      <c r="LCC9335" s="19" t="s">
        <v>15383</v>
      </c>
      <c r="LCD9335" s="19" t="s">
        <v>15383</v>
      </c>
      <c r="LCE9335" s="19" t="s">
        <v>15383</v>
      </c>
      <c r="LCF9335" s="19" t="s">
        <v>15383</v>
      </c>
      <c r="LCG9335" s="19" t="s">
        <v>15383</v>
      </c>
      <c r="LCH9335" s="19" t="s">
        <v>15383</v>
      </c>
      <c r="LCI9335" s="19" t="s">
        <v>15383</v>
      </c>
      <c r="LCJ9335" s="19" t="s">
        <v>15383</v>
      </c>
      <c r="LCK9335" s="19" t="s">
        <v>15383</v>
      </c>
      <c r="LCL9335" s="19" t="s">
        <v>15383</v>
      </c>
      <c r="LCM9335" s="19" t="s">
        <v>15383</v>
      </c>
      <c r="LCN9335" s="19" t="s">
        <v>15383</v>
      </c>
      <c r="LCO9335" s="19" t="s">
        <v>15383</v>
      </c>
      <c r="LCP9335" s="19" t="s">
        <v>15383</v>
      </c>
      <c r="LCQ9335" s="19" t="s">
        <v>15383</v>
      </c>
      <c r="LCR9335" s="19" t="s">
        <v>15383</v>
      </c>
      <c r="LCS9335" s="19" t="s">
        <v>15383</v>
      </c>
      <c r="LCT9335" s="19" t="s">
        <v>15383</v>
      </c>
      <c r="LCU9335" s="19" t="s">
        <v>15383</v>
      </c>
      <c r="LCV9335" s="19" t="s">
        <v>15383</v>
      </c>
      <c r="LCW9335" s="19" t="s">
        <v>15383</v>
      </c>
      <c r="LCX9335" s="19" t="s">
        <v>15383</v>
      </c>
      <c r="LCY9335" s="19" t="s">
        <v>15383</v>
      </c>
      <c r="LCZ9335" s="19" t="s">
        <v>15383</v>
      </c>
      <c r="LDA9335" s="19" t="s">
        <v>15383</v>
      </c>
      <c r="LDB9335" s="19" t="s">
        <v>15383</v>
      </c>
      <c r="LDC9335" s="19" t="s">
        <v>15383</v>
      </c>
      <c r="LDD9335" s="19" t="s">
        <v>15383</v>
      </c>
      <c r="LDE9335" s="19" t="s">
        <v>15383</v>
      </c>
      <c r="LDF9335" s="19" t="s">
        <v>15383</v>
      </c>
      <c r="LDG9335" s="19" t="s">
        <v>15383</v>
      </c>
      <c r="LDH9335" s="19" t="s">
        <v>15383</v>
      </c>
      <c r="LDI9335" s="19" t="s">
        <v>15383</v>
      </c>
      <c r="LDJ9335" s="19" t="s">
        <v>15383</v>
      </c>
      <c r="LDK9335" s="19" t="s">
        <v>15383</v>
      </c>
      <c r="LDL9335" s="19" t="s">
        <v>15383</v>
      </c>
      <c r="LDM9335" s="19" t="s">
        <v>15383</v>
      </c>
      <c r="LDN9335" s="19" t="s">
        <v>15383</v>
      </c>
      <c r="LDO9335" s="19" t="s">
        <v>15383</v>
      </c>
      <c r="LDP9335" s="19" t="s">
        <v>15383</v>
      </c>
      <c r="LDQ9335" s="19" t="s">
        <v>15383</v>
      </c>
      <c r="LDR9335" s="19" t="s">
        <v>15383</v>
      </c>
      <c r="LDS9335" s="19" t="s">
        <v>15383</v>
      </c>
      <c r="LDT9335" s="19" t="s">
        <v>15383</v>
      </c>
      <c r="LDU9335" s="19" t="s">
        <v>15383</v>
      </c>
      <c r="LDV9335" s="19" t="s">
        <v>15383</v>
      </c>
      <c r="LDW9335" s="19" t="s">
        <v>15383</v>
      </c>
      <c r="LDX9335" s="19" t="s">
        <v>15383</v>
      </c>
      <c r="LDY9335" s="19" t="s">
        <v>15383</v>
      </c>
      <c r="LDZ9335" s="19" t="s">
        <v>15383</v>
      </c>
      <c r="LEA9335" s="19" t="s">
        <v>15383</v>
      </c>
      <c r="LEB9335" s="19" t="s">
        <v>15383</v>
      </c>
      <c r="LEC9335" s="19" t="s">
        <v>15383</v>
      </c>
      <c r="LED9335" s="19" t="s">
        <v>15383</v>
      </c>
      <c r="LEE9335" s="19" t="s">
        <v>15383</v>
      </c>
      <c r="LEF9335" s="19" t="s">
        <v>15383</v>
      </c>
      <c r="LEG9335" s="19" t="s">
        <v>15383</v>
      </c>
      <c r="LEH9335" s="19" t="s">
        <v>15383</v>
      </c>
      <c r="LEI9335" s="19" t="s">
        <v>15383</v>
      </c>
      <c r="LEJ9335" s="19" t="s">
        <v>15383</v>
      </c>
      <c r="LEK9335" s="19" t="s">
        <v>15383</v>
      </c>
      <c r="LEL9335" s="19" t="s">
        <v>15383</v>
      </c>
      <c r="LEM9335" s="19" t="s">
        <v>15383</v>
      </c>
      <c r="LEN9335" s="19" t="s">
        <v>15383</v>
      </c>
      <c r="LEO9335" s="19" t="s">
        <v>15383</v>
      </c>
      <c r="LEP9335" s="19" t="s">
        <v>15383</v>
      </c>
      <c r="LEQ9335" s="19" t="s">
        <v>15383</v>
      </c>
      <c r="LER9335" s="19" t="s">
        <v>15383</v>
      </c>
      <c r="LES9335" s="19" t="s">
        <v>15383</v>
      </c>
      <c r="LET9335" s="19" t="s">
        <v>15383</v>
      </c>
      <c r="LEU9335" s="19" t="s">
        <v>15383</v>
      </c>
      <c r="LEV9335" s="19" t="s">
        <v>15383</v>
      </c>
      <c r="LEW9335" s="19" t="s">
        <v>15383</v>
      </c>
      <c r="LEX9335" s="19" t="s">
        <v>15383</v>
      </c>
      <c r="LEY9335" s="19" t="s">
        <v>15383</v>
      </c>
      <c r="LEZ9335" s="19" t="s">
        <v>15383</v>
      </c>
      <c r="LFA9335" s="19" t="s">
        <v>15383</v>
      </c>
      <c r="LFB9335" s="19" t="s">
        <v>15383</v>
      </c>
      <c r="LFC9335" s="19" t="s">
        <v>15383</v>
      </c>
      <c r="LFD9335" s="19" t="s">
        <v>15383</v>
      </c>
      <c r="LFE9335" s="19" t="s">
        <v>15383</v>
      </c>
      <c r="LFF9335" s="19" t="s">
        <v>15383</v>
      </c>
      <c r="LFG9335" s="19" t="s">
        <v>15383</v>
      </c>
      <c r="LFH9335" s="19" t="s">
        <v>15383</v>
      </c>
      <c r="LFI9335" s="19" t="s">
        <v>15383</v>
      </c>
      <c r="LFJ9335" s="19" t="s">
        <v>15383</v>
      </c>
      <c r="LFK9335" s="19" t="s">
        <v>15383</v>
      </c>
      <c r="LFL9335" s="19" t="s">
        <v>15383</v>
      </c>
      <c r="LFM9335" s="19" t="s">
        <v>15383</v>
      </c>
      <c r="LFN9335" s="19" t="s">
        <v>15383</v>
      </c>
      <c r="LFO9335" s="19" t="s">
        <v>15383</v>
      </c>
      <c r="LFP9335" s="19" t="s">
        <v>15383</v>
      </c>
      <c r="LFQ9335" s="19" t="s">
        <v>15383</v>
      </c>
      <c r="LFR9335" s="19" t="s">
        <v>15383</v>
      </c>
      <c r="LFS9335" s="19" t="s">
        <v>15383</v>
      </c>
      <c r="LFT9335" s="19" t="s">
        <v>15383</v>
      </c>
      <c r="LFU9335" s="19" t="s">
        <v>15383</v>
      </c>
      <c r="LFV9335" s="19" t="s">
        <v>15383</v>
      </c>
      <c r="LFW9335" s="19" t="s">
        <v>15383</v>
      </c>
      <c r="LFX9335" s="19" t="s">
        <v>15383</v>
      </c>
      <c r="LFY9335" s="19" t="s">
        <v>15383</v>
      </c>
      <c r="LFZ9335" s="19" t="s">
        <v>15383</v>
      </c>
      <c r="LGA9335" s="19" t="s">
        <v>15383</v>
      </c>
      <c r="LGB9335" s="19" t="s">
        <v>15383</v>
      </c>
      <c r="LGC9335" s="19" t="s">
        <v>15383</v>
      </c>
      <c r="LGD9335" s="19" t="s">
        <v>15383</v>
      </c>
      <c r="LGE9335" s="19" t="s">
        <v>15383</v>
      </c>
      <c r="LGF9335" s="19" t="s">
        <v>15383</v>
      </c>
      <c r="LGG9335" s="19" t="s">
        <v>15383</v>
      </c>
      <c r="LGH9335" s="19" t="s">
        <v>15383</v>
      </c>
      <c r="LGI9335" s="19" t="s">
        <v>15383</v>
      </c>
      <c r="LGJ9335" s="19" t="s">
        <v>15383</v>
      </c>
      <c r="LGK9335" s="19" t="s">
        <v>15383</v>
      </c>
      <c r="LGL9335" s="19" t="s">
        <v>15383</v>
      </c>
      <c r="LGM9335" s="19" t="s">
        <v>15383</v>
      </c>
      <c r="LGN9335" s="19" t="s">
        <v>15383</v>
      </c>
      <c r="LGO9335" s="19" t="s">
        <v>15383</v>
      </c>
      <c r="LGP9335" s="19" t="s">
        <v>15383</v>
      </c>
      <c r="LGQ9335" s="19" t="s">
        <v>15383</v>
      </c>
      <c r="LGR9335" s="19" t="s">
        <v>15383</v>
      </c>
      <c r="LGS9335" s="19" t="s">
        <v>15383</v>
      </c>
      <c r="LGT9335" s="19" t="s">
        <v>15383</v>
      </c>
      <c r="LGU9335" s="19" t="s">
        <v>15383</v>
      </c>
      <c r="LGV9335" s="19" t="s">
        <v>15383</v>
      </c>
      <c r="LGW9335" s="19" t="s">
        <v>15383</v>
      </c>
      <c r="LGX9335" s="19" t="s">
        <v>15383</v>
      </c>
      <c r="LGY9335" s="19" t="s">
        <v>15383</v>
      </c>
      <c r="LGZ9335" s="19" t="s">
        <v>15383</v>
      </c>
      <c r="LHA9335" s="19" t="s">
        <v>15383</v>
      </c>
      <c r="LHB9335" s="19" t="s">
        <v>15383</v>
      </c>
      <c r="LHC9335" s="19" t="s">
        <v>15383</v>
      </c>
      <c r="LHD9335" s="19" t="s">
        <v>15383</v>
      </c>
      <c r="LHE9335" s="19" t="s">
        <v>15383</v>
      </c>
      <c r="LHF9335" s="19" t="s">
        <v>15383</v>
      </c>
      <c r="LHG9335" s="19" t="s">
        <v>15383</v>
      </c>
      <c r="LHH9335" s="19" t="s">
        <v>15383</v>
      </c>
      <c r="LHI9335" s="19" t="s">
        <v>15383</v>
      </c>
      <c r="LHJ9335" s="19" t="s">
        <v>15383</v>
      </c>
      <c r="LHK9335" s="19" t="s">
        <v>15383</v>
      </c>
      <c r="LHL9335" s="19" t="s">
        <v>15383</v>
      </c>
      <c r="LHM9335" s="19" t="s">
        <v>15383</v>
      </c>
      <c r="LHN9335" s="19" t="s">
        <v>15383</v>
      </c>
      <c r="LHO9335" s="19" t="s">
        <v>15383</v>
      </c>
      <c r="LHP9335" s="19" t="s">
        <v>15383</v>
      </c>
      <c r="LHQ9335" s="19" t="s">
        <v>15383</v>
      </c>
      <c r="LHR9335" s="19" t="s">
        <v>15383</v>
      </c>
      <c r="LHS9335" s="19" t="s">
        <v>15383</v>
      </c>
      <c r="LHT9335" s="19" t="s">
        <v>15383</v>
      </c>
      <c r="LHU9335" s="19" t="s">
        <v>15383</v>
      </c>
      <c r="LHV9335" s="19" t="s">
        <v>15383</v>
      </c>
      <c r="LHW9335" s="19" t="s">
        <v>15383</v>
      </c>
      <c r="LHX9335" s="19" t="s">
        <v>15383</v>
      </c>
      <c r="LHY9335" s="19" t="s">
        <v>15383</v>
      </c>
      <c r="LHZ9335" s="19" t="s">
        <v>15383</v>
      </c>
      <c r="LIA9335" s="19" t="s">
        <v>15383</v>
      </c>
      <c r="LIB9335" s="19" t="s">
        <v>15383</v>
      </c>
      <c r="LIC9335" s="19" t="s">
        <v>15383</v>
      </c>
      <c r="LID9335" s="19" t="s">
        <v>15383</v>
      </c>
      <c r="LIE9335" s="19" t="s">
        <v>15383</v>
      </c>
      <c r="LIF9335" s="19" t="s">
        <v>15383</v>
      </c>
      <c r="LIG9335" s="19" t="s">
        <v>15383</v>
      </c>
      <c r="LIH9335" s="19" t="s">
        <v>15383</v>
      </c>
      <c r="LII9335" s="19" t="s">
        <v>15383</v>
      </c>
      <c r="LIJ9335" s="19" t="s">
        <v>15383</v>
      </c>
      <c r="LIK9335" s="19" t="s">
        <v>15383</v>
      </c>
      <c r="LIL9335" s="19" t="s">
        <v>15383</v>
      </c>
      <c r="LIM9335" s="19" t="s">
        <v>15383</v>
      </c>
      <c r="LIN9335" s="19" t="s">
        <v>15383</v>
      </c>
      <c r="LIO9335" s="19" t="s">
        <v>15383</v>
      </c>
      <c r="LIP9335" s="19" t="s">
        <v>15383</v>
      </c>
      <c r="LIQ9335" s="19" t="s">
        <v>15383</v>
      </c>
      <c r="LIR9335" s="19" t="s">
        <v>15383</v>
      </c>
      <c r="LIS9335" s="19" t="s">
        <v>15383</v>
      </c>
      <c r="LIT9335" s="19" t="s">
        <v>15383</v>
      </c>
      <c r="LIU9335" s="19" t="s">
        <v>15383</v>
      </c>
      <c r="LIV9335" s="19" t="s">
        <v>15383</v>
      </c>
      <c r="LIW9335" s="19" t="s">
        <v>15383</v>
      </c>
      <c r="LIX9335" s="19" t="s">
        <v>15383</v>
      </c>
      <c r="LIY9335" s="19" t="s">
        <v>15383</v>
      </c>
      <c r="LIZ9335" s="19" t="s">
        <v>15383</v>
      </c>
      <c r="LJA9335" s="19" t="s">
        <v>15383</v>
      </c>
      <c r="LJB9335" s="19" t="s">
        <v>15383</v>
      </c>
      <c r="LJC9335" s="19" t="s">
        <v>15383</v>
      </c>
      <c r="LJD9335" s="19" t="s">
        <v>15383</v>
      </c>
      <c r="LJE9335" s="19" t="s">
        <v>15383</v>
      </c>
      <c r="LJF9335" s="19" t="s">
        <v>15383</v>
      </c>
      <c r="LJG9335" s="19" t="s">
        <v>15383</v>
      </c>
      <c r="LJH9335" s="19" t="s">
        <v>15383</v>
      </c>
      <c r="LJI9335" s="19" t="s">
        <v>15383</v>
      </c>
      <c r="LJJ9335" s="19" t="s">
        <v>15383</v>
      </c>
      <c r="LJK9335" s="19" t="s">
        <v>15383</v>
      </c>
      <c r="LJL9335" s="19" t="s">
        <v>15383</v>
      </c>
      <c r="LJM9335" s="19" t="s">
        <v>15383</v>
      </c>
      <c r="LJN9335" s="19" t="s">
        <v>15383</v>
      </c>
      <c r="LJO9335" s="19" t="s">
        <v>15383</v>
      </c>
      <c r="LJP9335" s="19" t="s">
        <v>15383</v>
      </c>
      <c r="LJQ9335" s="19" t="s">
        <v>15383</v>
      </c>
      <c r="LJR9335" s="19" t="s">
        <v>15383</v>
      </c>
      <c r="LJS9335" s="19" t="s">
        <v>15383</v>
      </c>
      <c r="LJT9335" s="19" t="s">
        <v>15383</v>
      </c>
      <c r="LJU9335" s="19" t="s">
        <v>15383</v>
      </c>
      <c r="LJV9335" s="19" t="s">
        <v>15383</v>
      </c>
      <c r="LJW9335" s="19" t="s">
        <v>15383</v>
      </c>
      <c r="LJX9335" s="19" t="s">
        <v>15383</v>
      </c>
      <c r="LJY9335" s="19" t="s">
        <v>15383</v>
      </c>
      <c r="LJZ9335" s="19" t="s">
        <v>15383</v>
      </c>
      <c r="LKA9335" s="19" t="s">
        <v>15383</v>
      </c>
      <c r="LKB9335" s="19" t="s">
        <v>15383</v>
      </c>
      <c r="LKC9335" s="19" t="s">
        <v>15383</v>
      </c>
      <c r="LKD9335" s="19" t="s">
        <v>15383</v>
      </c>
      <c r="LKE9335" s="19" t="s">
        <v>15383</v>
      </c>
      <c r="LKF9335" s="19" t="s">
        <v>15383</v>
      </c>
      <c r="LKG9335" s="19" t="s">
        <v>15383</v>
      </c>
      <c r="LKH9335" s="19" t="s">
        <v>15383</v>
      </c>
      <c r="LKI9335" s="19" t="s">
        <v>15383</v>
      </c>
      <c r="LKJ9335" s="19" t="s">
        <v>15383</v>
      </c>
      <c r="LKK9335" s="19" t="s">
        <v>15383</v>
      </c>
      <c r="LKL9335" s="19" t="s">
        <v>15383</v>
      </c>
      <c r="LKM9335" s="19" t="s">
        <v>15383</v>
      </c>
      <c r="LKN9335" s="19" t="s">
        <v>15383</v>
      </c>
      <c r="LKO9335" s="19" t="s">
        <v>15383</v>
      </c>
      <c r="LKP9335" s="19" t="s">
        <v>15383</v>
      </c>
      <c r="LKQ9335" s="19" t="s">
        <v>15383</v>
      </c>
      <c r="LKR9335" s="19" t="s">
        <v>15383</v>
      </c>
      <c r="LKS9335" s="19" t="s">
        <v>15383</v>
      </c>
      <c r="LKT9335" s="19" t="s">
        <v>15383</v>
      </c>
      <c r="LKU9335" s="19" t="s">
        <v>15383</v>
      </c>
      <c r="LKV9335" s="19" t="s">
        <v>15383</v>
      </c>
      <c r="LKW9335" s="19" t="s">
        <v>15383</v>
      </c>
      <c r="LKX9335" s="19" t="s">
        <v>15383</v>
      </c>
      <c r="LKY9335" s="19" t="s">
        <v>15383</v>
      </c>
      <c r="LKZ9335" s="19" t="s">
        <v>15383</v>
      </c>
      <c r="LLA9335" s="19" t="s">
        <v>15383</v>
      </c>
      <c r="LLB9335" s="19" t="s">
        <v>15383</v>
      </c>
      <c r="LLC9335" s="19" t="s">
        <v>15383</v>
      </c>
      <c r="LLD9335" s="19" t="s">
        <v>15383</v>
      </c>
      <c r="LLE9335" s="19" t="s">
        <v>15383</v>
      </c>
      <c r="LLF9335" s="19" t="s">
        <v>15383</v>
      </c>
      <c r="LLG9335" s="19" t="s">
        <v>15383</v>
      </c>
      <c r="LLH9335" s="19" t="s">
        <v>15383</v>
      </c>
      <c r="LLI9335" s="19" t="s">
        <v>15383</v>
      </c>
      <c r="LLJ9335" s="19" t="s">
        <v>15383</v>
      </c>
      <c r="LLK9335" s="19" t="s">
        <v>15383</v>
      </c>
      <c r="LLL9335" s="19" t="s">
        <v>15383</v>
      </c>
      <c r="LLM9335" s="19" t="s">
        <v>15383</v>
      </c>
      <c r="LLN9335" s="19" t="s">
        <v>15383</v>
      </c>
      <c r="LLO9335" s="19" t="s">
        <v>15383</v>
      </c>
      <c r="LLP9335" s="19" t="s">
        <v>15383</v>
      </c>
      <c r="LLQ9335" s="19" t="s">
        <v>15383</v>
      </c>
      <c r="LLR9335" s="19" t="s">
        <v>15383</v>
      </c>
      <c r="LLS9335" s="19" t="s">
        <v>15383</v>
      </c>
      <c r="LLT9335" s="19" t="s">
        <v>15383</v>
      </c>
      <c r="LLU9335" s="19" t="s">
        <v>15383</v>
      </c>
      <c r="LLV9335" s="19" t="s">
        <v>15383</v>
      </c>
      <c r="LLW9335" s="19" t="s">
        <v>15383</v>
      </c>
      <c r="LLX9335" s="19" t="s">
        <v>15383</v>
      </c>
      <c r="LLY9335" s="19" t="s">
        <v>15383</v>
      </c>
      <c r="LLZ9335" s="19" t="s">
        <v>15383</v>
      </c>
      <c r="LMA9335" s="19" t="s">
        <v>15383</v>
      </c>
      <c r="LMB9335" s="19" t="s">
        <v>15383</v>
      </c>
      <c r="LMC9335" s="19" t="s">
        <v>15383</v>
      </c>
      <c r="LMD9335" s="19" t="s">
        <v>15383</v>
      </c>
      <c r="LME9335" s="19" t="s">
        <v>15383</v>
      </c>
      <c r="LMF9335" s="19" t="s">
        <v>15383</v>
      </c>
      <c r="LMG9335" s="19" t="s">
        <v>15383</v>
      </c>
      <c r="LMH9335" s="19" t="s">
        <v>15383</v>
      </c>
      <c r="LMI9335" s="19" t="s">
        <v>15383</v>
      </c>
      <c r="LMJ9335" s="19" t="s">
        <v>15383</v>
      </c>
      <c r="LMK9335" s="19" t="s">
        <v>15383</v>
      </c>
      <c r="LML9335" s="19" t="s">
        <v>15383</v>
      </c>
      <c r="LMM9335" s="19" t="s">
        <v>15383</v>
      </c>
      <c r="LMN9335" s="19" t="s">
        <v>15383</v>
      </c>
      <c r="LMO9335" s="19" t="s">
        <v>15383</v>
      </c>
      <c r="LMP9335" s="19" t="s">
        <v>15383</v>
      </c>
      <c r="LMQ9335" s="19" t="s">
        <v>15383</v>
      </c>
      <c r="LMR9335" s="19" t="s">
        <v>15383</v>
      </c>
      <c r="LMS9335" s="19" t="s">
        <v>15383</v>
      </c>
      <c r="LMT9335" s="19" t="s">
        <v>15383</v>
      </c>
      <c r="LMU9335" s="19" t="s">
        <v>15383</v>
      </c>
      <c r="LMV9335" s="19" t="s">
        <v>15383</v>
      </c>
      <c r="LMW9335" s="19" t="s">
        <v>15383</v>
      </c>
      <c r="LMX9335" s="19" t="s">
        <v>15383</v>
      </c>
      <c r="LMY9335" s="19" t="s">
        <v>15383</v>
      </c>
      <c r="LMZ9335" s="19" t="s">
        <v>15383</v>
      </c>
      <c r="LNA9335" s="19" t="s">
        <v>15383</v>
      </c>
      <c r="LNB9335" s="19" t="s">
        <v>15383</v>
      </c>
      <c r="LNC9335" s="19" t="s">
        <v>15383</v>
      </c>
      <c r="LND9335" s="19" t="s">
        <v>15383</v>
      </c>
      <c r="LNE9335" s="19" t="s">
        <v>15383</v>
      </c>
      <c r="LNF9335" s="19" t="s">
        <v>15383</v>
      </c>
      <c r="LNG9335" s="19" t="s">
        <v>15383</v>
      </c>
      <c r="LNH9335" s="19" t="s">
        <v>15383</v>
      </c>
      <c r="LNI9335" s="19" t="s">
        <v>15383</v>
      </c>
      <c r="LNJ9335" s="19" t="s">
        <v>15383</v>
      </c>
      <c r="LNK9335" s="19" t="s">
        <v>15383</v>
      </c>
      <c r="LNL9335" s="19" t="s">
        <v>15383</v>
      </c>
      <c r="LNM9335" s="19" t="s">
        <v>15383</v>
      </c>
      <c r="LNN9335" s="19" t="s">
        <v>15383</v>
      </c>
      <c r="LNO9335" s="19" t="s">
        <v>15383</v>
      </c>
      <c r="LNP9335" s="19" t="s">
        <v>15383</v>
      </c>
      <c r="LNQ9335" s="19" t="s">
        <v>15383</v>
      </c>
      <c r="LNR9335" s="19" t="s">
        <v>15383</v>
      </c>
      <c r="LNS9335" s="19" t="s">
        <v>15383</v>
      </c>
      <c r="LNT9335" s="19" t="s">
        <v>15383</v>
      </c>
      <c r="LNU9335" s="19" t="s">
        <v>15383</v>
      </c>
      <c r="LNV9335" s="19" t="s">
        <v>15383</v>
      </c>
      <c r="LNW9335" s="19" t="s">
        <v>15383</v>
      </c>
      <c r="LNX9335" s="19" t="s">
        <v>15383</v>
      </c>
      <c r="LNY9335" s="19" t="s">
        <v>15383</v>
      </c>
      <c r="LNZ9335" s="19" t="s">
        <v>15383</v>
      </c>
      <c r="LOA9335" s="19" t="s">
        <v>15383</v>
      </c>
      <c r="LOB9335" s="19" t="s">
        <v>15383</v>
      </c>
      <c r="LOC9335" s="19" t="s">
        <v>15383</v>
      </c>
      <c r="LOD9335" s="19" t="s">
        <v>15383</v>
      </c>
      <c r="LOE9335" s="19" t="s">
        <v>15383</v>
      </c>
      <c r="LOF9335" s="19" t="s">
        <v>15383</v>
      </c>
      <c r="LOG9335" s="19" t="s">
        <v>15383</v>
      </c>
      <c r="LOH9335" s="19" t="s">
        <v>15383</v>
      </c>
      <c r="LOI9335" s="19" t="s">
        <v>15383</v>
      </c>
      <c r="LOJ9335" s="19" t="s">
        <v>15383</v>
      </c>
      <c r="LOK9335" s="19" t="s">
        <v>15383</v>
      </c>
      <c r="LOL9335" s="19" t="s">
        <v>15383</v>
      </c>
      <c r="LOM9335" s="19" t="s">
        <v>15383</v>
      </c>
      <c r="LON9335" s="19" t="s">
        <v>15383</v>
      </c>
      <c r="LOO9335" s="19" t="s">
        <v>15383</v>
      </c>
      <c r="LOP9335" s="19" t="s">
        <v>15383</v>
      </c>
      <c r="LOQ9335" s="19" t="s">
        <v>15383</v>
      </c>
      <c r="LOR9335" s="19" t="s">
        <v>15383</v>
      </c>
      <c r="LOS9335" s="19" t="s">
        <v>15383</v>
      </c>
      <c r="LOT9335" s="19" t="s">
        <v>15383</v>
      </c>
      <c r="LOU9335" s="19" t="s">
        <v>15383</v>
      </c>
      <c r="LOV9335" s="19" t="s">
        <v>15383</v>
      </c>
      <c r="LOW9335" s="19" t="s">
        <v>15383</v>
      </c>
      <c r="LOX9335" s="19" t="s">
        <v>15383</v>
      </c>
      <c r="LOY9335" s="19" t="s">
        <v>15383</v>
      </c>
      <c r="LOZ9335" s="19" t="s">
        <v>15383</v>
      </c>
      <c r="LPA9335" s="19" t="s">
        <v>15383</v>
      </c>
      <c r="LPB9335" s="19" t="s">
        <v>15383</v>
      </c>
      <c r="LPC9335" s="19" t="s">
        <v>15383</v>
      </c>
      <c r="LPD9335" s="19" t="s">
        <v>15383</v>
      </c>
      <c r="LPE9335" s="19" t="s">
        <v>15383</v>
      </c>
      <c r="LPF9335" s="19" t="s">
        <v>15383</v>
      </c>
      <c r="LPG9335" s="19" t="s">
        <v>15383</v>
      </c>
      <c r="LPH9335" s="19" t="s">
        <v>15383</v>
      </c>
      <c r="LPI9335" s="19" t="s">
        <v>15383</v>
      </c>
      <c r="LPJ9335" s="19" t="s">
        <v>15383</v>
      </c>
      <c r="LPK9335" s="19" t="s">
        <v>15383</v>
      </c>
      <c r="LPL9335" s="19" t="s">
        <v>15383</v>
      </c>
      <c r="LPM9335" s="19" t="s">
        <v>15383</v>
      </c>
      <c r="LPN9335" s="19" t="s">
        <v>15383</v>
      </c>
      <c r="LPO9335" s="19" t="s">
        <v>15383</v>
      </c>
      <c r="LPP9335" s="19" t="s">
        <v>15383</v>
      </c>
      <c r="LPQ9335" s="19" t="s">
        <v>15383</v>
      </c>
      <c r="LPR9335" s="19" t="s">
        <v>15383</v>
      </c>
      <c r="LPS9335" s="19" t="s">
        <v>15383</v>
      </c>
      <c r="LPT9335" s="19" t="s">
        <v>15383</v>
      </c>
      <c r="LPU9335" s="19" t="s">
        <v>15383</v>
      </c>
      <c r="LPV9335" s="19" t="s">
        <v>15383</v>
      </c>
      <c r="LPW9335" s="19" t="s">
        <v>15383</v>
      </c>
      <c r="LPX9335" s="19" t="s">
        <v>15383</v>
      </c>
      <c r="LPY9335" s="19" t="s">
        <v>15383</v>
      </c>
      <c r="LPZ9335" s="19" t="s">
        <v>15383</v>
      </c>
      <c r="LQA9335" s="19" t="s">
        <v>15383</v>
      </c>
      <c r="LQB9335" s="19" t="s">
        <v>15383</v>
      </c>
      <c r="LQC9335" s="19" t="s">
        <v>15383</v>
      </c>
      <c r="LQD9335" s="19" t="s">
        <v>15383</v>
      </c>
      <c r="LQE9335" s="19" t="s">
        <v>15383</v>
      </c>
      <c r="LQF9335" s="19" t="s">
        <v>15383</v>
      </c>
      <c r="LQG9335" s="19" t="s">
        <v>15383</v>
      </c>
      <c r="LQH9335" s="19" t="s">
        <v>15383</v>
      </c>
      <c r="LQI9335" s="19" t="s">
        <v>15383</v>
      </c>
      <c r="LQJ9335" s="19" t="s">
        <v>15383</v>
      </c>
      <c r="LQK9335" s="19" t="s">
        <v>15383</v>
      </c>
      <c r="LQL9335" s="19" t="s">
        <v>15383</v>
      </c>
      <c r="LQM9335" s="19" t="s">
        <v>15383</v>
      </c>
      <c r="LQN9335" s="19" t="s">
        <v>15383</v>
      </c>
      <c r="LQO9335" s="19" t="s">
        <v>15383</v>
      </c>
      <c r="LQP9335" s="19" t="s">
        <v>15383</v>
      </c>
      <c r="LQQ9335" s="19" t="s">
        <v>15383</v>
      </c>
      <c r="LQR9335" s="19" t="s">
        <v>15383</v>
      </c>
      <c r="LQS9335" s="19" t="s">
        <v>15383</v>
      </c>
      <c r="LQT9335" s="19" t="s">
        <v>15383</v>
      </c>
      <c r="LQU9335" s="19" t="s">
        <v>15383</v>
      </c>
      <c r="LQV9335" s="19" t="s">
        <v>15383</v>
      </c>
      <c r="LQW9335" s="19" t="s">
        <v>15383</v>
      </c>
      <c r="LQX9335" s="19" t="s">
        <v>15383</v>
      </c>
      <c r="LQY9335" s="19" t="s">
        <v>15383</v>
      </c>
      <c r="LQZ9335" s="19" t="s">
        <v>15383</v>
      </c>
      <c r="LRA9335" s="19" t="s">
        <v>15383</v>
      </c>
      <c r="LRB9335" s="19" t="s">
        <v>15383</v>
      </c>
      <c r="LRC9335" s="19" t="s">
        <v>15383</v>
      </c>
      <c r="LRD9335" s="19" t="s">
        <v>15383</v>
      </c>
      <c r="LRE9335" s="19" t="s">
        <v>15383</v>
      </c>
      <c r="LRF9335" s="19" t="s">
        <v>15383</v>
      </c>
      <c r="LRG9335" s="19" t="s">
        <v>15383</v>
      </c>
      <c r="LRH9335" s="19" t="s">
        <v>15383</v>
      </c>
      <c r="LRI9335" s="19" t="s">
        <v>15383</v>
      </c>
      <c r="LRJ9335" s="19" t="s">
        <v>15383</v>
      </c>
      <c r="LRK9335" s="19" t="s">
        <v>15383</v>
      </c>
      <c r="LRL9335" s="19" t="s">
        <v>15383</v>
      </c>
      <c r="LRM9335" s="19" t="s">
        <v>15383</v>
      </c>
      <c r="LRN9335" s="19" t="s">
        <v>15383</v>
      </c>
      <c r="LRO9335" s="19" t="s">
        <v>15383</v>
      </c>
      <c r="LRP9335" s="19" t="s">
        <v>15383</v>
      </c>
      <c r="LRQ9335" s="19" t="s">
        <v>15383</v>
      </c>
      <c r="LRR9335" s="19" t="s">
        <v>15383</v>
      </c>
      <c r="LRS9335" s="19" t="s">
        <v>15383</v>
      </c>
      <c r="LRT9335" s="19" t="s">
        <v>15383</v>
      </c>
      <c r="LRU9335" s="19" t="s">
        <v>15383</v>
      </c>
      <c r="LRV9335" s="19" t="s">
        <v>15383</v>
      </c>
      <c r="LRW9335" s="19" t="s">
        <v>15383</v>
      </c>
      <c r="LRX9335" s="19" t="s">
        <v>15383</v>
      </c>
      <c r="LRY9335" s="19" t="s">
        <v>15383</v>
      </c>
      <c r="LRZ9335" s="19" t="s">
        <v>15383</v>
      </c>
      <c r="LSA9335" s="19" t="s">
        <v>15383</v>
      </c>
      <c r="LSB9335" s="19" t="s">
        <v>15383</v>
      </c>
      <c r="LSC9335" s="19" t="s">
        <v>15383</v>
      </c>
      <c r="LSD9335" s="19" t="s">
        <v>15383</v>
      </c>
      <c r="LSE9335" s="19" t="s">
        <v>15383</v>
      </c>
      <c r="LSF9335" s="19" t="s">
        <v>15383</v>
      </c>
      <c r="LSG9335" s="19" t="s">
        <v>15383</v>
      </c>
      <c r="LSH9335" s="19" t="s">
        <v>15383</v>
      </c>
      <c r="LSI9335" s="19" t="s">
        <v>15383</v>
      </c>
      <c r="LSJ9335" s="19" t="s">
        <v>15383</v>
      </c>
      <c r="LSK9335" s="19" t="s">
        <v>15383</v>
      </c>
      <c r="LSL9335" s="19" t="s">
        <v>15383</v>
      </c>
      <c r="LSM9335" s="19" t="s">
        <v>15383</v>
      </c>
      <c r="LSN9335" s="19" t="s">
        <v>15383</v>
      </c>
      <c r="LSO9335" s="19" t="s">
        <v>15383</v>
      </c>
      <c r="LSP9335" s="19" t="s">
        <v>15383</v>
      </c>
      <c r="LSQ9335" s="19" t="s">
        <v>15383</v>
      </c>
      <c r="LSR9335" s="19" t="s">
        <v>15383</v>
      </c>
      <c r="LSS9335" s="19" t="s">
        <v>15383</v>
      </c>
      <c r="LST9335" s="19" t="s">
        <v>15383</v>
      </c>
      <c r="LSU9335" s="19" t="s">
        <v>15383</v>
      </c>
      <c r="LSV9335" s="19" t="s">
        <v>15383</v>
      </c>
      <c r="LSW9335" s="19" t="s">
        <v>15383</v>
      </c>
      <c r="LSX9335" s="19" t="s">
        <v>15383</v>
      </c>
      <c r="LSY9335" s="19" t="s">
        <v>15383</v>
      </c>
      <c r="LSZ9335" s="19" t="s">
        <v>15383</v>
      </c>
      <c r="LTA9335" s="19" t="s">
        <v>15383</v>
      </c>
      <c r="LTB9335" s="19" t="s">
        <v>15383</v>
      </c>
      <c r="LTC9335" s="19" t="s">
        <v>15383</v>
      </c>
      <c r="LTD9335" s="19" t="s">
        <v>15383</v>
      </c>
      <c r="LTE9335" s="19" t="s">
        <v>15383</v>
      </c>
      <c r="LTF9335" s="19" t="s">
        <v>15383</v>
      </c>
      <c r="LTG9335" s="19" t="s">
        <v>15383</v>
      </c>
      <c r="LTH9335" s="19" t="s">
        <v>15383</v>
      </c>
      <c r="LTI9335" s="19" t="s">
        <v>15383</v>
      </c>
      <c r="LTJ9335" s="19" t="s">
        <v>15383</v>
      </c>
      <c r="LTK9335" s="19" t="s">
        <v>15383</v>
      </c>
      <c r="LTL9335" s="19" t="s">
        <v>15383</v>
      </c>
      <c r="LTM9335" s="19" t="s">
        <v>15383</v>
      </c>
      <c r="LTN9335" s="19" t="s">
        <v>15383</v>
      </c>
      <c r="LTO9335" s="19" t="s">
        <v>15383</v>
      </c>
      <c r="LTP9335" s="19" t="s">
        <v>15383</v>
      </c>
      <c r="LTQ9335" s="19" t="s">
        <v>15383</v>
      </c>
      <c r="LTR9335" s="19" t="s">
        <v>15383</v>
      </c>
      <c r="LTS9335" s="19" t="s">
        <v>15383</v>
      </c>
      <c r="LTT9335" s="19" t="s">
        <v>15383</v>
      </c>
      <c r="LTU9335" s="19" t="s">
        <v>15383</v>
      </c>
      <c r="LTV9335" s="19" t="s">
        <v>15383</v>
      </c>
      <c r="LTW9335" s="19" t="s">
        <v>15383</v>
      </c>
      <c r="LTX9335" s="19" t="s">
        <v>15383</v>
      </c>
      <c r="LTY9335" s="19" t="s">
        <v>15383</v>
      </c>
      <c r="LTZ9335" s="19" t="s">
        <v>15383</v>
      </c>
      <c r="LUA9335" s="19" t="s">
        <v>15383</v>
      </c>
      <c r="LUB9335" s="19" t="s">
        <v>15383</v>
      </c>
      <c r="LUC9335" s="19" t="s">
        <v>15383</v>
      </c>
      <c r="LUD9335" s="19" t="s">
        <v>15383</v>
      </c>
      <c r="LUE9335" s="19" t="s">
        <v>15383</v>
      </c>
      <c r="LUF9335" s="19" t="s">
        <v>15383</v>
      </c>
      <c r="LUG9335" s="19" t="s">
        <v>15383</v>
      </c>
      <c r="LUH9335" s="19" t="s">
        <v>15383</v>
      </c>
      <c r="LUI9335" s="19" t="s">
        <v>15383</v>
      </c>
      <c r="LUJ9335" s="19" t="s">
        <v>15383</v>
      </c>
      <c r="LUK9335" s="19" t="s">
        <v>15383</v>
      </c>
      <c r="LUL9335" s="19" t="s">
        <v>15383</v>
      </c>
      <c r="LUM9335" s="19" t="s">
        <v>15383</v>
      </c>
      <c r="LUN9335" s="19" t="s">
        <v>15383</v>
      </c>
      <c r="LUO9335" s="19" t="s">
        <v>15383</v>
      </c>
      <c r="LUP9335" s="19" t="s">
        <v>15383</v>
      </c>
      <c r="LUQ9335" s="19" t="s">
        <v>15383</v>
      </c>
      <c r="LUR9335" s="19" t="s">
        <v>15383</v>
      </c>
      <c r="LUS9335" s="19" t="s">
        <v>15383</v>
      </c>
      <c r="LUT9335" s="19" t="s">
        <v>15383</v>
      </c>
      <c r="LUU9335" s="19" t="s">
        <v>15383</v>
      </c>
      <c r="LUV9335" s="19" t="s">
        <v>15383</v>
      </c>
      <c r="LUW9335" s="19" t="s">
        <v>15383</v>
      </c>
      <c r="LUX9335" s="19" t="s">
        <v>15383</v>
      </c>
      <c r="LUY9335" s="19" t="s">
        <v>15383</v>
      </c>
      <c r="LUZ9335" s="19" t="s">
        <v>15383</v>
      </c>
      <c r="LVA9335" s="19" t="s">
        <v>15383</v>
      </c>
      <c r="LVB9335" s="19" t="s">
        <v>15383</v>
      </c>
      <c r="LVC9335" s="19" t="s">
        <v>15383</v>
      </c>
      <c r="LVD9335" s="19" t="s">
        <v>15383</v>
      </c>
      <c r="LVE9335" s="19" t="s">
        <v>15383</v>
      </c>
      <c r="LVF9335" s="19" t="s">
        <v>15383</v>
      </c>
      <c r="LVG9335" s="19" t="s">
        <v>15383</v>
      </c>
      <c r="LVH9335" s="19" t="s">
        <v>15383</v>
      </c>
      <c r="LVI9335" s="19" t="s">
        <v>15383</v>
      </c>
      <c r="LVJ9335" s="19" t="s">
        <v>15383</v>
      </c>
      <c r="LVK9335" s="19" t="s">
        <v>15383</v>
      </c>
      <c r="LVL9335" s="19" t="s">
        <v>15383</v>
      </c>
      <c r="LVM9335" s="19" t="s">
        <v>15383</v>
      </c>
      <c r="LVN9335" s="19" t="s">
        <v>15383</v>
      </c>
      <c r="LVO9335" s="19" t="s">
        <v>15383</v>
      </c>
      <c r="LVP9335" s="19" t="s">
        <v>15383</v>
      </c>
      <c r="LVQ9335" s="19" t="s">
        <v>15383</v>
      </c>
      <c r="LVR9335" s="19" t="s">
        <v>15383</v>
      </c>
      <c r="LVS9335" s="19" t="s">
        <v>15383</v>
      </c>
      <c r="LVT9335" s="19" t="s">
        <v>15383</v>
      </c>
      <c r="LVU9335" s="19" t="s">
        <v>15383</v>
      </c>
      <c r="LVV9335" s="19" t="s">
        <v>15383</v>
      </c>
      <c r="LVW9335" s="19" t="s">
        <v>15383</v>
      </c>
      <c r="LVX9335" s="19" t="s">
        <v>15383</v>
      </c>
      <c r="LVY9335" s="19" t="s">
        <v>15383</v>
      </c>
      <c r="LVZ9335" s="19" t="s">
        <v>15383</v>
      </c>
      <c r="LWA9335" s="19" t="s">
        <v>15383</v>
      </c>
      <c r="LWB9335" s="19" t="s">
        <v>15383</v>
      </c>
      <c r="LWC9335" s="19" t="s">
        <v>15383</v>
      </c>
      <c r="LWD9335" s="19" t="s">
        <v>15383</v>
      </c>
      <c r="LWE9335" s="19" t="s">
        <v>15383</v>
      </c>
      <c r="LWF9335" s="19" t="s">
        <v>15383</v>
      </c>
      <c r="LWG9335" s="19" t="s">
        <v>15383</v>
      </c>
      <c r="LWH9335" s="19" t="s">
        <v>15383</v>
      </c>
      <c r="LWI9335" s="19" t="s">
        <v>15383</v>
      </c>
      <c r="LWJ9335" s="19" t="s">
        <v>15383</v>
      </c>
      <c r="LWK9335" s="19" t="s">
        <v>15383</v>
      </c>
      <c r="LWL9335" s="19" t="s">
        <v>15383</v>
      </c>
      <c r="LWM9335" s="19" t="s">
        <v>15383</v>
      </c>
      <c r="LWN9335" s="19" t="s">
        <v>15383</v>
      </c>
      <c r="LWO9335" s="19" t="s">
        <v>15383</v>
      </c>
      <c r="LWP9335" s="19" t="s">
        <v>15383</v>
      </c>
      <c r="LWQ9335" s="19" t="s">
        <v>15383</v>
      </c>
      <c r="LWR9335" s="19" t="s">
        <v>15383</v>
      </c>
      <c r="LWS9335" s="19" t="s">
        <v>15383</v>
      </c>
      <c r="LWT9335" s="19" t="s">
        <v>15383</v>
      </c>
      <c r="LWU9335" s="19" t="s">
        <v>15383</v>
      </c>
      <c r="LWV9335" s="19" t="s">
        <v>15383</v>
      </c>
      <c r="LWW9335" s="19" t="s">
        <v>15383</v>
      </c>
      <c r="LWX9335" s="19" t="s">
        <v>15383</v>
      </c>
      <c r="LWY9335" s="19" t="s">
        <v>15383</v>
      </c>
      <c r="LWZ9335" s="19" t="s">
        <v>15383</v>
      </c>
      <c r="LXA9335" s="19" t="s">
        <v>15383</v>
      </c>
      <c r="LXB9335" s="19" t="s">
        <v>15383</v>
      </c>
      <c r="LXC9335" s="19" t="s">
        <v>15383</v>
      </c>
      <c r="LXD9335" s="19" t="s">
        <v>15383</v>
      </c>
      <c r="LXE9335" s="19" t="s">
        <v>15383</v>
      </c>
      <c r="LXF9335" s="19" t="s">
        <v>15383</v>
      </c>
      <c r="LXG9335" s="19" t="s">
        <v>15383</v>
      </c>
      <c r="LXH9335" s="19" t="s">
        <v>15383</v>
      </c>
      <c r="LXI9335" s="19" t="s">
        <v>15383</v>
      </c>
      <c r="LXJ9335" s="19" t="s">
        <v>15383</v>
      </c>
      <c r="LXK9335" s="19" t="s">
        <v>15383</v>
      </c>
      <c r="LXL9335" s="19" t="s">
        <v>15383</v>
      </c>
      <c r="LXM9335" s="19" t="s">
        <v>15383</v>
      </c>
      <c r="LXN9335" s="19" t="s">
        <v>15383</v>
      </c>
      <c r="LXO9335" s="19" t="s">
        <v>15383</v>
      </c>
      <c r="LXP9335" s="19" t="s">
        <v>15383</v>
      </c>
      <c r="LXQ9335" s="19" t="s">
        <v>15383</v>
      </c>
      <c r="LXR9335" s="19" t="s">
        <v>15383</v>
      </c>
      <c r="LXS9335" s="19" t="s">
        <v>15383</v>
      </c>
      <c r="LXT9335" s="19" t="s">
        <v>15383</v>
      </c>
      <c r="LXU9335" s="19" t="s">
        <v>15383</v>
      </c>
      <c r="LXV9335" s="19" t="s">
        <v>15383</v>
      </c>
      <c r="LXW9335" s="19" t="s">
        <v>15383</v>
      </c>
      <c r="LXX9335" s="19" t="s">
        <v>15383</v>
      </c>
      <c r="LXY9335" s="19" t="s">
        <v>15383</v>
      </c>
      <c r="LXZ9335" s="19" t="s">
        <v>15383</v>
      </c>
      <c r="LYA9335" s="19" t="s">
        <v>15383</v>
      </c>
      <c r="LYB9335" s="19" t="s">
        <v>15383</v>
      </c>
      <c r="LYC9335" s="19" t="s">
        <v>15383</v>
      </c>
      <c r="LYD9335" s="19" t="s">
        <v>15383</v>
      </c>
      <c r="LYE9335" s="19" t="s">
        <v>15383</v>
      </c>
      <c r="LYF9335" s="19" t="s">
        <v>15383</v>
      </c>
      <c r="LYG9335" s="19" t="s">
        <v>15383</v>
      </c>
      <c r="LYH9335" s="19" t="s">
        <v>15383</v>
      </c>
      <c r="LYI9335" s="19" t="s">
        <v>15383</v>
      </c>
      <c r="LYJ9335" s="19" t="s">
        <v>15383</v>
      </c>
      <c r="LYK9335" s="19" t="s">
        <v>15383</v>
      </c>
      <c r="LYL9335" s="19" t="s">
        <v>15383</v>
      </c>
      <c r="LYM9335" s="19" t="s">
        <v>15383</v>
      </c>
      <c r="LYN9335" s="19" t="s">
        <v>15383</v>
      </c>
      <c r="LYO9335" s="19" t="s">
        <v>15383</v>
      </c>
      <c r="LYP9335" s="19" t="s">
        <v>15383</v>
      </c>
      <c r="LYQ9335" s="19" t="s">
        <v>15383</v>
      </c>
      <c r="LYR9335" s="19" t="s">
        <v>15383</v>
      </c>
      <c r="LYS9335" s="19" t="s">
        <v>15383</v>
      </c>
      <c r="LYT9335" s="19" t="s">
        <v>15383</v>
      </c>
      <c r="LYU9335" s="19" t="s">
        <v>15383</v>
      </c>
      <c r="LYV9335" s="19" t="s">
        <v>15383</v>
      </c>
      <c r="LYW9335" s="19" t="s">
        <v>15383</v>
      </c>
      <c r="LYX9335" s="19" t="s">
        <v>15383</v>
      </c>
      <c r="LYY9335" s="19" t="s">
        <v>15383</v>
      </c>
      <c r="LYZ9335" s="19" t="s">
        <v>15383</v>
      </c>
      <c r="LZA9335" s="19" t="s">
        <v>15383</v>
      </c>
      <c r="LZB9335" s="19" t="s">
        <v>15383</v>
      </c>
      <c r="LZC9335" s="19" t="s">
        <v>15383</v>
      </c>
      <c r="LZD9335" s="19" t="s">
        <v>15383</v>
      </c>
      <c r="LZE9335" s="19" t="s">
        <v>15383</v>
      </c>
      <c r="LZF9335" s="19" t="s">
        <v>15383</v>
      </c>
      <c r="LZG9335" s="19" t="s">
        <v>15383</v>
      </c>
      <c r="LZH9335" s="19" t="s">
        <v>15383</v>
      </c>
      <c r="LZI9335" s="19" t="s">
        <v>15383</v>
      </c>
      <c r="LZJ9335" s="19" t="s">
        <v>15383</v>
      </c>
      <c r="LZK9335" s="19" t="s">
        <v>15383</v>
      </c>
      <c r="LZL9335" s="19" t="s">
        <v>15383</v>
      </c>
      <c r="LZM9335" s="19" t="s">
        <v>15383</v>
      </c>
      <c r="LZN9335" s="19" t="s">
        <v>15383</v>
      </c>
      <c r="LZO9335" s="19" t="s">
        <v>15383</v>
      </c>
      <c r="LZP9335" s="19" t="s">
        <v>15383</v>
      </c>
      <c r="LZQ9335" s="19" t="s">
        <v>15383</v>
      </c>
      <c r="LZR9335" s="19" t="s">
        <v>15383</v>
      </c>
      <c r="LZS9335" s="19" t="s">
        <v>15383</v>
      </c>
      <c r="LZT9335" s="19" t="s">
        <v>15383</v>
      </c>
      <c r="LZU9335" s="19" t="s">
        <v>15383</v>
      </c>
      <c r="LZV9335" s="19" t="s">
        <v>15383</v>
      </c>
      <c r="LZW9335" s="19" t="s">
        <v>15383</v>
      </c>
      <c r="LZX9335" s="19" t="s">
        <v>15383</v>
      </c>
      <c r="LZY9335" s="19" t="s">
        <v>15383</v>
      </c>
      <c r="LZZ9335" s="19" t="s">
        <v>15383</v>
      </c>
      <c r="MAA9335" s="19" t="s">
        <v>15383</v>
      </c>
      <c r="MAB9335" s="19" t="s">
        <v>15383</v>
      </c>
      <c r="MAC9335" s="19" t="s">
        <v>15383</v>
      </c>
      <c r="MAD9335" s="19" t="s">
        <v>15383</v>
      </c>
      <c r="MAE9335" s="19" t="s">
        <v>15383</v>
      </c>
      <c r="MAF9335" s="19" t="s">
        <v>15383</v>
      </c>
      <c r="MAG9335" s="19" t="s">
        <v>15383</v>
      </c>
      <c r="MAH9335" s="19" t="s">
        <v>15383</v>
      </c>
      <c r="MAI9335" s="19" t="s">
        <v>15383</v>
      </c>
      <c r="MAJ9335" s="19" t="s">
        <v>15383</v>
      </c>
      <c r="MAK9335" s="19" t="s">
        <v>15383</v>
      </c>
      <c r="MAL9335" s="19" t="s">
        <v>15383</v>
      </c>
      <c r="MAM9335" s="19" t="s">
        <v>15383</v>
      </c>
      <c r="MAN9335" s="19" t="s">
        <v>15383</v>
      </c>
      <c r="MAO9335" s="19" t="s">
        <v>15383</v>
      </c>
      <c r="MAP9335" s="19" t="s">
        <v>15383</v>
      </c>
      <c r="MAQ9335" s="19" t="s">
        <v>15383</v>
      </c>
      <c r="MAR9335" s="19" t="s">
        <v>15383</v>
      </c>
      <c r="MAS9335" s="19" t="s">
        <v>15383</v>
      </c>
      <c r="MAT9335" s="19" t="s">
        <v>15383</v>
      </c>
      <c r="MAU9335" s="19" t="s">
        <v>15383</v>
      </c>
      <c r="MAV9335" s="19" t="s">
        <v>15383</v>
      </c>
      <c r="MAW9335" s="19" t="s">
        <v>15383</v>
      </c>
      <c r="MAX9335" s="19" t="s">
        <v>15383</v>
      </c>
      <c r="MAY9335" s="19" t="s">
        <v>15383</v>
      </c>
      <c r="MAZ9335" s="19" t="s">
        <v>15383</v>
      </c>
      <c r="MBA9335" s="19" t="s">
        <v>15383</v>
      </c>
      <c r="MBB9335" s="19" t="s">
        <v>15383</v>
      </c>
      <c r="MBC9335" s="19" t="s">
        <v>15383</v>
      </c>
      <c r="MBD9335" s="19" t="s">
        <v>15383</v>
      </c>
      <c r="MBE9335" s="19" t="s">
        <v>15383</v>
      </c>
      <c r="MBF9335" s="19" t="s">
        <v>15383</v>
      </c>
      <c r="MBG9335" s="19" t="s">
        <v>15383</v>
      </c>
      <c r="MBH9335" s="19" t="s">
        <v>15383</v>
      </c>
      <c r="MBI9335" s="19" t="s">
        <v>15383</v>
      </c>
      <c r="MBJ9335" s="19" t="s">
        <v>15383</v>
      </c>
      <c r="MBK9335" s="19" t="s">
        <v>15383</v>
      </c>
      <c r="MBL9335" s="19" t="s">
        <v>15383</v>
      </c>
      <c r="MBM9335" s="19" t="s">
        <v>15383</v>
      </c>
      <c r="MBN9335" s="19" t="s">
        <v>15383</v>
      </c>
      <c r="MBO9335" s="19" t="s">
        <v>15383</v>
      </c>
      <c r="MBP9335" s="19" t="s">
        <v>15383</v>
      </c>
      <c r="MBQ9335" s="19" t="s">
        <v>15383</v>
      </c>
      <c r="MBR9335" s="19" t="s">
        <v>15383</v>
      </c>
      <c r="MBS9335" s="19" t="s">
        <v>15383</v>
      </c>
      <c r="MBT9335" s="19" t="s">
        <v>15383</v>
      </c>
      <c r="MBU9335" s="19" t="s">
        <v>15383</v>
      </c>
      <c r="MBV9335" s="19" t="s">
        <v>15383</v>
      </c>
      <c r="MBW9335" s="19" t="s">
        <v>15383</v>
      </c>
      <c r="MBX9335" s="19" t="s">
        <v>15383</v>
      </c>
      <c r="MBY9335" s="19" t="s">
        <v>15383</v>
      </c>
      <c r="MBZ9335" s="19" t="s">
        <v>15383</v>
      </c>
      <c r="MCA9335" s="19" t="s">
        <v>15383</v>
      </c>
      <c r="MCB9335" s="19" t="s">
        <v>15383</v>
      </c>
      <c r="MCC9335" s="19" t="s">
        <v>15383</v>
      </c>
      <c r="MCD9335" s="19" t="s">
        <v>15383</v>
      </c>
      <c r="MCE9335" s="19" t="s">
        <v>15383</v>
      </c>
      <c r="MCF9335" s="19" t="s">
        <v>15383</v>
      </c>
      <c r="MCG9335" s="19" t="s">
        <v>15383</v>
      </c>
      <c r="MCH9335" s="19" t="s">
        <v>15383</v>
      </c>
      <c r="MCI9335" s="19" t="s">
        <v>15383</v>
      </c>
      <c r="MCJ9335" s="19" t="s">
        <v>15383</v>
      </c>
      <c r="MCK9335" s="19" t="s">
        <v>15383</v>
      </c>
      <c r="MCL9335" s="19" t="s">
        <v>15383</v>
      </c>
      <c r="MCM9335" s="19" t="s">
        <v>15383</v>
      </c>
      <c r="MCN9335" s="19" t="s">
        <v>15383</v>
      </c>
      <c r="MCO9335" s="19" t="s">
        <v>15383</v>
      </c>
      <c r="MCP9335" s="19" t="s">
        <v>15383</v>
      </c>
      <c r="MCQ9335" s="19" t="s">
        <v>15383</v>
      </c>
      <c r="MCR9335" s="19" t="s">
        <v>15383</v>
      </c>
      <c r="MCS9335" s="19" t="s">
        <v>15383</v>
      </c>
      <c r="MCT9335" s="19" t="s">
        <v>15383</v>
      </c>
      <c r="MCU9335" s="19" t="s">
        <v>15383</v>
      </c>
      <c r="MCV9335" s="19" t="s">
        <v>15383</v>
      </c>
      <c r="MCW9335" s="19" t="s">
        <v>15383</v>
      </c>
      <c r="MCX9335" s="19" t="s">
        <v>15383</v>
      </c>
      <c r="MCY9335" s="19" t="s">
        <v>15383</v>
      </c>
      <c r="MCZ9335" s="19" t="s">
        <v>15383</v>
      </c>
      <c r="MDA9335" s="19" t="s">
        <v>15383</v>
      </c>
      <c r="MDB9335" s="19" t="s">
        <v>15383</v>
      </c>
      <c r="MDC9335" s="19" t="s">
        <v>15383</v>
      </c>
      <c r="MDD9335" s="19" t="s">
        <v>15383</v>
      </c>
      <c r="MDE9335" s="19" t="s">
        <v>15383</v>
      </c>
      <c r="MDF9335" s="19" t="s">
        <v>15383</v>
      </c>
      <c r="MDG9335" s="19" t="s">
        <v>15383</v>
      </c>
      <c r="MDH9335" s="19" t="s">
        <v>15383</v>
      </c>
      <c r="MDI9335" s="19" t="s">
        <v>15383</v>
      </c>
      <c r="MDJ9335" s="19" t="s">
        <v>15383</v>
      </c>
      <c r="MDK9335" s="19" t="s">
        <v>15383</v>
      </c>
      <c r="MDL9335" s="19" t="s">
        <v>15383</v>
      </c>
      <c r="MDM9335" s="19" t="s">
        <v>15383</v>
      </c>
      <c r="MDN9335" s="19" t="s">
        <v>15383</v>
      </c>
      <c r="MDO9335" s="19" t="s">
        <v>15383</v>
      </c>
      <c r="MDP9335" s="19" t="s">
        <v>15383</v>
      </c>
      <c r="MDQ9335" s="19" t="s">
        <v>15383</v>
      </c>
      <c r="MDR9335" s="19" t="s">
        <v>15383</v>
      </c>
      <c r="MDS9335" s="19" t="s">
        <v>15383</v>
      </c>
      <c r="MDT9335" s="19" t="s">
        <v>15383</v>
      </c>
      <c r="MDU9335" s="19" t="s">
        <v>15383</v>
      </c>
      <c r="MDV9335" s="19" t="s">
        <v>15383</v>
      </c>
      <c r="MDW9335" s="19" t="s">
        <v>15383</v>
      </c>
      <c r="MDX9335" s="19" t="s">
        <v>15383</v>
      </c>
      <c r="MDY9335" s="19" t="s">
        <v>15383</v>
      </c>
      <c r="MDZ9335" s="19" t="s">
        <v>15383</v>
      </c>
      <c r="MEA9335" s="19" t="s">
        <v>15383</v>
      </c>
      <c r="MEB9335" s="19" t="s">
        <v>15383</v>
      </c>
      <c r="MEC9335" s="19" t="s">
        <v>15383</v>
      </c>
      <c r="MED9335" s="19" t="s">
        <v>15383</v>
      </c>
      <c r="MEE9335" s="19" t="s">
        <v>15383</v>
      </c>
      <c r="MEF9335" s="19" t="s">
        <v>15383</v>
      </c>
      <c r="MEG9335" s="19" t="s">
        <v>15383</v>
      </c>
      <c r="MEH9335" s="19" t="s">
        <v>15383</v>
      </c>
      <c r="MEI9335" s="19" t="s">
        <v>15383</v>
      </c>
      <c r="MEJ9335" s="19" t="s">
        <v>15383</v>
      </c>
      <c r="MEK9335" s="19" t="s">
        <v>15383</v>
      </c>
      <c r="MEL9335" s="19" t="s">
        <v>15383</v>
      </c>
      <c r="MEM9335" s="19" t="s">
        <v>15383</v>
      </c>
      <c r="MEN9335" s="19" t="s">
        <v>15383</v>
      </c>
      <c r="MEO9335" s="19" t="s">
        <v>15383</v>
      </c>
      <c r="MEP9335" s="19" t="s">
        <v>15383</v>
      </c>
      <c r="MEQ9335" s="19" t="s">
        <v>15383</v>
      </c>
      <c r="MER9335" s="19" t="s">
        <v>15383</v>
      </c>
      <c r="MES9335" s="19" t="s">
        <v>15383</v>
      </c>
      <c r="MET9335" s="19" t="s">
        <v>15383</v>
      </c>
      <c r="MEU9335" s="19" t="s">
        <v>15383</v>
      </c>
      <c r="MEV9335" s="19" t="s">
        <v>15383</v>
      </c>
      <c r="MEW9335" s="19" t="s">
        <v>15383</v>
      </c>
      <c r="MEX9335" s="19" t="s">
        <v>15383</v>
      </c>
      <c r="MEY9335" s="19" t="s">
        <v>15383</v>
      </c>
      <c r="MEZ9335" s="19" t="s">
        <v>15383</v>
      </c>
      <c r="MFA9335" s="19" t="s">
        <v>15383</v>
      </c>
      <c r="MFB9335" s="19" t="s">
        <v>15383</v>
      </c>
      <c r="MFC9335" s="19" t="s">
        <v>15383</v>
      </c>
      <c r="MFD9335" s="19" t="s">
        <v>15383</v>
      </c>
      <c r="MFE9335" s="19" t="s">
        <v>15383</v>
      </c>
      <c r="MFF9335" s="19" t="s">
        <v>15383</v>
      </c>
      <c r="MFG9335" s="19" t="s">
        <v>15383</v>
      </c>
      <c r="MFH9335" s="19" t="s">
        <v>15383</v>
      </c>
      <c r="MFI9335" s="19" t="s">
        <v>15383</v>
      </c>
      <c r="MFJ9335" s="19" t="s">
        <v>15383</v>
      </c>
      <c r="MFK9335" s="19" t="s">
        <v>15383</v>
      </c>
      <c r="MFL9335" s="19" t="s">
        <v>15383</v>
      </c>
      <c r="MFM9335" s="19" t="s">
        <v>15383</v>
      </c>
      <c r="MFN9335" s="19" t="s">
        <v>15383</v>
      </c>
      <c r="MFO9335" s="19" t="s">
        <v>15383</v>
      </c>
      <c r="MFP9335" s="19" t="s">
        <v>15383</v>
      </c>
      <c r="MFQ9335" s="19" t="s">
        <v>15383</v>
      </c>
      <c r="MFR9335" s="19" t="s">
        <v>15383</v>
      </c>
      <c r="MFS9335" s="19" t="s">
        <v>15383</v>
      </c>
      <c r="MFT9335" s="19" t="s">
        <v>15383</v>
      </c>
      <c r="MFU9335" s="19" t="s">
        <v>15383</v>
      </c>
      <c r="MFV9335" s="19" t="s">
        <v>15383</v>
      </c>
      <c r="MFW9335" s="19" t="s">
        <v>15383</v>
      </c>
      <c r="MFX9335" s="19" t="s">
        <v>15383</v>
      </c>
      <c r="MFY9335" s="19" t="s">
        <v>15383</v>
      </c>
      <c r="MFZ9335" s="19" t="s">
        <v>15383</v>
      </c>
      <c r="MGA9335" s="19" t="s">
        <v>15383</v>
      </c>
      <c r="MGB9335" s="19" t="s">
        <v>15383</v>
      </c>
      <c r="MGC9335" s="19" t="s">
        <v>15383</v>
      </c>
      <c r="MGD9335" s="19" t="s">
        <v>15383</v>
      </c>
      <c r="MGE9335" s="19" t="s">
        <v>15383</v>
      </c>
      <c r="MGF9335" s="19" t="s">
        <v>15383</v>
      </c>
      <c r="MGG9335" s="19" t="s">
        <v>15383</v>
      </c>
      <c r="MGH9335" s="19" t="s">
        <v>15383</v>
      </c>
      <c r="MGI9335" s="19" t="s">
        <v>15383</v>
      </c>
      <c r="MGJ9335" s="19" t="s">
        <v>15383</v>
      </c>
      <c r="MGK9335" s="19" t="s">
        <v>15383</v>
      </c>
      <c r="MGL9335" s="19" t="s">
        <v>15383</v>
      </c>
      <c r="MGM9335" s="19" t="s">
        <v>15383</v>
      </c>
      <c r="MGN9335" s="19" t="s">
        <v>15383</v>
      </c>
      <c r="MGO9335" s="19" t="s">
        <v>15383</v>
      </c>
      <c r="MGP9335" s="19" t="s">
        <v>15383</v>
      </c>
      <c r="MGQ9335" s="19" t="s">
        <v>15383</v>
      </c>
      <c r="MGR9335" s="19" t="s">
        <v>15383</v>
      </c>
      <c r="MGS9335" s="19" t="s">
        <v>15383</v>
      </c>
      <c r="MGT9335" s="19" t="s">
        <v>15383</v>
      </c>
      <c r="MGU9335" s="19" t="s">
        <v>15383</v>
      </c>
      <c r="MGV9335" s="19" t="s">
        <v>15383</v>
      </c>
      <c r="MGW9335" s="19" t="s">
        <v>15383</v>
      </c>
      <c r="MGX9335" s="19" t="s">
        <v>15383</v>
      </c>
      <c r="MGY9335" s="19" t="s">
        <v>15383</v>
      </c>
      <c r="MGZ9335" s="19" t="s">
        <v>15383</v>
      </c>
      <c r="MHA9335" s="19" t="s">
        <v>15383</v>
      </c>
      <c r="MHB9335" s="19" t="s">
        <v>15383</v>
      </c>
      <c r="MHC9335" s="19" t="s">
        <v>15383</v>
      </c>
      <c r="MHD9335" s="19" t="s">
        <v>15383</v>
      </c>
      <c r="MHE9335" s="19" t="s">
        <v>15383</v>
      </c>
      <c r="MHF9335" s="19" t="s">
        <v>15383</v>
      </c>
      <c r="MHG9335" s="19" t="s">
        <v>15383</v>
      </c>
      <c r="MHH9335" s="19" t="s">
        <v>15383</v>
      </c>
      <c r="MHI9335" s="19" t="s">
        <v>15383</v>
      </c>
      <c r="MHJ9335" s="19" t="s">
        <v>15383</v>
      </c>
      <c r="MHK9335" s="19" t="s">
        <v>15383</v>
      </c>
      <c r="MHL9335" s="19" t="s">
        <v>15383</v>
      </c>
      <c r="MHM9335" s="19" t="s">
        <v>15383</v>
      </c>
      <c r="MHN9335" s="19" t="s">
        <v>15383</v>
      </c>
      <c r="MHO9335" s="19" t="s">
        <v>15383</v>
      </c>
      <c r="MHP9335" s="19" t="s">
        <v>15383</v>
      </c>
      <c r="MHQ9335" s="19" t="s">
        <v>15383</v>
      </c>
      <c r="MHR9335" s="19" t="s">
        <v>15383</v>
      </c>
      <c r="MHS9335" s="19" t="s">
        <v>15383</v>
      </c>
      <c r="MHT9335" s="19" t="s">
        <v>15383</v>
      </c>
      <c r="MHU9335" s="19" t="s">
        <v>15383</v>
      </c>
      <c r="MHV9335" s="19" t="s">
        <v>15383</v>
      </c>
      <c r="MHW9335" s="19" t="s">
        <v>15383</v>
      </c>
      <c r="MHX9335" s="19" t="s">
        <v>15383</v>
      </c>
      <c r="MHY9335" s="19" t="s">
        <v>15383</v>
      </c>
      <c r="MHZ9335" s="19" t="s">
        <v>15383</v>
      </c>
      <c r="MIA9335" s="19" t="s">
        <v>15383</v>
      </c>
      <c r="MIB9335" s="19" t="s">
        <v>15383</v>
      </c>
      <c r="MIC9335" s="19" t="s">
        <v>15383</v>
      </c>
      <c r="MID9335" s="19" t="s">
        <v>15383</v>
      </c>
      <c r="MIE9335" s="19" t="s">
        <v>15383</v>
      </c>
      <c r="MIF9335" s="19" t="s">
        <v>15383</v>
      </c>
      <c r="MIG9335" s="19" t="s">
        <v>15383</v>
      </c>
      <c r="MIH9335" s="19" t="s">
        <v>15383</v>
      </c>
      <c r="MII9335" s="19" t="s">
        <v>15383</v>
      </c>
      <c r="MIJ9335" s="19" t="s">
        <v>15383</v>
      </c>
      <c r="MIK9335" s="19" t="s">
        <v>15383</v>
      </c>
      <c r="MIL9335" s="19" t="s">
        <v>15383</v>
      </c>
      <c r="MIM9335" s="19" t="s">
        <v>15383</v>
      </c>
      <c r="MIN9335" s="19" t="s">
        <v>15383</v>
      </c>
      <c r="MIO9335" s="19" t="s">
        <v>15383</v>
      </c>
      <c r="MIP9335" s="19" t="s">
        <v>15383</v>
      </c>
      <c r="MIQ9335" s="19" t="s">
        <v>15383</v>
      </c>
      <c r="MIR9335" s="19" t="s">
        <v>15383</v>
      </c>
      <c r="MIS9335" s="19" t="s">
        <v>15383</v>
      </c>
      <c r="MIT9335" s="19" t="s">
        <v>15383</v>
      </c>
      <c r="MIU9335" s="19" t="s">
        <v>15383</v>
      </c>
      <c r="MIV9335" s="19" t="s">
        <v>15383</v>
      </c>
      <c r="MIW9335" s="19" t="s">
        <v>15383</v>
      </c>
      <c r="MIX9335" s="19" t="s">
        <v>15383</v>
      </c>
      <c r="MIY9335" s="19" t="s">
        <v>15383</v>
      </c>
      <c r="MIZ9335" s="19" t="s">
        <v>15383</v>
      </c>
      <c r="MJA9335" s="19" t="s">
        <v>15383</v>
      </c>
      <c r="MJB9335" s="19" t="s">
        <v>15383</v>
      </c>
      <c r="MJC9335" s="19" t="s">
        <v>15383</v>
      </c>
      <c r="MJD9335" s="19" t="s">
        <v>15383</v>
      </c>
      <c r="MJE9335" s="19" t="s">
        <v>15383</v>
      </c>
      <c r="MJF9335" s="19" t="s">
        <v>15383</v>
      </c>
      <c r="MJG9335" s="19" t="s">
        <v>15383</v>
      </c>
      <c r="MJH9335" s="19" t="s">
        <v>15383</v>
      </c>
      <c r="MJI9335" s="19" t="s">
        <v>15383</v>
      </c>
      <c r="MJJ9335" s="19" t="s">
        <v>15383</v>
      </c>
      <c r="MJK9335" s="19" t="s">
        <v>15383</v>
      </c>
      <c r="MJL9335" s="19" t="s">
        <v>15383</v>
      </c>
      <c r="MJM9335" s="19" t="s">
        <v>15383</v>
      </c>
      <c r="MJN9335" s="19" t="s">
        <v>15383</v>
      </c>
      <c r="MJO9335" s="19" t="s">
        <v>15383</v>
      </c>
      <c r="MJP9335" s="19" t="s">
        <v>15383</v>
      </c>
      <c r="MJQ9335" s="19" t="s">
        <v>15383</v>
      </c>
      <c r="MJR9335" s="19" t="s">
        <v>15383</v>
      </c>
      <c r="MJS9335" s="19" t="s">
        <v>15383</v>
      </c>
      <c r="MJT9335" s="19" t="s">
        <v>15383</v>
      </c>
      <c r="MJU9335" s="19" t="s">
        <v>15383</v>
      </c>
      <c r="MJV9335" s="19" t="s">
        <v>15383</v>
      </c>
      <c r="MJW9335" s="19" t="s">
        <v>15383</v>
      </c>
      <c r="MJX9335" s="19" t="s">
        <v>15383</v>
      </c>
      <c r="MJY9335" s="19" t="s">
        <v>15383</v>
      </c>
      <c r="MJZ9335" s="19" t="s">
        <v>15383</v>
      </c>
      <c r="MKA9335" s="19" t="s">
        <v>15383</v>
      </c>
      <c r="MKB9335" s="19" t="s">
        <v>15383</v>
      </c>
      <c r="MKC9335" s="19" t="s">
        <v>15383</v>
      </c>
      <c r="MKD9335" s="19" t="s">
        <v>15383</v>
      </c>
      <c r="MKE9335" s="19" t="s">
        <v>15383</v>
      </c>
      <c r="MKF9335" s="19" t="s">
        <v>15383</v>
      </c>
      <c r="MKG9335" s="19" t="s">
        <v>15383</v>
      </c>
      <c r="MKH9335" s="19" t="s">
        <v>15383</v>
      </c>
      <c r="MKI9335" s="19" t="s">
        <v>15383</v>
      </c>
      <c r="MKJ9335" s="19" t="s">
        <v>15383</v>
      </c>
      <c r="MKK9335" s="19" t="s">
        <v>15383</v>
      </c>
      <c r="MKL9335" s="19" t="s">
        <v>15383</v>
      </c>
      <c r="MKM9335" s="19" t="s">
        <v>15383</v>
      </c>
      <c r="MKN9335" s="19" t="s">
        <v>15383</v>
      </c>
      <c r="MKO9335" s="19" t="s">
        <v>15383</v>
      </c>
      <c r="MKP9335" s="19" t="s">
        <v>15383</v>
      </c>
      <c r="MKQ9335" s="19" t="s">
        <v>15383</v>
      </c>
      <c r="MKR9335" s="19" t="s">
        <v>15383</v>
      </c>
      <c r="MKS9335" s="19" t="s">
        <v>15383</v>
      </c>
      <c r="MKT9335" s="19" t="s">
        <v>15383</v>
      </c>
      <c r="MKU9335" s="19" t="s">
        <v>15383</v>
      </c>
      <c r="MKV9335" s="19" t="s">
        <v>15383</v>
      </c>
      <c r="MKW9335" s="19" t="s">
        <v>15383</v>
      </c>
      <c r="MKX9335" s="19" t="s">
        <v>15383</v>
      </c>
      <c r="MKY9335" s="19" t="s">
        <v>15383</v>
      </c>
      <c r="MKZ9335" s="19" t="s">
        <v>15383</v>
      </c>
      <c r="MLA9335" s="19" t="s">
        <v>15383</v>
      </c>
      <c r="MLB9335" s="19" t="s">
        <v>15383</v>
      </c>
      <c r="MLC9335" s="19" t="s">
        <v>15383</v>
      </c>
      <c r="MLD9335" s="19" t="s">
        <v>15383</v>
      </c>
      <c r="MLE9335" s="19" t="s">
        <v>15383</v>
      </c>
      <c r="MLF9335" s="19" t="s">
        <v>15383</v>
      </c>
      <c r="MLG9335" s="19" t="s">
        <v>15383</v>
      </c>
      <c r="MLH9335" s="19" t="s">
        <v>15383</v>
      </c>
      <c r="MLI9335" s="19" t="s">
        <v>15383</v>
      </c>
      <c r="MLJ9335" s="19" t="s">
        <v>15383</v>
      </c>
      <c r="MLK9335" s="19" t="s">
        <v>15383</v>
      </c>
      <c r="MLL9335" s="19" t="s">
        <v>15383</v>
      </c>
      <c r="MLM9335" s="19" t="s">
        <v>15383</v>
      </c>
      <c r="MLN9335" s="19" t="s">
        <v>15383</v>
      </c>
      <c r="MLO9335" s="19" t="s">
        <v>15383</v>
      </c>
      <c r="MLP9335" s="19" t="s">
        <v>15383</v>
      </c>
      <c r="MLQ9335" s="19" t="s">
        <v>15383</v>
      </c>
      <c r="MLR9335" s="19" t="s">
        <v>15383</v>
      </c>
      <c r="MLS9335" s="19" t="s">
        <v>15383</v>
      </c>
      <c r="MLT9335" s="19" t="s">
        <v>15383</v>
      </c>
      <c r="MLU9335" s="19" t="s">
        <v>15383</v>
      </c>
      <c r="MLV9335" s="19" t="s">
        <v>15383</v>
      </c>
      <c r="MLW9335" s="19" t="s">
        <v>15383</v>
      </c>
      <c r="MLX9335" s="19" t="s">
        <v>15383</v>
      </c>
      <c r="MLY9335" s="19" t="s">
        <v>15383</v>
      </c>
      <c r="MLZ9335" s="19" t="s">
        <v>15383</v>
      </c>
      <c r="MMA9335" s="19" t="s">
        <v>15383</v>
      </c>
      <c r="MMB9335" s="19" t="s">
        <v>15383</v>
      </c>
      <c r="MMC9335" s="19" t="s">
        <v>15383</v>
      </c>
      <c r="MMD9335" s="19" t="s">
        <v>15383</v>
      </c>
      <c r="MME9335" s="19" t="s">
        <v>15383</v>
      </c>
      <c r="MMF9335" s="19" t="s">
        <v>15383</v>
      </c>
      <c r="MMG9335" s="19" t="s">
        <v>15383</v>
      </c>
      <c r="MMH9335" s="19" t="s">
        <v>15383</v>
      </c>
      <c r="MMI9335" s="19" t="s">
        <v>15383</v>
      </c>
      <c r="MMJ9335" s="19" t="s">
        <v>15383</v>
      </c>
      <c r="MMK9335" s="19" t="s">
        <v>15383</v>
      </c>
      <c r="MML9335" s="19" t="s">
        <v>15383</v>
      </c>
      <c r="MMM9335" s="19" t="s">
        <v>15383</v>
      </c>
      <c r="MMN9335" s="19" t="s">
        <v>15383</v>
      </c>
      <c r="MMO9335" s="19" t="s">
        <v>15383</v>
      </c>
      <c r="MMP9335" s="19" t="s">
        <v>15383</v>
      </c>
      <c r="MMQ9335" s="19" t="s">
        <v>15383</v>
      </c>
      <c r="MMR9335" s="19" t="s">
        <v>15383</v>
      </c>
      <c r="MMS9335" s="19" t="s">
        <v>15383</v>
      </c>
      <c r="MMT9335" s="19" t="s">
        <v>15383</v>
      </c>
      <c r="MMU9335" s="19" t="s">
        <v>15383</v>
      </c>
      <c r="MMV9335" s="19" t="s">
        <v>15383</v>
      </c>
      <c r="MMW9335" s="19" t="s">
        <v>15383</v>
      </c>
      <c r="MMX9335" s="19" t="s">
        <v>15383</v>
      </c>
      <c r="MMY9335" s="19" t="s">
        <v>15383</v>
      </c>
      <c r="MMZ9335" s="19" t="s">
        <v>15383</v>
      </c>
      <c r="MNA9335" s="19" t="s">
        <v>15383</v>
      </c>
      <c r="MNB9335" s="19" t="s">
        <v>15383</v>
      </c>
      <c r="MNC9335" s="19" t="s">
        <v>15383</v>
      </c>
      <c r="MND9335" s="19" t="s">
        <v>15383</v>
      </c>
      <c r="MNE9335" s="19" t="s">
        <v>15383</v>
      </c>
      <c r="MNF9335" s="19" t="s">
        <v>15383</v>
      </c>
      <c r="MNG9335" s="19" t="s">
        <v>15383</v>
      </c>
      <c r="MNH9335" s="19" t="s">
        <v>15383</v>
      </c>
      <c r="MNI9335" s="19" t="s">
        <v>15383</v>
      </c>
      <c r="MNJ9335" s="19" t="s">
        <v>15383</v>
      </c>
      <c r="MNK9335" s="19" t="s">
        <v>15383</v>
      </c>
      <c r="MNL9335" s="19" t="s">
        <v>15383</v>
      </c>
      <c r="MNM9335" s="19" t="s">
        <v>15383</v>
      </c>
      <c r="MNN9335" s="19" t="s">
        <v>15383</v>
      </c>
      <c r="MNO9335" s="19" t="s">
        <v>15383</v>
      </c>
      <c r="MNP9335" s="19" t="s">
        <v>15383</v>
      </c>
      <c r="MNQ9335" s="19" t="s">
        <v>15383</v>
      </c>
      <c r="MNR9335" s="19" t="s">
        <v>15383</v>
      </c>
      <c r="MNS9335" s="19" t="s">
        <v>15383</v>
      </c>
      <c r="MNT9335" s="19" t="s">
        <v>15383</v>
      </c>
      <c r="MNU9335" s="19" t="s">
        <v>15383</v>
      </c>
      <c r="MNV9335" s="19" t="s">
        <v>15383</v>
      </c>
      <c r="MNW9335" s="19" t="s">
        <v>15383</v>
      </c>
      <c r="MNX9335" s="19" t="s">
        <v>15383</v>
      </c>
      <c r="MNY9335" s="19" t="s">
        <v>15383</v>
      </c>
      <c r="MNZ9335" s="19" t="s">
        <v>15383</v>
      </c>
      <c r="MOA9335" s="19" t="s">
        <v>15383</v>
      </c>
      <c r="MOB9335" s="19" t="s">
        <v>15383</v>
      </c>
      <c r="MOC9335" s="19" t="s">
        <v>15383</v>
      </c>
      <c r="MOD9335" s="19" t="s">
        <v>15383</v>
      </c>
      <c r="MOE9335" s="19" t="s">
        <v>15383</v>
      </c>
      <c r="MOF9335" s="19" t="s">
        <v>15383</v>
      </c>
      <c r="MOG9335" s="19" t="s">
        <v>15383</v>
      </c>
      <c r="MOH9335" s="19" t="s">
        <v>15383</v>
      </c>
      <c r="MOI9335" s="19" t="s">
        <v>15383</v>
      </c>
      <c r="MOJ9335" s="19" t="s">
        <v>15383</v>
      </c>
      <c r="MOK9335" s="19" t="s">
        <v>15383</v>
      </c>
      <c r="MOL9335" s="19" t="s">
        <v>15383</v>
      </c>
      <c r="MOM9335" s="19" t="s">
        <v>15383</v>
      </c>
      <c r="MON9335" s="19" t="s">
        <v>15383</v>
      </c>
      <c r="MOO9335" s="19" t="s">
        <v>15383</v>
      </c>
      <c r="MOP9335" s="19" t="s">
        <v>15383</v>
      </c>
      <c r="MOQ9335" s="19" t="s">
        <v>15383</v>
      </c>
      <c r="MOR9335" s="19" t="s">
        <v>15383</v>
      </c>
      <c r="MOS9335" s="19" t="s">
        <v>15383</v>
      </c>
      <c r="MOT9335" s="19" t="s">
        <v>15383</v>
      </c>
      <c r="MOU9335" s="19" t="s">
        <v>15383</v>
      </c>
      <c r="MOV9335" s="19" t="s">
        <v>15383</v>
      </c>
      <c r="MOW9335" s="19" t="s">
        <v>15383</v>
      </c>
      <c r="MOX9335" s="19" t="s">
        <v>15383</v>
      </c>
      <c r="MOY9335" s="19" t="s">
        <v>15383</v>
      </c>
      <c r="MOZ9335" s="19" t="s">
        <v>15383</v>
      </c>
      <c r="MPA9335" s="19" t="s">
        <v>15383</v>
      </c>
      <c r="MPB9335" s="19" t="s">
        <v>15383</v>
      </c>
      <c r="MPC9335" s="19" t="s">
        <v>15383</v>
      </c>
      <c r="MPD9335" s="19" t="s">
        <v>15383</v>
      </c>
      <c r="MPE9335" s="19" t="s">
        <v>15383</v>
      </c>
      <c r="MPF9335" s="19" t="s">
        <v>15383</v>
      </c>
      <c r="MPG9335" s="19" t="s">
        <v>15383</v>
      </c>
      <c r="MPH9335" s="19" t="s">
        <v>15383</v>
      </c>
      <c r="MPI9335" s="19" t="s">
        <v>15383</v>
      </c>
      <c r="MPJ9335" s="19" t="s">
        <v>15383</v>
      </c>
      <c r="MPK9335" s="19" t="s">
        <v>15383</v>
      </c>
      <c r="MPL9335" s="19" t="s">
        <v>15383</v>
      </c>
      <c r="MPM9335" s="19" t="s">
        <v>15383</v>
      </c>
      <c r="MPN9335" s="19" t="s">
        <v>15383</v>
      </c>
      <c r="MPO9335" s="19" t="s">
        <v>15383</v>
      </c>
      <c r="MPP9335" s="19" t="s">
        <v>15383</v>
      </c>
      <c r="MPQ9335" s="19" t="s">
        <v>15383</v>
      </c>
      <c r="MPR9335" s="19" t="s">
        <v>15383</v>
      </c>
      <c r="MPS9335" s="19" t="s">
        <v>15383</v>
      </c>
      <c r="MPT9335" s="19" t="s">
        <v>15383</v>
      </c>
      <c r="MPU9335" s="19" t="s">
        <v>15383</v>
      </c>
      <c r="MPV9335" s="19" t="s">
        <v>15383</v>
      </c>
      <c r="MPW9335" s="19" t="s">
        <v>15383</v>
      </c>
      <c r="MPX9335" s="19" t="s">
        <v>15383</v>
      </c>
      <c r="MPY9335" s="19" t="s">
        <v>15383</v>
      </c>
      <c r="MPZ9335" s="19" t="s">
        <v>15383</v>
      </c>
      <c r="MQA9335" s="19" t="s">
        <v>15383</v>
      </c>
      <c r="MQB9335" s="19" t="s">
        <v>15383</v>
      </c>
      <c r="MQC9335" s="19" t="s">
        <v>15383</v>
      </c>
      <c r="MQD9335" s="19" t="s">
        <v>15383</v>
      </c>
      <c r="MQE9335" s="19" t="s">
        <v>15383</v>
      </c>
      <c r="MQF9335" s="19" t="s">
        <v>15383</v>
      </c>
      <c r="MQG9335" s="19" t="s">
        <v>15383</v>
      </c>
      <c r="MQH9335" s="19" t="s">
        <v>15383</v>
      </c>
      <c r="MQI9335" s="19" t="s">
        <v>15383</v>
      </c>
      <c r="MQJ9335" s="19" t="s">
        <v>15383</v>
      </c>
      <c r="MQK9335" s="19" t="s">
        <v>15383</v>
      </c>
      <c r="MQL9335" s="19" t="s">
        <v>15383</v>
      </c>
      <c r="MQM9335" s="19" t="s">
        <v>15383</v>
      </c>
      <c r="MQN9335" s="19" t="s">
        <v>15383</v>
      </c>
      <c r="MQO9335" s="19" t="s">
        <v>15383</v>
      </c>
      <c r="MQP9335" s="19" t="s">
        <v>15383</v>
      </c>
      <c r="MQQ9335" s="19" t="s">
        <v>15383</v>
      </c>
      <c r="MQR9335" s="19" t="s">
        <v>15383</v>
      </c>
      <c r="MQS9335" s="19" t="s">
        <v>15383</v>
      </c>
      <c r="MQT9335" s="19" t="s">
        <v>15383</v>
      </c>
      <c r="MQU9335" s="19" t="s">
        <v>15383</v>
      </c>
      <c r="MQV9335" s="19" t="s">
        <v>15383</v>
      </c>
      <c r="MQW9335" s="19" t="s">
        <v>15383</v>
      </c>
      <c r="MQX9335" s="19" t="s">
        <v>15383</v>
      </c>
      <c r="MQY9335" s="19" t="s">
        <v>15383</v>
      </c>
      <c r="MQZ9335" s="19" t="s">
        <v>15383</v>
      </c>
      <c r="MRA9335" s="19" t="s">
        <v>15383</v>
      </c>
      <c r="MRB9335" s="19" t="s">
        <v>15383</v>
      </c>
      <c r="MRC9335" s="19" t="s">
        <v>15383</v>
      </c>
      <c r="MRD9335" s="19" t="s">
        <v>15383</v>
      </c>
      <c r="MRE9335" s="19" t="s">
        <v>15383</v>
      </c>
      <c r="MRF9335" s="19" t="s">
        <v>15383</v>
      </c>
      <c r="MRG9335" s="19" t="s">
        <v>15383</v>
      </c>
      <c r="MRH9335" s="19" t="s">
        <v>15383</v>
      </c>
      <c r="MRI9335" s="19" t="s">
        <v>15383</v>
      </c>
      <c r="MRJ9335" s="19" t="s">
        <v>15383</v>
      </c>
      <c r="MRK9335" s="19" t="s">
        <v>15383</v>
      </c>
      <c r="MRL9335" s="19" t="s">
        <v>15383</v>
      </c>
      <c r="MRM9335" s="19" t="s">
        <v>15383</v>
      </c>
      <c r="MRN9335" s="19" t="s">
        <v>15383</v>
      </c>
      <c r="MRO9335" s="19" t="s">
        <v>15383</v>
      </c>
      <c r="MRP9335" s="19" t="s">
        <v>15383</v>
      </c>
      <c r="MRQ9335" s="19" t="s">
        <v>15383</v>
      </c>
      <c r="MRR9335" s="19" t="s">
        <v>15383</v>
      </c>
      <c r="MRS9335" s="19" t="s">
        <v>15383</v>
      </c>
      <c r="MRT9335" s="19" t="s">
        <v>15383</v>
      </c>
      <c r="MRU9335" s="19" t="s">
        <v>15383</v>
      </c>
      <c r="MRV9335" s="19" t="s">
        <v>15383</v>
      </c>
      <c r="MRW9335" s="19" t="s">
        <v>15383</v>
      </c>
      <c r="MRX9335" s="19" t="s">
        <v>15383</v>
      </c>
      <c r="MRY9335" s="19" t="s">
        <v>15383</v>
      </c>
      <c r="MRZ9335" s="19" t="s">
        <v>15383</v>
      </c>
      <c r="MSA9335" s="19" t="s">
        <v>15383</v>
      </c>
      <c r="MSB9335" s="19" t="s">
        <v>15383</v>
      </c>
      <c r="MSC9335" s="19" t="s">
        <v>15383</v>
      </c>
      <c r="MSD9335" s="19" t="s">
        <v>15383</v>
      </c>
      <c r="MSE9335" s="19" t="s">
        <v>15383</v>
      </c>
      <c r="MSF9335" s="19" t="s">
        <v>15383</v>
      </c>
      <c r="MSG9335" s="19" t="s">
        <v>15383</v>
      </c>
      <c r="MSH9335" s="19" t="s">
        <v>15383</v>
      </c>
      <c r="MSI9335" s="19" t="s">
        <v>15383</v>
      </c>
      <c r="MSJ9335" s="19" t="s">
        <v>15383</v>
      </c>
      <c r="MSK9335" s="19" t="s">
        <v>15383</v>
      </c>
      <c r="MSL9335" s="19" t="s">
        <v>15383</v>
      </c>
      <c r="MSM9335" s="19" t="s">
        <v>15383</v>
      </c>
      <c r="MSN9335" s="19" t="s">
        <v>15383</v>
      </c>
      <c r="MSO9335" s="19" t="s">
        <v>15383</v>
      </c>
      <c r="MSP9335" s="19" t="s">
        <v>15383</v>
      </c>
      <c r="MSQ9335" s="19" t="s">
        <v>15383</v>
      </c>
      <c r="MSR9335" s="19" t="s">
        <v>15383</v>
      </c>
      <c r="MSS9335" s="19" t="s">
        <v>15383</v>
      </c>
      <c r="MST9335" s="19" t="s">
        <v>15383</v>
      </c>
      <c r="MSU9335" s="19" t="s">
        <v>15383</v>
      </c>
      <c r="MSV9335" s="19" t="s">
        <v>15383</v>
      </c>
      <c r="MSW9335" s="19" t="s">
        <v>15383</v>
      </c>
      <c r="MSX9335" s="19" t="s">
        <v>15383</v>
      </c>
      <c r="MSY9335" s="19" t="s">
        <v>15383</v>
      </c>
      <c r="MSZ9335" s="19" t="s">
        <v>15383</v>
      </c>
      <c r="MTA9335" s="19" t="s">
        <v>15383</v>
      </c>
      <c r="MTB9335" s="19" t="s">
        <v>15383</v>
      </c>
      <c r="MTC9335" s="19" t="s">
        <v>15383</v>
      </c>
      <c r="MTD9335" s="19" t="s">
        <v>15383</v>
      </c>
      <c r="MTE9335" s="19" t="s">
        <v>15383</v>
      </c>
      <c r="MTF9335" s="19" t="s">
        <v>15383</v>
      </c>
      <c r="MTG9335" s="19" t="s">
        <v>15383</v>
      </c>
      <c r="MTH9335" s="19" t="s">
        <v>15383</v>
      </c>
      <c r="MTI9335" s="19" t="s">
        <v>15383</v>
      </c>
      <c r="MTJ9335" s="19" t="s">
        <v>15383</v>
      </c>
      <c r="MTK9335" s="19" t="s">
        <v>15383</v>
      </c>
      <c r="MTL9335" s="19" t="s">
        <v>15383</v>
      </c>
      <c r="MTM9335" s="19" t="s">
        <v>15383</v>
      </c>
      <c r="MTN9335" s="19" t="s">
        <v>15383</v>
      </c>
      <c r="MTO9335" s="19" t="s">
        <v>15383</v>
      </c>
      <c r="MTP9335" s="19" t="s">
        <v>15383</v>
      </c>
      <c r="MTQ9335" s="19" t="s">
        <v>15383</v>
      </c>
      <c r="MTR9335" s="19" t="s">
        <v>15383</v>
      </c>
      <c r="MTS9335" s="19" t="s">
        <v>15383</v>
      </c>
      <c r="MTT9335" s="19" t="s">
        <v>15383</v>
      </c>
      <c r="MTU9335" s="19" t="s">
        <v>15383</v>
      </c>
      <c r="MTV9335" s="19" t="s">
        <v>15383</v>
      </c>
      <c r="MTW9335" s="19" t="s">
        <v>15383</v>
      </c>
      <c r="MTX9335" s="19" t="s">
        <v>15383</v>
      </c>
      <c r="MTY9335" s="19" t="s">
        <v>15383</v>
      </c>
      <c r="MTZ9335" s="19" t="s">
        <v>15383</v>
      </c>
      <c r="MUA9335" s="19" t="s">
        <v>15383</v>
      </c>
      <c r="MUB9335" s="19" t="s">
        <v>15383</v>
      </c>
      <c r="MUC9335" s="19" t="s">
        <v>15383</v>
      </c>
      <c r="MUD9335" s="19" t="s">
        <v>15383</v>
      </c>
      <c r="MUE9335" s="19" t="s">
        <v>15383</v>
      </c>
      <c r="MUF9335" s="19" t="s">
        <v>15383</v>
      </c>
      <c r="MUG9335" s="19" t="s">
        <v>15383</v>
      </c>
      <c r="MUH9335" s="19" t="s">
        <v>15383</v>
      </c>
      <c r="MUI9335" s="19" t="s">
        <v>15383</v>
      </c>
      <c r="MUJ9335" s="19" t="s">
        <v>15383</v>
      </c>
      <c r="MUK9335" s="19" t="s">
        <v>15383</v>
      </c>
      <c r="MUL9335" s="19" t="s">
        <v>15383</v>
      </c>
      <c r="MUM9335" s="19" t="s">
        <v>15383</v>
      </c>
      <c r="MUN9335" s="19" t="s">
        <v>15383</v>
      </c>
      <c r="MUO9335" s="19" t="s">
        <v>15383</v>
      </c>
      <c r="MUP9335" s="19" t="s">
        <v>15383</v>
      </c>
      <c r="MUQ9335" s="19" t="s">
        <v>15383</v>
      </c>
      <c r="MUR9335" s="19" t="s">
        <v>15383</v>
      </c>
      <c r="MUS9335" s="19" t="s">
        <v>15383</v>
      </c>
      <c r="MUT9335" s="19" t="s">
        <v>15383</v>
      </c>
      <c r="MUU9335" s="19" t="s">
        <v>15383</v>
      </c>
      <c r="MUV9335" s="19" t="s">
        <v>15383</v>
      </c>
      <c r="MUW9335" s="19" t="s">
        <v>15383</v>
      </c>
      <c r="MUX9335" s="19" t="s">
        <v>15383</v>
      </c>
      <c r="MUY9335" s="19" t="s">
        <v>15383</v>
      </c>
      <c r="MUZ9335" s="19" t="s">
        <v>15383</v>
      </c>
      <c r="MVA9335" s="19" t="s">
        <v>15383</v>
      </c>
      <c r="MVB9335" s="19" t="s">
        <v>15383</v>
      </c>
      <c r="MVC9335" s="19" t="s">
        <v>15383</v>
      </c>
      <c r="MVD9335" s="19" t="s">
        <v>15383</v>
      </c>
      <c r="MVE9335" s="19" t="s">
        <v>15383</v>
      </c>
      <c r="MVF9335" s="19" t="s">
        <v>15383</v>
      </c>
      <c r="MVG9335" s="19" t="s">
        <v>15383</v>
      </c>
      <c r="MVH9335" s="19" t="s">
        <v>15383</v>
      </c>
      <c r="MVI9335" s="19" t="s">
        <v>15383</v>
      </c>
      <c r="MVJ9335" s="19" t="s">
        <v>15383</v>
      </c>
      <c r="MVK9335" s="19" t="s">
        <v>15383</v>
      </c>
      <c r="MVL9335" s="19" t="s">
        <v>15383</v>
      </c>
      <c r="MVM9335" s="19" t="s">
        <v>15383</v>
      </c>
      <c r="MVN9335" s="19" t="s">
        <v>15383</v>
      </c>
      <c r="MVO9335" s="19" t="s">
        <v>15383</v>
      </c>
      <c r="MVP9335" s="19" t="s">
        <v>15383</v>
      </c>
      <c r="MVQ9335" s="19" t="s">
        <v>15383</v>
      </c>
      <c r="MVR9335" s="19" t="s">
        <v>15383</v>
      </c>
      <c r="MVS9335" s="19" t="s">
        <v>15383</v>
      </c>
      <c r="MVT9335" s="19" t="s">
        <v>15383</v>
      </c>
      <c r="MVU9335" s="19" t="s">
        <v>15383</v>
      </c>
      <c r="MVV9335" s="19" t="s">
        <v>15383</v>
      </c>
      <c r="MVW9335" s="19" t="s">
        <v>15383</v>
      </c>
      <c r="MVX9335" s="19" t="s">
        <v>15383</v>
      </c>
      <c r="MVY9335" s="19" t="s">
        <v>15383</v>
      </c>
      <c r="MVZ9335" s="19" t="s">
        <v>15383</v>
      </c>
      <c r="MWA9335" s="19" t="s">
        <v>15383</v>
      </c>
      <c r="MWB9335" s="19" t="s">
        <v>15383</v>
      </c>
      <c r="MWC9335" s="19" t="s">
        <v>15383</v>
      </c>
      <c r="MWD9335" s="19" t="s">
        <v>15383</v>
      </c>
      <c r="MWE9335" s="19" t="s">
        <v>15383</v>
      </c>
      <c r="MWF9335" s="19" t="s">
        <v>15383</v>
      </c>
      <c r="MWG9335" s="19" t="s">
        <v>15383</v>
      </c>
      <c r="MWH9335" s="19" t="s">
        <v>15383</v>
      </c>
      <c r="MWI9335" s="19" t="s">
        <v>15383</v>
      </c>
      <c r="MWJ9335" s="19" t="s">
        <v>15383</v>
      </c>
      <c r="MWK9335" s="19" t="s">
        <v>15383</v>
      </c>
      <c r="MWL9335" s="19" t="s">
        <v>15383</v>
      </c>
      <c r="MWM9335" s="19" t="s">
        <v>15383</v>
      </c>
      <c r="MWN9335" s="19" t="s">
        <v>15383</v>
      </c>
      <c r="MWO9335" s="19" t="s">
        <v>15383</v>
      </c>
      <c r="MWP9335" s="19" t="s">
        <v>15383</v>
      </c>
      <c r="MWQ9335" s="19" t="s">
        <v>15383</v>
      </c>
      <c r="MWR9335" s="19" t="s">
        <v>15383</v>
      </c>
      <c r="MWS9335" s="19" t="s">
        <v>15383</v>
      </c>
      <c r="MWT9335" s="19" t="s">
        <v>15383</v>
      </c>
      <c r="MWU9335" s="19" t="s">
        <v>15383</v>
      </c>
      <c r="MWV9335" s="19" t="s">
        <v>15383</v>
      </c>
      <c r="MWW9335" s="19" t="s">
        <v>15383</v>
      </c>
      <c r="MWX9335" s="19" t="s">
        <v>15383</v>
      </c>
      <c r="MWY9335" s="19" t="s">
        <v>15383</v>
      </c>
      <c r="MWZ9335" s="19" t="s">
        <v>15383</v>
      </c>
      <c r="MXA9335" s="19" t="s">
        <v>15383</v>
      </c>
      <c r="MXB9335" s="19" t="s">
        <v>15383</v>
      </c>
      <c r="MXC9335" s="19" t="s">
        <v>15383</v>
      </c>
      <c r="MXD9335" s="19" t="s">
        <v>15383</v>
      </c>
      <c r="MXE9335" s="19" t="s">
        <v>15383</v>
      </c>
      <c r="MXF9335" s="19" t="s">
        <v>15383</v>
      </c>
      <c r="MXG9335" s="19" t="s">
        <v>15383</v>
      </c>
      <c r="MXH9335" s="19" t="s">
        <v>15383</v>
      </c>
      <c r="MXI9335" s="19" t="s">
        <v>15383</v>
      </c>
      <c r="MXJ9335" s="19" t="s">
        <v>15383</v>
      </c>
      <c r="MXK9335" s="19" t="s">
        <v>15383</v>
      </c>
      <c r="MXL9335" s="19" t="s">
        <v>15383</v>
      </c>
      <c r="MXM9335" s="19" t="s">
        <v>15383</v>
      </c>
      <c r="MXN9335" s="19" t="s">
        <v>15383</v>
      </c>
      <c r="MXO9335" s="19" t="s">
        <v>15383</v>
      </c>
      <c r="MXP9335" s="19" t="s">
        <v>15383</v>
      </c>
      <c r="MXQ9335" s="19" t="s">
        <v>15383</v>
      </c>
      <c r="MXR9335" s="19" t="s">
        <v>15383</v>
      </c>
      <c r="MXS9335" s="19" t="s">
        <v>15383</v>
      </c>
      <c r="MXT9335" s="19" t="s">
        <v>15383</v>
      </c>
      <c r="MXU9335" s="19" t="s">
        <v>15383</v>
      </c>
      <c r="MXV9335" s="19" t="s">
        <v>15383</v>
      </c>
      <c r="MXW9335" s="19" t="s">
        <v>15383</v>
      </c>
      <c r="MXX9335" s="19" t="s">
        <v>15383</v>
      </c>
      <c r="MXY9335" s="19" t="s">
        <v>15383</v>
      </c>
      <c r="MXZ9335" s="19" t="s">
        <v>15383</v>
      </c>
      <c r="MYA9335" s="19" t="s">
        <v>15383</v>
      </c>
      <c r="MYB9335" s="19" t="s">
        <v>15383</v>
      </c>
      <c r="MYC9335" s="19" t="s">
        <v>15383</v>
      </c>
      <c r="MYD9335" s="19" t="s">
        <v>15383</v>
      </c>
      <c r="MYE9335" s="19" t="s">
        <v>15383</v>
      </c>
      <c r="MYF9335" s="19" t="s">
        <v>15383</v>
      </c>
      <c r="MYG9335" s="19" t="s">
        <v>15383</v>
      </c>
      <c r="MYH9335" s="19" t="s">
        <v>15383</v>
      </c>
      <c r="MYI9335" s="19" t="s">
        <v>15383</v>
      </c>
      <c r="MYJ9335" s="19" t="s">
        <v>15383</v>
      </c>
      <c r="MYK9335" s="19" t="s">
        <v>15383</v>
      </c>
      <c r="MYL9335" s="19" t="s">
        <v>15383</v>
      </c>
      <c r="MYM9335" s="19" t="s">
        <v>15383</v>
      </c>
      <c r="MYN9335" s="19" t="s">
        <v>15383</v>
      </c>
      <c r="MYO9335" s="19" t="s">
        <v>15383</v>
      </c>
      <c r="MYP9335" s="19" t="s">
        <v>15383</v>
      </c>
      <c r="MYQ9335" s="19" t="s">
        <v>15383</v>
      </c>
      <c r="MYR9335" s="19" t="s">
        <v>15383</v>
      </c>
      <c r="MYS9335" s="19" t="s">
        <v>15383</v>
      </c>
      <c r="MYT9335" s="19" t="s">
        <v>15383</v>
      </c>
      <c r="MYU9335" s="19" t="s">
        <v>15383</v>
      </c>
      <c r="MYV9335" s="19" t="s">
        <v>15383</v>
      </c>
      <c r="MYW9335" s="19" t="s">
        <v>15383</v>
      </c>
      <c r="MYX9335" s="19" t="s">
        <v>15383</v>
      </c>
      <c r="MYY9335" s="19" t="s">
        <v>15383</v>
      </c>
      <c r="MYZ9335" s="19" t="s">
        <v>15383</v>
      </c>
      <c r="MZA9335" s="19" t="s">
        <v>15383</v>
      </c>
      <c r="MZB9335" s="19" t="s">
        <v>15383</v>
      </c>
      <c r="MZC9335" s="19" t="s">
        <v>15383</v>
      </c>
      <c r="MZD9335" s="19" t="s">
        <v>15383</v>
      </c>
      <c r="MZE9335" s="19" t="s">
        <v>15383</v>
      </c>
      <c r="MZF9335" s="19" t="s">
        <v>15383</v>
      </c>
      <c r="MZG9335" s="19" t="s">
        <v>15383</v>
      </c>
      <c r="MZH9335" s="19" t="s">
        <v>15383</v>
      </c>
      <c r="MZI9335" s="19" t="s">
        <v>15383</v>
      </c>
      <c r="MZJ9335" s="19" t="s">
        <v>15383</v>
      </c>
      <c r="MZK9335" s="19" t="s">
        <v>15383</v>
      </c>
      <c r="MZL9335" s="19" t="s">
        <v>15383</v>
      </c>
      <c r="MZM9335" s="19" t="s">
        <v>15383</v>
      </c>
      <c r="MZN9335" s="19" t="s">
        <v>15383</v>
      </c>
      <c r="MZO9335" s="19" t="s">
        <v>15383</v>
      </c>
      <c r="MZP9335" s="19" t="s">
        <v>15383</v>
      </c>
      <c r="MZQ9335" s="19" t="s">
        <v>15383</v>
      </c>
      <c r="MZR9335" s="19" t="s">
        <v>15383</v>
      </c>
      <c r="MZS9335" s="19" t="s">
        <v>15383</v>
      </c>
      <c r="MZT9335" s="19" t="s">
        <v>15383</v>
      </c>
      <c r="MZU9335" s="19" t="s">
        <v>15383</v>
      </c>
      <c r="MZV9335" s="19" t="s">
        <v>15383</v>
      </c>
      <c r="MZW9335" s="19" t="s">
        <v>15383</v>
      </c>
      <c r="MZX9335" s="19" t="s">
        <v>15383</v>
      </c>
      <c r="MZY9335" s="19" t="s">
        <v>15383</v>
      </c>
      <c r="MZZ9335" s="19" t="s">
        <v>15383</v>
      </c>
      <c r="NAA9335" s="19" t="s">
        <v>15383</v>
      </c>
      <c r="NAB9335" s="19" t="s">
        <v>15383</v>
      </c>
      <c r="NAC9335" s="19" t="s">
        <v>15383</v>
      </c>
      <c r="NAD9335" s="19" t="s">
        <v>15383</v>
      </c>
      <c r="NAE9335" s="19" t="s">
        <v>15383</v>
      </c>
      <c r="NAF9335" s="19" t="s">
        <v>15383</v>
      </c>
      <c r="NAG9335" s="19" t="s">
        <v>15383</v>
      </c>
      <c r="NAH9335" s="19" t="s">
        <v>15383</v>
      </c>
      <c r="NAI9335" s="19" t="s">
        <v>15383</v>
      </c>
      <c r="NAJ9335" s="19" t="s">
        <v>15383</v>
      </c>
      <c r="NAK9335" s="19" t="s">
        <v>15383</v>
      </c>
      <c r="NAL9335" s="19" t="s">
        <v>15383</v>
      </c>
      <c r="NAM9335" s="19" t="s">
        <v>15383</v>
      </c>
      <c r="NAN9335" s="19" t="s">
        <v>15383</v>
      </c>
      <c r="NAO9335" s="19" t="s">
        <v>15383</v>
      </c>
      <c r="NAP9335" s="19" t="s">
        <v>15383</v>
      </c>
      <c r="NAQ9335" s="19" t="s">
        <v>15383</v>
      </c>
      <c r="NAR9335" s="19" t="s">
        <v>15383</v>
      </c>
      <c r="NAS9335" s="19" t="s">
        <v>15383</v>
      </c>
      <c r="NAT9335" s="19" t="s">
        <v>15383</v>
      </c>
      <c r="NAU9335" s="19" t="s">
        <v>15383</v>
      </c>
      <c r="NAV9335" s="19" t="s">
        <v>15383</v>
      </c>
      <c r="NAW9335" s="19" t="s">
        <v>15383</v>
      </c>
      <c r="NAX9335" s="19" t="s">
        <v>15383</v>
      </c>
      <c r="NAY9335" s="19" t="s">
        <v>15383</v>
      </c>
      <c r="NAZ9335" s="19" t="s">
        <v>15383</v>
      </c>
      <c r="NBA9335" s="19" t="s">
        <v>15383</v>
      </c>
      <c r="NBB9335" s="19" t="s">
        <v>15383</v>
      </c>
      <c r="NBC9335" s="19" t="s">
        <v>15383</v>
      </c>
      <c r="NBD9335" s="19" t="s">
        <v>15383</v>
      </c>
      <c r="NBE9335" s="19" t="s">
        <v>15383</v>
      </c>
      <c r="NBF9335" s="19" t="s">
        <v>15383</v>
      </c>
      <c r="NBG9335" s="19" t="s">
        <v>15383</v>
      </c>
      <c r="NBH9335" s="19" t="s">
        <v>15383</v>
      </c>
      <c r="NBI9335" s="19" t="s">
        <v>15383</v>
      </c>
      <c r="NBJ9335" s="19" t="s">
        <v>15383</v>
      </c>
      <c r="NBK9335" s="19" t="s">
        <v>15383</v>
      </c>
      <c r="NBL9335" s="19" t="s">
        <v>15383</v>
      </c>
      <c r="NBM9335" s="19" t="s">
        <v>15383</v>
      </c>
      <c r="NBN9335" s="19" t="s">
        <v>15383</v>
      </c>
      <c r="NBO9335" s="19" t="s">
        <v>15383</v>
      </c>
      <c r="NBP9335" s="19" t="s">
        <v>15383</v>
      </c>
      <c r="NBQ9335" s="19" t="s">
        <v>15383</v>
      </c>
      <c r="NBR9335" s="19" t="s">
        <v>15383</v>
      </c>
      <c r="NBS9335" s="19" t="s">
        <v>15383</v>
      </c>
      <c r="NBT9335" s="19" t="s">
        <v>15383</v>
      </c>
      <c r="NBU9335" s="19" t="s">
        <v>15383</v>
      </c>
      <c r="NBV9335" s="19" t="s">
        <v>15383</v>
      </c>
      <c r="NBW9335" s="19" t="s">
        <v>15383</v>
      </c>
      <c r="NBX9335" s="19" t="s">
        <v>15383</v>
      </c>
      <c r="NBY9335" s="19" t="s">
        <v>15383</v>
      </c>
      <c r="NBZ9335" s="19" t="s">
        <v>15383</v>
      </c>
      <c r="NCA9335" s="19" t="s">
        <v>15383</v>
      </c>
      <c r="NCB9335" s="19" t="s">
        <v>15383</v>
      </c>
      <c r="NCC9335" s="19" t="s">
        <v>15383</v>
      </c>
      <c r="NCD9335" s="19" t="s">
        <v>15383</v>
      </c>
      <c r="NCE9335" s="19" t="s">
        <v>15383</v>
      </c>
      <c r="NCF9335" s="19" t="s">
        <v>15383</v>
      </c>
      <c r="NCG9335" s="19" t="s">
        <v>15383</v>
      </c>
      <c r="NCH9335" s="19" t="s">
        <v>15383</v>
      </c>
      <c r="NCI9335" s="19" t="s">
        <v>15383</v>
      </c>
      <c r="NCJ9335" s="19" t="s">
        <v>15383</v>
      </c>
      <c r="NCK9335" s="19" t="s">
        <v>15383</v>
      </c>
      <c r="NCL9335" s="19" t="s">
        <v>15383</v>
      </c>
      <c r="NCM9335" s="19" t="s">
        <v>15383</v>
      </c>
      <c r="NCN9335" s="19" t="s">
        <v>15383</v>
      </c>
      <c r="NCO9335" s="19" t="s">
        <v>15383</v>
      </c>
      <c r="NCP9335" s="19" t="s">
        <v>15383</v>
      </c>
      <c r="NCQ9335" s="19" t="s">
        <v>15383</v>
      </c>
      <c r="NCR9335" s="19" t="s">
        <v>15383</v>
      </c>
      <c r="NCS9335" s="19" t="s">
        <v>15383</v>
      </c>
      <c r="NCT9335" s="19" t="s">
        <v>15383</v>
      </c>
      <c r="NCU9335" s="19" t="s">
        <v>15383</v>
      </c>
      <c r="NCV9335" s="19" t="s">
        <v>15383</v>
      </c>
      <c r="NCW9335" s="19" t="s">
        <v>15383</v>
      </c>
      <c r="NCX9335" s="19" t="s">
        <v>15383</v>
      </c>
      <c r="NCY9335" s="19" t="s">
        <v>15383</v>
      </c>
      <c r="NCZ9335" s="19" t="s">
        <v>15383</v>
      </c>
      <c r="NDA9335" s="19" t="s">
        <v>15383</v>
      </c>
      <c r="NDB9335" s="19" t="s">
        <v>15383</v>
      </c>
      <c r="NDC9335" s="19" t="s">
        <v>15383</v>
      </c>
      <c r="NDD9335" s="19" t="s">
        <v>15383</v>
      </c>
      <c r="NDE9335" s="19" t="s">
        <v>15383</v>
      </c>
      <c r="NDF9335" s="19" t="s">
        <v>15383</v>
      </c>
      <c r="NDG9335" s="19" t="s">
        <v>15383</v>
      </c>
      <c r="NDH9335" s="19" t="s">
        <v>15383</v>
      </c>
      <c r="NDI9335" s="19" t="s">
        <v>15383</v>
      </c>
      <c r="NDJ9335" s="19" t="s">
        <v>15383</v>
      </c>
      <c r="NDK9335" s="19" t="s">
        <v>15383</v>
      </c>
      <c r="NDL9335" s="19" t="s">
        <v>15383</v>
      </c>
      <c r="NDM9335" s="19" t="s">
        <v>15383</v>
      </c>
      <c r="NDN9335" s="19" t="s">
        <v>15383</v>
      </c>
      <c r="NDO9335" s="19" t="s">
        <v>15383</v>
      </c>
      <c r="NDP9335" s="19" t="s">
        <v>15383</v>
      </c>
      <c r="NDQ9335" s="19" t="s">
        <v>15383</v>
      </c>
      <c r="NDR9335" s="19" t="s">
        <v>15383</v>
      </c>
      <c r="NDS9335" s="19" t="s">
        <v>15383</v>
      </c>
      <c r="NDT9335" s="19" t="s">
        <v>15383</v>
      </c>
      <c r="NDU9335" s="19" t="s">
        <v>15383</v>
      </c>
      <c r="NDV9335" s="19" t="s">
        <v>15383</v>
      </c>
      <c r="NDW9335" s="19" t="s">
        <v>15383</v>
      </c>
      <c r="NDX9335" s="19" t="s">
        <v>15383</v>
      </c>
      <c r="NDY9335" s="19" t="s">
        <v>15383</v>
      </c>
      <c r="NDZ9335" s="19" t="s">
        <v>15383</v>
      </c>
      <c r="NEA9335" s="19" t="s">
        <v>15383</v>
      </c>
      <c r="NEB9335" s="19" t="s">
        <v>15383</v>
      </c>
      <c r="NEC9335" s="19" t="s">
        <v>15383</v>
      </c>
      <c r="NED9335" s="19" t="s">
        <v>15383</v>
      </c>
      <c r="NEE9335" s="19" t="s">
        <v>15383</v>
      </c>
      <c r="NEF9335" s="19" t="s">
        <v>15383</v>
      </c>
      <c r="NEG9335" s="19" t="s">
        <v>15383</v>
      </c>
      <c r="NEH9335" s="19" t="s">
        <v>15383</v>
      </c>
      <c r="NEI9335" s="19" t="s">
        <v>15383</v>
      </c>
      <c r="NEJ9335" s="19" t="s">
        <v>15383</v>
      </c>
      <c r="NEK9335" s="19" t="s">
        <v>15383</v>
      </c>
      <c r="NEL9335" s="19" t="s">
        <v>15383</v>
      </c>
      <c r="NEM9335" s="19" t="s">
        <v>15383</v>
      </c>
      <c r="NEN9335" s="19" t="s">
        <v>15383</v>
      </c>
      <c r="NEO9335" s="19" t="s">
        <v>15383</v>
      </c>
      <c r="NEP9335" s="19" t="s">
        <v>15383</v>
      </c>
      <c r="NEQ9335" s="19" t="s">
        <v>15383</v>
      </c>
      <c r="NER9335" s="19" t="s">
        <v>15383</v>
      </c>
      <c r="NES9335" s="19" t="s">
        <v>15383</v>
      </c>
      <c r="NET9335" s="19" t="s">
        <v>15383</v>
      </c>
      <c r="NEU9335" s="19" t="s">
        <v>15383</v>
      </c>
      <c r="NEV9335" s="19" t="s">
        <v>15383</v>
      </c>
      <c r="NEW9335" s="19" t="s">
        <v>15383</v>
      </c>
      <c r="NEX9335" s="19" t="s">
        <v>15383</v>
      </c>
      <c r="NEY9335" s="19" t="s">
        <v>15383</v>
      </c>
      <c r="NEZ9335" s="19" t="s">
        <v>15383</v>
      </c>
      <c r="NFA9335" s="19" t="s">
        <v>15383</v>
      </c>
      <c r="NFB9335" s="19" t="s">
        <v>15383</v>
      </c>
      <c r="NFC9335" s="19" t="s">
        <v>15383</v>
      </c>
      <c r="NFD9335" s="19" t="s">
        <v>15383</v>
      </c>
      <c r="NFE9335" s="19" t="s">
        <v>15383</v>
      </c>
      <c r="NFF9335" s="19" t="s">
        <v>15383</v>
      </c>
      <c r="NFG9335" s="19" t="s">
        <v>15383</v>
      </c>
      <c r="NFH9335" s="19" t="s">
        <v>15383</v>
      </c>
      <c r="NFI9335" s="19" t="s">
        <v>15383</v>
      </c>
      <c r="NFJ9335" s="19" t="s">
        <v>15383</v>
      </c>
      <c r="NFK9335" s="19" t="s">
        <v>15383</v>
      </c>
      <c r="NFL9335" s="19" t="s">
        <v>15383</v>
      </c>
      <c r="NFM9335" s="19" t="s">
        <v>15383</v>
      </c>
      <c r="NFN9335" s="19" t="s">
        <v>15383</v>
      </c>
      <c r="NFO9335" s="19" t="s">
        <v>15383</v>
      </c>
      <c r="NFP9335" s="19" t="s">
        <v>15383</v>
      </c>
      <c r="NFQ9335" s="19" t="s">
        <v>15383</v>
      </c>
      <c r="NFR9335" s="19" t="s">
        <v>15383</v>
      </c>
      <c r="NFS9335" s="19" t="s">
        <v>15383</v>
      </c>
      <c r="NFT9335" s="19" t="s">
        <v>15383</v>
      </c>
      <c r="NFU9335" s="19" t="s">
        <v>15383</v>
      </c>
      <c r="NFV9335" s="19" t="s">
        <v>15383</v>
      </c>
      <c r="NFW9335" s="19" t="s">
        <v>15383</v>
      </c>
      <c r="NFX9335" s="19" t="s">
        <v>15383</v>
      </c>
      <c r="NFY9335" s="19" t="s">
        <v>15383</v>
      </c>
      <c r="NFZ9335" s="19" t="s">
        <v>15383</v>
      </c>
      <c r="NGA9335" s="19" t="s">
        <v>15383</v>
      </c>
      <c r="NGB9335" s="19" t="s">
        <v>15383</v>
      </c>
      <c r="NGC9335" s="19" t="s">
        <v>15383</v>
      </c>
      <c r="NGD9335" s="19" t="s">
        <v>15383</v>
      </c>
      <c r="NGE9335" s="19" t="s">
        <v>15383</v>
      </c>
      <c r="NGF9335" s="19" t="s">
        <v>15383</v>
      </c>
      <c r="NGG9335" s="19" t="s">
        <v>15383</v>
      </c>
      <c r="NGH9335" s="19" t="s">
        <v>15383</v>
      </c>
      <c r="NGI9335" s="19" t="s">
        <v>15383</v>
      </c>
      <c r="NGJ9335" s="19" t="s">
        <v>15383</v>
      </c>
      <c r="NGK9335" s="19" t="s">
        <v>15383</v>
      </c>
      <c r="NGL9335" s="19" t="s">
        <v>15383</v>
      </c>
      <c r="NGM9335" s="19" t="s">
        <v>15383</v>
      </c>
      <c r="NGN9335" s="19" t="s">
        <v>15383</v>
      </c>
      <c r="NGO9335" s="19" t="s">
        <v>15383</v>
      </c>
      <c r="NGP9335" s="19" t="s">
        <v>15383</v>
      </c>
      <c r="NGQ9335" s="19" t="s">
        <v>15383</v>
      </c>
      <c r="NGR9335" s="19" t="s">
        <v>15383</v>
      </c>
      <c r="NGS9335" s="19" t="s">
        <v>15383</v>
      </c>
      <c r="NGT9335" s="19" t="s">
        <v>15383</v>
      </c>
      <c r="NGU9335" s="19" t="s">
        <v>15383</v>
      </c>
      <c r="NGV9335" s="19" t="s">
        <v>15383</v>
      </c>
      <c r="NGW9335" s="19" t="s">
        <v>15383</v>
      </c>
      <c r="NGX9335" s="19" t="s">
        <v>15383</v>
      </c>
      <c r="NGY9335" s="19" t="s">
        <v>15383</v>
      </c>
      <c r="NGZ9335" s="19" t="s">
        <v>15383</v>
      </c>
      <c r="NHA9335" s="19" t="s">
        <v>15383</v>
      </c>
      <c r="NHB9335" s="19" t="s">
        <v>15383</v>
      </c>
      <c r="NHC9335" s="19" t="s">
        <v>15383</v>
      </c>
      <c r="NHD9335" s="19" t="s">
        <v>15383</v>
      </c>
      <c r="NHE9335" s="19" t="s">
        <v>15383</v>
      </c>
      <c r="NHF9335" s="19" t="s">
        <v>15383</v>
      </c>
      <c r="NHG9335" s="19" t="s">
        <v>15383</v>
      </c>
      <c r="NHH9335" s="19" t="s">
        <v>15383</v>
      </c>
      <c r="NHI9335" s="19" t="s">
        <v>15383</v>
      </c>
      <c r="NHJ9335" s="19" t="s">
        <v>15383</v>
      </c>
      <c r="NHK9335" s="19" t="s">
        <v>15383</v>
      </c>
      <c r="NHL9335" s="19" t="s">
        <v>15383</v>
      </c>
      <c r="NHM9335" s="19" t="s">
        <v>15383</v>
      </c>
      <c r="NHN9335" s="19" t="s">
        <v>15383</v>
      </c>
      <c r="NHO9335" s="19" t="s">
        <v>15383</v>
      </c>
      <c r="NHP9335" s="19" t="s">
        <v>15383</v>
      </c>
      <c r="NHQ9335" s="19" t="s">
        <v>15383</v>
      </c>
      <c r="NHR9335" s="19" t="s">
        <v>15383</v>
      </c>
      <c r="NHS9335" s="19" t="s">
        <v>15383</v>
      </c>
      <c r="NHT9335" s="19" t="s">
        <v>15383</v>
      </c>
      <c r="NHU9335" s="19" t="s">
        <v>15383</v>
      </c>
      <c r="NHV9335" s="19" t="s">
        <v>15383</v>
      </c>
      <c r="NHW9335" s="19" t="s">
        <v>15383</v>
      </c>
      <c r="NHX9335" s="19" t="s">
        <v>15383</v>
      </c>
      <c r="NHY9335" s="19" t="s">
        <v>15383</v>
      </c>
      <c r="NHZ9335" s="19" t="s">
        <v>15383</v>
      </c>
      <c r="NIA9335" s="19" t="s">
        <v>15383</v>
      </c>
      <c r="NIB9335" s="19" t="s">
        <v>15383</v>
      </c>
      <c r="NIC9335" s="19" t="s">
        <v>15383</v>
      </c>
      <c r="NID9335" s="19" t="s">
        <v>15383</v>
      </c>
      <c r="NIE9335" s="19" t="s">
        <v>15383</v>
      </c>
      <c r="NIF9335" s="19" t="s">
        <v>15383</v>
      </c>
      <c r="NIG9335" s="19" t="s">
        <v>15383</v>
      </c>
      <c r="NIH9335" s="19" t="s">
        <v>15383</v>
      </c>
      <c r="NII9335" s="19" t="s">
        <v>15383</v>
      </c>
      <c r="NIJ9335" s="19" t="s">
        <v>15383</v>
      </c>
      <c r="NIK9335" s="19" t="s">
        <v>15383</v>
      </c>
      <c r="NIL9335" s="19" t="s">
        <v>15383</v>
      </c>
      <c r="NIM9335" s="19" t="s">
        <v>15383</v>
      </c>
      <c r="NIN9335" s="19" t="s">
        <v>15383</v>
      </c>
      <c r="NIO9335" s="19" t="s">
        <v>15383</v>
      </c>
      <c r="NIP9335" s="19" t="s">
        <v>15383</v>
      </c>
      <c r="NIQ9335" s="19" t="s">
        <v>15383</v>
      </c>
      <c r="NIR9335" s="19" t="s">
        <v>15383</v>
      </c>
      <c r="NIS9335" s="19" t="s">
        <v>15383</v>
      </c>
      <c r="NIT9335" s="19" t="s">
        <v>15383</v>
      </c>
      <c r="NIU9335" s="19" t="s">
        <v>15383</v>
      </c>
      <c r="NIV9335" s="19" t="s">
        <v>15383</v>
      </c>
      <c r="NIW9335" s="19" t="s">
        <v>15383</v>
      </c>
      <c r="NIX9335" s="19" t="s">
        <v>15383</v>
      </c>
      <c r="NIY9335" s="19" t="s">
        <v>15383</v>
      </c>
      <c r="NIZ9335" s="19" t="s">
        <v>15383</v>
      </c>
      <c r="NJA9335" s="19" t="s">
        <v>15383</v>
      </c>
      <c r="NJB9335" s="19" t="s">
        <v>15383</v>
      </c>
      <c r="NJC9335" s="19" t="s">
        <v>15383</v>
      </c>
      <c r="NJD9335" s="19" t="s">
        <v>15383</v>
      </c>
      <c r="NJE9335" s="19" t="s">
        <v>15383</v>
      </c>
      <c r="NJF9335" s="19" t="s">
        <v>15383</v>
      </c>
      <c r="NJG9335" s="19" t="s">
        <v>15383</v>
      </c>
      <c r="NJH9335" s="19" t="s">
        <v>15383</v>
      </c>
      <c r="NJI9335" s="19" t="s">
        <v>15383</v>
      </c>
      <c r="NJJ9335" s="19" t="s">
        <v>15383</v>
      </c>
      <c r="NJK9335" s="19" t="s">
        <v>15383</v>
      </c>
      <c r="NJL9335" s="19" t="s">
        <v>15383</v>
      </c>
      <c r="NJM9335" s="19" t="s">
        <v>15383</v>
      </c>
      <c r="NJN9335" s="19" t="s">
        <v>15383</v>
      </c>
      <c r="NJO9335" s="19" t="s">
        <v>15383</v>
      </c>
      <c r="NJP9335" s="19" t="s">
        <v>15383</v>
      </c>
      <c r="NJQ9335" s="19" t="s">
        <v>15383</v>
      </c>
      <c r="NJR9335" s="19" t="s">
        <v>15383</v>
      </c>
      <c r="NJS9335" s="19" t="s">
        <v>15383</v>
      </c>
      <c r="NJT9335" s="19" t="s">
        <v>15383</v>
      </c>
      <c r="NJU9335" s="19" t="s">
        <v>15383</v>
      </c>
      <c r="NJV9335" s="19" t="s">
        <v>15383</v>
      </c>
      <c r="NJW9335" s="19" t="s">
        <v>15383</v>
      </c>
      <c r="NJX9335" s="19" t="s">
        <v>15383</v>
      </c>
      <c r="NJY9335" s="19" t="s">
        <v>15383</v>
      </c>
      <c r="NJZ9335" s="19" t="s">
        <v>15383</v>
      </c>
      <c r="NKA9335" s="19" t="s">
        <v>15383</v>
      </c>
      <c r="NKB9335" s="19" t="s">
        <v>15383</v>
      </c>
      <c r="NKC9335" s="19" t="s">
        <v>15383</v>
      </c>
      <c r="NKD9335" s="19" t="s">
        <v>15383</v>
      </c>
      <c r="NKE9335" s="19" t="s">
        <v>15383</v>
      </c>
      <c r="NKF9335" s="19" t="s">
        <v>15383</v>
      </c>
      <c r="NKG9335" s="19" t="s">
        <v>15383</v>
      </c>
      <c r="NKH9335" s="19" t="s">
        <v>15383</v>
      </c>
      <c r="NKI9335" s="19" t="s">
        <v>15383</v>
      </c>
      <c r="NKJ9335" s="19" t="s">
        <v>15383</v>
      </c>
      <c r="NKK9335" s="19" t="s">
        <v>15383</v>
      </c>
      <c r="NKL9335" s="19" t="s">
        <v>15383</v>
      </c>
      <c r="NKM9335" s="19" t="s">
        <v>15383</v>
      </c>
      <c r="NKN9335" s="19" t="s">
        <v>15383</v>
      </c>
      <c r="NKO9335" s="19" t="s">
        <v>15383</v>
      </c>
      <c r="NKP9335" s="19" t="s">
        <v>15383</v>
      </c>
      <c r="NKQ9335" s="19" t="s">
        <v>15383</v>
      </c>
      <c r="NKR9335" s="19" t="s">
        <v>15383</v>
      </c>
      <c r="NKS9335" s="19" t="s">
        <v>15383</v>
      </c>
      <c r="NKT9335" s="19" t="s">
        <v>15383</v>
      </c>
      <c r="NKU9335" s="19" t="s">
        <v>15383</v>
      </c>
      <c r="NKV9335" s="19" t="s">
        <v>15383</v>
      </c>
      <c r="NKW9335" s="19" t="s">
        <v>15383</v>
      </c>
      <c r="NKX9335" s="19" t="s">
        <v>15383</v>
      </c>
      <c r="NKY9335" s="19" t="s">
        <v>15383</v>
      </c>
      <c r="NKZ9335" s="19" t="s">
        <v>15383</v>
      </c>
      <c r="NLA9335" s="19" t="s">
        <v>15383</v>
      </c>
      <c r="NLB9335" s="19" t="s">
        <v>15383</v>
      </c>
      <c r="NLC9335" s="19" t="s">
        <v>15383</v>
      </c>
      <c r="NLD9335" s="19" t="s">
        <v>15383</v>
      </c>
      <c r="NLE9335" s="19" t="s">
        <v>15383</v>
      </c>
      <c r="NLF9335" s="19" t="s">
        <v>15383</v>
      </c>
      <c r="NLG9335" s="19" t="s">
        <v>15383</v>
      </c>
      <c r="NLH9335" s="19" t="s">
        <v>15383</v>
      </c>
      <c r="NLI9335" s="19" t="s">
        <v>15383</v>
      </c>
      <c r="NLJ9335" s="19" t="s">
        <v>15383</v>
      </c>
      <c r="NLK9335" s="19" t="s">
        <v>15383</v>
      </c>
      <c r="NLL9335" s="19" t="s">
        <v>15383</v>
      </c>
      <c r="NLM9335" s="19" t="s">
        <v>15383</v>
      </c>
      <c r="NLN9335" s="19" t="s">
        <v>15383</v>
      </c>
      <c r="NLO9335" s="19" t="s">
        <v>15383</v>
      </c>
      <c r="NLP9335" s="19" t="s">
        <v>15383</v>
      </c>
      <c r="NLQ9335" s="19" t="s">
        <v>15383</v>
      </c>
      <c r="NLR9335" s="19" t="s">
        <v>15383</v>
      </c>
      <c r="NLS9335" s="19" t="s">
        <v>15383</v>
      </c>
      <c r="NLT9335" s="19" t="s">
        <v>15383</v>
      </c>
      <c r="NLU9335" s="19" t="s">
        <v>15383</v>
      </c>
      <c r="NLV9335" s="19" t="s">
        <v>15383</v>
      </c>
      <c r="NLW9335" s="19" t="s">
        <v>15383</v>
      </c>
      <c r="NLX9335" s="19" t="s">
        <v>15383</v>
      </c>
      <c r="NLY9335" s="19" t="s">
        <v>15383</v>
      </c>
      <c r="NLZ9335" s="19" t="s">
        <v>15383</v>
      </c>
      <c r="NMA9335" s="19" t="s">
        <v>15383</v>
      </c>
      <c r="NMB9335" s="19" t="s">
        <v>15383</v>
      </c>
      <c r="NMC9335" s="19" t="s">
        <v>15383</v>
      </c>
      <c r="NMD9335" s="19" t="s">
        <v>15383</v>
      </c>
      <c r="NME9335" s="19" t="s">
        <v>15383</v>
      </c>
      <c r="NMF9335" s="19" t="s">
        <v>15383</v>
      </c>
      <c r="NMG9335" s="19" t="s">
        <v>15383</v>
      </c>
      <c r="NMH9335" s="19" t="s">
        <v>15383</v>
      </c>
      <c r="NMI9335" s="19" t="s">
        <v>15383</v>
      </c>
      <c r="NMJ9335" s="19" t="s">
        <v>15383</v>
      </c>
      <c r="NMK9335" s="19" t="s">
        <v>15383</v>
      </c>
      <c r="NML9335" s="19" t="s">
        <v>15383</v>
      </c>
      <c r="NMM9335" s="19" t="s">
        <v>15383</v>
      </c>
      <c r="NMN9335" s="19" t="s">
        <v>15383</v>
      </c>
      <c r="NMO9335" s="19" t="s">
        <v>15383</v>
      </c>
      <c r="NMP9335" s="19" t="s">
        <v>15383</v>
      </c>
      <c r="NMQ9335" s="19" t="s">
        <v>15383</v>
      </c>
      <c r="NMR9335" s="19" t="s">
        <v>15383</v>
      </c>
      <c r="NMS9335" s="19" t="s">
        <v>15383</v>
      </c>
      <c r="NMT9335" s="19" t="s">
        <v>15383</v>
      </c>
      <c r="NMU9335" s="19" t="s">
        <v>15383</v>
      </c>
      <c r="NMV9335" s="19" t="s">
        <v>15383</v>
      </c>
      <c r="NMW9335" s="19" t="s">
        <v>15383</v>
      </c>
      <c r="NMX9335" s="19" t="s">
        <v>15383</v>
      </c>
      <c r="NMY9335" s="19" t="s">
        <v>15383</v>
      </c>
      <c r="NMZ9335" s="19" t="s">
        <v>15383</v>
      </c>
      <c r="NNA9335" s="19" t="s">
        <v>15383</v>
      </c>
      <c r="NNB9335" s="19" t="s">
        <v>15383</v>
      </c>
      <c r="NNC9335" s="19" t="s">
        <v>15383</v>
      </c>
      <c r="NND9335" s="19" t="s">
        <v>15383</v>
      </c>
      <c r="NNE9335" s="19" t="s">
        <v>15383</v>
      </c>
      <c r="NNF9335" s="19" t="s">
        <v>15383</v>
      </c>
      <c r="NNG9335" s="19" t="s">
        <v>15383</v>
      </c>
      <c r="NNH9335" s="19" t="s">
        <v>15383</v>
      </c>
      <c r="NNI9335" s="19" t="s">
        <v>15383</v>
      </c>
      <c r="NNJ9335" s="19" t="s">
        <v>15383</v>
      </c>
      <c r="NNK9335" s="19" t="s">
        <v>15383</v>
      </c>
      <c r="NNL9335" s="19" t="s">
        <v>15383</v>
      </c>
      <c r="NNM9335" s="19" t="s">
        <v>15383</v>
      </c>
      <c r="NNN9335" s="19" t="s">
        <v>15383</v>
      </c>
      <c r="NNO9335" s="19" t="s">
        <v>15383</v>
      </c>
      <c r="NNP9335" s="19" t="s">
        <v>15383</v>
      </c>
      <c r="NNQ9335" s="19" t="s">
        <v>15383</v>
      </c>
      <c r="NNR9335" s="19" t="s">
        <v>15383</v>
      </c>
      <c r="NNS9335" s="19" t="s">
        <v>15383</v>
      </c>
      <c r="NNT9335" s="19" t="s">
        <v>15383</v>
      </c>
      <c r="NNU9335" s="19" t="s">
        <v>15383</v>
      </c>
      <c r="NNV9335" s="19" t="s">
        <v>15383</v>
      </c>
      <c r="NNW9335" s="19" t="s">
        <v>15383</v>
      </c>
      <c r="NNX9335" s="19" t="s">
        <v>15383</v>
      </c>
      <c r="NNY9335" s="19" t="s">
        <v>15383</v>
      </c>
      <c r="NNZ9335" s="19" t="s">
        <v>15383</v>
      </c>
      <c r="NOA9335" s="19" t="s">
        <v>15383</v>
      </c>
      <c r="NOB9335" s="19" t="s">
        <v>15383</v>
      </c>
      <c r="NOC9335" s="19" t="s">
        <v>15383</v>
      </c>
      <c r="NOD9335" s="19" t="s">
        <v>15383</v>
      </c>
      <c r="NOE9335" s="19" t="s">
        <v>15383</v>
      </c>
      <c r="NOF9335" s="19" t="s">
        <v>15383</v>
      </c>
      <c r="NOG9335" s="19" t="s">
        <v>15383</v>
      </c>
      <c r="NOH9335" s="19" t="s">
        <v>15383</v>
      </c>
      <c r="NOI9335" s="19" t="s">
        <v>15383</v>
      </c>
      <c r="NOJ9335" s="19" t="s">
        <v>15383</v>
      </c>
      <c r="NOK9335" s="19" t="s">
        <v>15383</v>
      </c>
      <c r="NOL9335" s="19" t="s">
        <v>15383</v>
      </c>
      <c r="NOM9335" s="19" t="s">
        <v>15383</v>
      </c>
      <c r="NON9335" s="19" t="s">
        <v>15383</v>
      </c>
      <c r="NOO9335" s="19" t="s">
        <v>15383</v>
      </c>
      <c r="NOP9335" s="19" t="s">
        <v>15383</v>
      </c>
      <c r="NOQ9335" s="19" t="s">
        <v>15383</v>
      </c>
      <c r="NOR9335" s="19" t="s">
        <v>15383</v>
      </c>
      <c r="NOS9335" s="19" t="s">
        <v>15383</v>
      </c>
      <c r="NOT9335" s="19" t="s">
        <v>15383</v>
      </c>
      <c r="NOU9335" s="19" t="s">
        <v>15383</v>
      </c>
      <c r="NOV9335" s="19" t="s">
        <v>15383</v>
      </c>
      <c r="NOW9335" s="19" t="s">
        <v>15383</v>
      </c>
      <c r="NOX9335" s="19" t="s">
        <v>15383</v>
      </c>
      <c r="NOY9335" s="19" t="s">
        <v>15383</v>
      </c>
      <c r="NOZ9335" s="19" t="s">
        <v>15383</v>
      </c>
      <c r="NPA9335" s="19" t="s">
        <v>15383</v>
      </c>
      <c r="NPB9335" s="19" t="s">
        <v>15383</v>
      </c>
      <c r="NPC9335" s="19" t="s">
        <v>15383</v>
      </c>
      <c r="NPD9335" s="19" t="s">
        <v>15383</v>
      </c>
      <c r="NPE9335" s="19" t="s">
        <v>15383</v>
      </c>
      <c r="NPF9335" s="19" t="s">
        <v>15383</v>
      </c>
      <c r="NPG9335" s="19" t="s">
        <v>15383</v>
      </c>
      <c r="NPH9335" s="19" t="s">
        <v>15383</v>
      </c>
      <c r="NPI9335" s="19" t="s">
        <v>15383</v>
      </c>
      <c r="NPJ9335" s="19" t="s">
        <v>15383</v>
      </c>
      <c r="NPK9335" s="19" t="s">
        <v>15383</v>
      </c>
      <c r="NPL9335" s="19" t="s">
        <v>15383</v>
      </c>
      <c r="NPM9335" s="19" t="s">
        <v>15383</v>
      </c>
      <c r="NPN9335" s="19" t="s">
        <v>15383</v>
      </c>
      <c r="NPO9335" s="19" t="s">
        <v>15383</v>
      </c>
      <c r="NPP9335" s="19" t="s">
        <v>15383</v>
      </c>
      <c r="NPQ9335" s="19" t="s">
        <v>15383</v>
      </c>
      <c r="NPR9335" s="19" t="s">
        <v>15383</v>
      </c>
      <c r="NPS9335" s="19" t="s">
        <v>15383</v>
      </c>
      <c r="NPT9335" s="19" t="s">
        <v>15383</v>
      </c>
      <c r="NPU9335" s="19" t="s">
        <v>15383</v>
      </c>
      <c r="NPV9335" s="19" t="s">
        <v>15383</v>
      </c>
      <c r="NPW9335" s="19" t="s">
        <v>15383</v>
      </c>
      <c r="NPX9335" s="19" t="s">
        <v>15383</v>
      </c>
      <c r="NPY9335" s="19" t="s">
        <v>15383</v>
      </c>
      <c r="NPZ9335" s="19" t="s">
        <v>15383</v>
      </c>
      <c r="NQA9335" s="19" t="s">
        <v>15383</v>
      </c>
      <c r="NQB9335" s="19" t="s">
        <v>15383</v>
      </c>
      <c r="NQC9335" s="19" t="s">
        <v>15383</v>
      </c>
      <c r="NQD9335" s="19" t="s">
        <v>15383</v>
      </c>
      <c r="NQE9335" s="19" t="s">
        <v>15383</v>
      </c>
      <c r="NQF9335" s="19" t="s">
        <v>15383</v>
      </c>
      <c r="NQG9335" s="19" t="s">
        <v>15383</v>
      </c>
      <c r="NQH9335" s="19" t="s">
        <v>15383</v>
      </c>
      <c r="NQI9335" s="19" t="s">
        <v>15383</v>
      </c>
      <c r="NQJ9335" s="19" t="s">
        <v>15383</v>
      </c>
      <c r="NQK9335" s="19" t="s">
        <v>15383</v>
      </c>
      <c r="NQL9335" s="19" t="s">
        <v>15383</v>
      </c>
      <c r="NQM9335" s="19" t="s">
        <v>15383</v>
      </c>
      <c r="NQN9335" s="19" t="s">
        <v>15383</v>
      </c>
      <c r="NQO9335" s="19" t="s">
        <v>15383</v>
      </c>
      <c r="NQP9335" s="19" t="s">
        <v>15383</v>
      </c>
      <c r="NQQ9335" s="19" t="s">
        <v>15383</v>
      </c>
      <c r="NQR9335" s="19" t="s">
        <v>15383</v>
      </c>
      <c r="NQS9335" s="19" t="s">
        <v>15383</v>
      </c>
      <c r="NQT9335" s="19" t="s">
        <v>15383</v>
      </c>
      <c r="NQU9335" s="19" t="s">
        <v>15383</v>
      </c>
      <c r="NQV9335" s="19" t="s">
        <v>15383</v>
      </c>
      <c r="NQW9335" s="19" t="s">
        <v>15383</v>
      </c>
      <c r="NQX9335" s="19" t="s">
        <v>15383</v>
      </c>
      <c r="NQY9335" s="19" t="s">
        <v>15383</v>
      </c>
      <c r="NQZ9335" s="19" t="s">
        <v>15383</v>
      </c>
      <c r="NRA9335" s="19" t="s">
        <v>15383</v>
      </c>
      <c r="NRB9335" s="19" t="s">
        <v>15383</v>
      </c>
      <c r="NRC9335" s="19" t="s">
        <v>15383</v>
      </c>
      <c r="NRD9335" s="19" t="s">
        <v>15383</v>
      </c>
      <c r="NRE9335" s="19" t="s">
        <v>15383</v>
      </c>
      <c r="NRF9335" s="19" t="s">
        <v>15383</v>
      </c>
      <c r="NRG9335" s="19" t="s">
        <v>15383</v>
      </c>
      <c r="NRH9335" s="19" t="s">
        <v>15383</v>
      </c>
      <c r="NRI9335" s="19" t="s">
        <v>15383</v>
      </c>
      <c r="NRJ9335" s="19" t="s">
        <v>15383</v>
      </c>
      <c r="NRK9335" s="19" t="s">
        <v>15383</v>
      </c>
      <c r="NRL9335" s="19" t="s">
        <v>15383</v>
      </c>
      <c r="NRM9335" s="19" t="s">
        <v>15383</v>
      </c>
      <c r="NRN9335" s="19" t="s">
        <v>15383</v>
      </c>
      <c r="NRO9335" s="19" t="s">
        <v>15383</v>
      </c>
      <c r="NRP9335" s="19" t="s">
        <v>15383</v>
      </c>
      <c r="NRQ9335" s="19" t="s">
        <v>15383</v>
      </c>
      <c r="NRR9335" s="19" t="s">
        <v>15383</v>
      </c>
      <c r="NRS9335" s="19" t="s">
        <v>15383</v>
      </c>
      <c r="NRT9335" s="19" t="s">
        <v>15383</v>
      </c>
      <c r="NRU9335" s="19" t="s">
        <v>15383</v>
      </c>
      <c r="NRV9335" s="19" t="s">
        <v>15383</v>
      </c>
      <c r="NRW9335" s="19" t="s">
        <v>15383</v>
      </c>
      <c r="NRX9335" s="19" t="s">
        <v>15383</v>
      </c>
      <c r="NRY9335" s="19" t="s">
        <v>15383</v>
      </c>
      <c r="NRZ9335" s="19" t="s">
        <v>15383</v>
      </c>
      <c r="NSA9335" s="19" t="s">
        <v>15383</v>
      </c>
      <c r="NSB9335" s="19" t="s">
        <v>15383</v>
      </c>
      <c r="NSC9335" s="19" t="s">
        <v>15383</v>
      </c>
      <c r="NSD9335" s="19" t="s">
        <v>15383</v>
      </c>
      <c r="NSE9335" s="19" t="s">
        <v>15383</v>
      </c>
      <c r="NSF9335" s="19" t="s">
        <v>15383</v>
      </c>
      <c r="NSG9335" s="19" t="s">
        <v>15383</v>
      </c>
      <c r="NSH9335" s="19" t="s">
        <v>15383</v>
      </c>
      <c r="NSI9335" s="19" t="s">
        <v>15383</v>
      </c>
      <c r="NSJ9335" s="19" t="s">
        <v>15383</v>
      </c>
      <c r="NSK9335" s="19" t="s">
        <v>15383</v>
      </c>
      <c r="NSL9335" s="19" t="s">
        <v>15383</v>
      </c>
      <c r="NSM9335" s="19" t="s">
        <v>15383</v>
      </c>
      <c r="NSN9335" s="19" t="s">
        <v>15383</v>
      </c>
      <c r="NSO9335" s="19" t="s">
        <v>15383</v>
      </c>
      <c r="NSP9335" s="19" t="s">
        <v>15383</v>
      </c>
      <c r="NSQ9335" s="19" t="s">
        <v>15383</v>
      </c>
      <c r="NSR9335" s="19" t="s">
        <v>15383</v>
      </c>
      <c r="NSS9335" s="19" t="s">
        <v>15383</v>
      </c>
      <c r="NST9335" s="19" t="s">
        <v>15383</v>
      </c>
      <c r="NSU9335" s="19" t="s">
        <v>15383</v>
      </c>
      <c r="NSV9335" s="19" t="s">
        <v>15383</v>
      </c>
      <c r="NSW9335" s="19" t="s">
        <v>15383</v>
      </c>
      <c r="NSX9335" s="19" t="s">
        <v>15383</v>
      </c>
      <c r="NSY9335" s="19" t="s">
        <v>15383</v>
      </c>
      <c r="NSZ9335" s="19" t="s">
        <v>15383</v>
      </c>
      <c r="NTA9335" s="19" t="s">
        <v>15383</v>
      </c>
      <c r="NTB9335" s="19" t="s">
        <v>15383</v>
      </c>
      <c r="NTC9335" s="19" t="s">
        <v>15383</v>
      </c>
      <c r="NTD9335" s="19" t="s">
        <v>15383</v>
      </c>
      <c r="NTE9335" s="19" t="s">
        <v>15383</v>
      </c>
      <c r="NTF9335" s="19" t="s">
        <v>15383</v>
      </c>
      <c r="NTG9335" s="19" t="s">
        <v>15383</v>
      </c>
      <c r="NTH9335" s="19" t="s">
        <v>15383</v>
      </c>
      <c r="NTI9335" s="19" t="s">
        <v>15383</v>
      </c>
      <c r="NTJ9335" s="19" t="s">
        <v>15383</v>
      </c>
      <c r="NTK9335" s="19" t="s">
        <v>15383</v>
      </c>
      <c r="NTL9335" s="19" t="s">
        <v>15383</v>
      </c>
      <c r="NTM9335" s="19" t="s">
        <v>15383</v>
      </c>
      <c r="NTN9335" s="19" t="s">
        <v>15383</v>
      </c>
      <c r="NTO9335" s="19" t="s">
        <v>15383</v>
      </c>
      <c r="NTP9335" s="19" t="s">
        <v>15383</v>
      </c>
      <c r="NTQ9335" s="19" t="s">
        <v>15383</v>
      </c>
      <c r="NTR9335" s="19" t="s">
        <v>15383</v>
      </c>
      <c r="NTS9335" s="19" t="s">
        <v>15383</v>
      </c>
      <c r="NTT9335" s="19" t="s">
        <v>15383</v>
      </c>
      <c r="NTU9335" s="19" t="s">
        <v>15383</v>
      </c>
      <c r="NTV9335" s="19" t="s">
        <v>15383</v>
      </c>
      <c r="NTW9335" s="19" t="s">
        <v>15383</v>
      </c>
      <c r="NTX9335" s="19" t="s">
        <v>15383</v>
      </c>
      <c r="NTY9335" s="19" t="s">
        <v>15383</v>
      </c>
      <c r="NTZ9335" s="19" t="s">
        <v>15383</v>
      </c>
      <c r="NUA9335" s="19" t="s">
        <v>15383</v>
      </c>
      <c r="NUB9335" s="19" t="s">
        <v>15383</v>
      </c>
      <c r="NUC9335" s="19" t="s">
        <v>15383</v>
      </c>
      <c r="NUD9335" s="19" t="s">
        <v>15383</v>
      </c>
      <c r="NUE9335" s="19" t="s">
        <v>15383</v>
      </c>
      <c r="NUF9335" s="19" t="s">
        <v>15383</v>
      </c>
      <c r="NUG9335" s="19" t="s">
        <v>15383</v>
      </c>
      <c r="NUH9335" s="19" t="s">
        <v>15383</v>
      </c>
      <c r="NUI9335" s="19" t="s">
        <v>15383</v>
      </c>
      <c r="NUJ9335" s="19" t="s">
        <v>15383</v>
      </c>
      <c r="NUK9335" s="19" t="s">
        <v>15383</v>
      </c>
      <c r="NUL9335" s="19" t="s">
        <v>15383</v>
      </c>
      <c r="NUM9335" s="19" t="s">
        <v>15383</v>
      </c>
      <c r="NUN9335" s="19" t="s">
        <v>15383</v>
      </c>
      <c r="NUO9335" s="19" t="s">
        <v>15383</v>
      </c>
      <c r="NUP9335" s="19" t="s">
        <v>15383</v>
      </c>
      <c r="NUQ9335" s="19" t="s">
        <v>15383</v>
      </c>
      <c r="NUR9335" s="19" t="s">
        <v>15383</v>
      </c>
      <c r="NUS9335" s="19" t="s">
        <v>15383</v>
      </c>
      <c r="NUT9335" s="19" t="s">
        <v>15383</v>
      </c>
      <c r="NUU9335" s="19" t="s">
        <v>15383</v>
      </c>
      <c r="NUV9335" s="19" t="s">
        <v>15383</v>
      </c>
      <c r="NUW9335" s="19" t="s">
        <v>15383</v>
      </c>
      <c r="NUX9335" s="19" t="s">
        <v>15383</v>
      </c>
      <c r="NUY9335" s="19" t="s">
        <v>15383</v>
      </c>
      <c r="NUZ9335" s="19" t="s">
        <v>15383</v>
      </c>
      <c r="NVA9335" s="19" t="s">
        <v>15383</v>
      </c>
      <c r="NVB9335" s="19" t="s">
        <v>15383</v>
      </c>
      <c r="NVC9335" s="19" t="s">
        <v>15383</v>
      </c>
      <c r="NVD9335" s="19" t="s">
        <v>15383</v>
      </c>
      <c r="NVE9335" s="19" t="s">
        <v>15383</v>
      </c>
      <c r="NVF9335" s="19" t="s">
        <v>15383</v>
      </c>
      <c r="NVG9335" s="19" t="s">
        <v>15383</v>
      </c>
      <c r="NVH9335" s="19" t="s">
        <v>15383</v>
      </c>
      <c r="NVI9335" s="19" t="s">
        <v>15383</v>
      </c>
      <c r="NVJ9335" s="19" t="s">
        <v>15383</v>
      </c>
      <c r="NVK9335" s="19" t="s">
        <v>15383</v>
      </c>
      <c r="NVL9335" s="19" t="s">
        <v>15383</v>
      </c>
      <c r="NVM9335" s="19" t="s">
        <v>15383</v>
      </c>
      <c r="NVN9335" s="19" t="s">
        <v>15383</v>
      </c>
      <c r="NVO9335" s="19" t="s">
        <v>15383</v>
      </c>
      <c r="NVP9335" s="19" t="s">
        <v>15383</v>
      </c>
      <c r="NVQ9335" s="19" t="s">
        <v>15383</v>
      </c>
      <c r="NVR9335" s="19" t="s">
        <v>15383</v>
      </c>
      <c r="NVS9335" s="19" t="s">
        <v>15383</v>
      </c>
      <c r="NVT9335" s="19" t="s">
        <v>15383</v>
      </c>
      <c r="NVU9335" s="19" t="s">
        <v>15383</v>
      </c>
      <c r="NVV9335" s="19" t="s">
        <v>15383</v>
      </c>
      <c r="NVW9335" s="19" t="s">
        <v>15383</v>
      </c>
      <c r="NVX9335" s="19" t="s">
        <v>15383</v>
      </c>
      <c r="NVY9335" s="19" t="s">
        <v>15383</v>
      </c>
      <c r="NVZ9335" s="19" t="s">
        <v>15383</v>
      </c>
      <c r="NWA9335" s="19" t="s">
        <v>15383</v>
      </c>
      <c r="NWB9335" s="19" t="s">
        <v>15383</v>
      </c>
      <c r="NWC9335" s="19" t="s">
        <v>15383</v>
      </c>
      <c r="NWD9335" s="19" t="s">
        <v>15383</v>
      </c>
      <c r="NWE9335" s="19" t="s">
        <v>15383</v>
      </c>
      <c r="NWF9335" s="19" t="s">
        <v>15383</v>
      </c>
      <c r="NWG9335" s="19" t="s">
        <v>15383</v>
      </c>
      <c r="NWH9335" s="19" t="s">
        <v>15383</v>
      </c>
      <c r="NWI9335" s="19" t="s">
        <v>15383</v>
      </c>
      <c r="NWJ9335" s="19" t="s">
        <v>15383</v>
      </c>
      <c r="NWK9335" s="19" t="s">
        <v>15383</v>
      </c>
      <c r="NWL9335" s="19" t="s">
        <v>15383</v>
      </c>
      <c r="NWM9335" s="19" t="s">
        <v>15383</v>
      </c>
      <c r="NWN9335" s="19" t="s">
        <v>15383</v>
      </c>
      <c r="NWO9335" s="19" t="s">
        <v>15383</v>
      </c>
      <c r="NWP9335" s="19" t="s">
        <v>15383</v>
      </c>
      <c r="NWQ9335" s="19" t="s">
        <v>15383</v>
      </c>
      <c r="NWR9335" s="19" t="s">
        <v>15383</v>
      </c>
      <c r="NWS9335" s="19" t="s">
        <v>15383</v>
      </c>
      <c r="NWT9335" s="19" t="s">
        <v>15383</v>
      </c>
      <c r="NWU9335" s="19" t="s">
        <v>15383</v>
      </c>
      <c r="NWV9335" s="19" t="s">
        <v>15383</v>
      </c>
      <c r="NWW9335" s="19" t="s">
        <v>15383</v>
      </c>
      <c r="NWX9335" s="19" t="s">
        <v>15383</v>
      </c>
      <c r="NWY9335" s="19" t="s">
        <v>15383</v>
      </c>
      <c r="NWZ9335" s="19" t="s">
        <v>15383</v>
      </c>
      <c r="NXA9335" s="19" t="s">
        <v>15383</v>
      </c>
      <c r="NXB9335" s="19" t="s">
        <v>15383</v>
      </c>
      <c r="NXC9335" s="19" t="s">
        <v>15383</v>
      </c>
      <c r="NXD9335" s="19" t="s">
        <v>15383</v>
      </c>
      <c r="NXE9335" s="19" t="s">
        <v>15383</v>
      </c>
      <c r="NXF9335" s="19" t="s">
        <v>15383</v>
      </c>
      <c r="NXG9335" s="19" t="s">
        <v>15383</v>
      </c>
      <c r="NXH9335" s="19" t="s">
        <v>15383</v>
      </c>
      <c r="NXI9335" s="19" t="s">
        <v>15383</v>
      </c>
      <c r="NXJ9335" s="19" t="s">
        <v>15383</v>
      </c>
      <c r="NXK9335" s="19" t="s">
        <v>15383</v>
      </c>
      <c r="NXL9335" s="19" t="s">
        <v>15383</v>
      </c>
      <c r="NXM9335" s="19" t="s">
        <v>15383</v>
      </c>
      <c r="NXN9335" s="19" t="s">
        <v>15383</v>
      </c>
      <c r="NXO9335" s="19" t="s">
        <v>15383</v>
      </c>
      <c r="NXP9335" s="19" t="s">
        <v>15383</v>
      </c>
      <c r="NXQ9335" s="19" t="s">
        <v>15383</v>
      </c>
      <c r="NXR9335" s="19" t="s">
        <v>15383</v>
      </c>
      <c r="NXS9335" s="19" t="s">
        <v>15383</v>
      </c>
      <c r="NXT9335" s="19" t="s">
        <v>15383</v>
      </c>
      <c r="NXU9335" s="19" t="s">
        <v>15383</v>
      </c>
      <c r="NXV9335" s="19" t="s">
        <v>15383</v>
      </c>
      <c r="NXW9335" s="19" t="s">
        <v>15383</v>
      </c>
      <c r="NXX9335" s="19" t="s">
        <v>15383</v>
      </c>
      <c r="NXY9335" s="19" t="s">
        <v>15383</v>
      </c>
      <c r="NXZ9335" s="19" t="s">
        <v>15383</v>
      </c>
      <c r="NYA9335" s="19" t="s">
        <v>15383</v>
      </c>
      <c r="NYB9335" s="19" t="s">
        <v>15383</v>
      </c>
      <c r="NYC9335" s="19" t="s">
        <v>15383</v>
      </c>
      <c r="NYD9335" s="19" t="s">
        <v>15383</v>
      </c>
      <c r="NYE9335" s="19" t="s">
        <v>15383</v>
      </c>
      <c r="NYF9335" s="19" t="s">
        <v>15383</v>
      </c>
      <c r="NYG9335" s="19" t="s">
        <v>15383</v>
      </c>
      <c r="NYH9335" s="19" t="s">
        <v>15383</v>
      </c>
      <c r="NYI9335" s="19" t="s">
        <v>15383</v>
      </c>
      <c r="NYJ9335" s="19" t="s">
        <v>15383</v>
      </c>
      <c r="NYK9335" s="19" t="s">
        <v>15383</v>
      </c>
      <c r="NYL9335" s="19" t="s">
        <v>15383</v>
      </c>
      <c r="NYM9335" s="19" t="s">
        <v>15383</v>
      </c>
      <c r="NYN9335" s="19" t="s">
        <v>15383</v>
      </c>
      <c r="NYO9335" s="19" t="s">
        <v>15383</v>
      </c>
      <c r="NYP9335" s="19" t="s">
        <v>15383</v>
      </c>
      <c r="NYQ9335" s="19" t="s">
        <v>15383</v>
      </c>
      <c r="NYR9335" s="19" t="s">
        <v>15383</v>
      </c>
      <c r="NYS9335" s="19" t="s">
        <v>15383</v>
      </c>
      <c r="NYT9335" s="19" t="s">
        <v>15383</v>
      </c>
      <c r="NYU9335" s="19" t="s">
        <v>15383</v>
      </c>
      <c r="NYV9335" s="19" t="s">
        <v>15383</v>
      </c>
      <c r="NYW9335" s="19" t="s">
        <v>15383</v>
      </c>
      <c r="NYX9335" s="19" t="s">
        <v>15383</v>
      </c>
      <c r="NYY9335" s="19" t="s">
        <v>15383</v>
      </c>
      <c r="NYZ9335" s="19" t="s">
        <v>15383</v>
      </c>
      <c r="NZA9335" s="19" t="s">
        <v>15383</v>
      </c>
      <c r="NZB9335" s="19" t="s">
        <v>15383</v>
      </c>
      <c r="NZC9335" s="19" t="s">
        <v>15383</v>
      </c>
      <c r="NZD9335" s="19" t="s">
        <v>15383</v>
      </c>
      <c r="NZE9335" s="19" t="s">
        <v>15383</v>
      </c>
      <c r="NZF9335" s="19" t="s">
        <v>15383</v>
      </c>
      <c r="NZG9335" s="19" t="s">
        <v>15383</v>
      </c>
      <c r="NZH9335" s="19" t="s">
        <v>15383</v>
      </c>
      <c r="NZI9335" s="19" t="s">
        <v>15383</v>
      </c>
      <c r="NZJ9335" s="19" t="s">
        <v>15383</v>
      </c>
      <c r="NZK9335" s="19" t="s">
        <v>15383</v>
      </c>
      <c r="NZL9335" s="19" t="s">
        <v>15383</v>
      </c>
      <c r="NZM9335" s="19" t="s">
        <v>15383</v>
      </c>
      <c r="NZN9335" s="19" t="s">
        <v>15383</v>
      </c>
      <c r="NZO9335" s="19" t="s">
        <v>15383</v>
      </c>
      <c r="NZP9335" s="19" t="s">
        <v>15383</v>
      </c>
      <c r="NZQ9335" s="19" t="s">
        <v>15383</v>
      </c>
      <c r="NZR9335" s="19" t="s">
        <v>15383</v>
      </c>
      <c r="NZS9335" s="19" t="s">
        <v>15383</v>
      </c>
      <c r="NZT9335" s="19" t="s">
        <v>15383</v>
      </c>
      <c r="NZU9335" s="19" t="s">
        <v>15383</v>
      </c>
      <c r="NZV9335" s="19" t="s">
        <v>15383</v>
      </c>
      <c r="NZW9335" s="19" t="s">
        <v>15383</v>
      </c>
      <c r="NZX9335" s="19" t="s">
        <v>15383</v>
      </c>
      <c r="NZY9335" s="19" t="s">
        <v>15383</v>
      </c>
      <c r="NZZ9335" s="19" t="s">
        <v>15383</v>
      </c>
      <c r="OAA9335" s="19" t="s">
        <v>15383</v>
      </c>
      <c r="OAB9335" s="19" t="s">
        <v>15383</v>
      </c>
      <c r="OAC9335" s="19" t="s">
        <v>15383</v>
      </c>
      <c r="OAD9335" s="19" t="s">
        <v>15383</v>
      </c>
      <c r="OAE9335" s="19" t="s">
        <v>15383</v>
      </c>
      <c r="OAF9335" s="19" t="s">
        <v>15383</v>
      </c>
      <c r="OAG9335" s="19" t="s">
        <v>15383</v>
      </c>
      <c r="OAH9335" s="19" t="s">
        <v>15383</v>
      </c>
      <c r="OAI9335" s="19" t="s">
        <v>15383</v>
      </c>
      <c r="OAJ9335" s="19" t="s">
        <v>15383</v>
      </c>
      <c r="OAK9335" s="19" t="s">
        <v>15383</v>
      </c>
      <c r="OAL9335" s="19" t="s">
        <v>15383</v>
      </c>
      <c r="OAM9335" s="19" t="s">
        <v>15383</v>
      </c>
      <c r="OAN9335" s="19" t="s">
        <v>15383</v>
      </c>
      <c r="OAO9335" s="19" t="s">
        <v>15383</v>
      </c>
      <c r="OAP9335" s="19" t="s">
        <v>15383</v>
      </c>
      <c r="OAQ9335" s="19" t="s">
        <v>15383</v>
      </c>
      <c r="OAR9335" s="19" t="s">
        <v>15383</v>
      </c>
      <c r="OAS9335" s="19" t="s">
        <v>15383</v>
      </c>
      <c r="OAT9335" s="19" t="s">
        <v>15383</v>
      </c>
      <c r="OAU9335" s="19" t="s">
        <v>15383</v>
      </c>
      <c r="OAV9335" s="19" t="s">
        <v>15383</v>
      </c>
      <c r="OAW9335" s="19" t="s">
        <v>15383</v>
      </c>
      <c r="OAX9335" s="19" t="s">
        <v>15383</v>
      </c>
      <c r="OAY9335" s="19" t="s">
        <v>15383</v>
      </c>
      <c r="OAZ9335" s="19" t="s">
        <v>15383</v>
      </c>
      <c r="OBA9335" s="19" t="s">
        <v>15383</v>
      </c>
      <c r="OBB9335" s="19" t="s">
        <v>15383</v>
      </c>
      <c r="OBC9335" s="19" t="s">
        <v>15383</v>
      </c>
      <c r="OBD9335" s="19" t="s">
        <v>15383</v>
      </c>
      <c r="OBE9335" s="19" t="s">
        <v>15383</v>
      </c>
      <c r="OBF9335" s="19" t="s">
        <v>15383</v>
      </c>
      <c r="OBG9335" s="19" t="s">
        <v>15383</v>
      </c>
      <c r="OBH9335" s="19" t="s">
        <v>15383</v>
      </c>
      <c r="OBI9335" s="19" t="s">
        <v>15383</v>
      </c>
      <c r="OBJ9335" s="19" t="s">
        <v>15383</v>
      </c>
      <c r="OBK9335" s="19" t="s">
        <v>15383</v>
      </c>
      <c r="OBL9335" s="19" t="s">
        <v>15383</v>
      </c>
      <c r="OBM9335" s="19" t="s">
        <v>15383</v>
      </c>
      <c r="OBN9335" s="19" t="s">
        <v>15383</v>
      </c>
      <c r="OBO9335" s="19" t="s">
        <v>15383</v>
      </c>
      <c r="OBP9335" s="19" t="s">
        <v>15383</v>
      </c>
      <c r="OBQ9335" s="19" t="s">
        <v>15383</v>
      </c>
      <c r="OBR9335" s="19" t="s">
        <v>15383</v>
      </c>
      <c r="OBS9335" s="19" t="s">
        <v>15383</v>
      </c>
      <c r="OBT9335" s="19" t="s">
        <v>15383</v>
      </c>
      <c r="OBU9335" s="19" t="s">
        <v>15383</v>
      </c>
      <c r="OBV9335" s="19" t="s">
        <v>15383</v>
      </c>
      <c r="OBW9335" s="19" t="s">
        <v>15383</v>
      </c>
      <c r="OBX9335" s="19" t="s">
        <v>15383</v>
      </c>
      <c r="OBY9335" s="19" t="s">
        <v>15383</v>
      </c>
      <c r="OBZ9335" s="19" t="s">
        <v>15383</v>
      </c>
      <c r="OCA9335" s="19" t="s">
        <v>15383</v>
      </c>
      <c r="OCB9335" s="19" t="s">
        <v>15383</v>
      </c>
      <c r="OCC9335" s="19" t="s">
        <v>15383</v>
      </c>
      <c r="OCD9335" s="19" t="s">
        <v>15383</v>
      </c>
      <c r="OCE9335" s="19" t="s">
        <v>15383</v>
      </c>
      <c r="OCF9335" s="19" t="s">
        <v>15383</v>
      </c>
      <c r="OCG9335" s="19" t="s">
        <v>15383</v>
      </c>
      <c r="OCH9335" s="19" t="s">
        <v>15383</v>
      </c>
      <c r="OCI9335" s="19" t="s">
        <v>15383</v>
      </c>
      <c r="OCJ9335" s="19" t="s">
        <v>15383</v>
      </c>
      <c r="OCK9335" s="19" t="s">
        <v>15383</v>
      </c>
      <c r="OCL9335" s="19" t="s">
        <v>15383</v>
      </c>
      <c r="OCM9335" s="19" t="s">
        <v>15383</v>
      </c>
      <c r="OCN9335" s="19" t="s">
        <v>15383</v>
      </c>
      <c r="OCO9335" s="19" t="s">
        <v>15383</v>
      </c>
      <c r="OCP9335" s="19" t="s">
        <v>15383</v>
      </c>
      <c r="OCQ9335" s="19" t="s">
        <v>15383</v>
      </c>
      <c r="OCR9335" s="19" t="s">
        <v>15383</v>
      </c>
      <c r="OCS9335" s="19" t="s">
        <v>15383</v>
      </c>
      <c r="OCT9335" s="19" t="s">
        <v>15383</v>
      </c>
      <c r="OCU9335" s="19" t="s">
        <v>15383</v>
      </c>
      <c r="OCV9335" s="19" t="s">
        <v>15383</v>
      </c>
      <c r="OCW9335" s="19" t="s">
        <v>15383</v>
      </c>
      <c r="OCX9335" s="19" t="s">
        <v>15383</v>
      </c>
      <c r="OCY9335" s="19" t="s">
        <v>15383</v>
      </c>
      <c r="OCZ9335" s="19" t="s">
        <v>15383</v>
      </c>
      <c r="ODA9335" s="19" t="s">
        <v>15383</v>
      </c>
      <c r="ODB9335" s="19" t="s">
        <v>15383</v>
      </c>
      <c r="ODC9335" s="19" t="s">
        <v>15383</v>
      </c>
      <c r="ODD9335" s="19" t="s">
        <v>15383</v>
      </c>
      <c r="ODE9335" s="19" t="s">
        <v>15383</v>
      </c>
      <c r="ODF9335" s="19" t="s">
        <v>15383</v>
      </c>
      <c r="ODG9335" s="19" t="s">
        <v>15383</v>
      </c>
      <c r="ODH9335" s="19" t="s">
        <v>15383</v>
      </c>
      <c r="ODI9335" s="19" t="s">
        <v>15383</v>
      </c>
      <c r="ODJ9335" s="19" t="s">
        <v>15383</v>
      </c>
      <c r="ODK9335" s="19" t="s">
        <v>15383</v>
      </c>
      <c r="ODL9335" s="19" t="s">
        <v>15383</v>
      </c>
      <c r="ODM9335" s="19" t="s">
        <v>15383</v>
      </c>
      <c r="ODN9335" s="19" t="s">
        <v>15383</v>
      </c>
      <c r="ODO9335" s="19" t="s">
        <v>15383</v>
      </c>
      <c r="ODP9335" s="19" t="s">
        <v>15383</v>
      </c>
      <c r="ODQ9335" s="19" t="s">
        <v>15383</v>
      </c>
      <c r="ODR9335" s="19" t="s">
        <v>15383</v>
      </c>
      <c r="ODS9335" s="19" t="s">
        <v>15383</v>
      </c>
      <c r="ODT9335" s="19" t="s">
        <v>15383</v>
      </c>
      <c r="ODU9335" s="19" t="s">
        <v>15383</v>
      </c>
      <c r="ODV9335" s="19" t="s">
        <v>15383</v>
      </c>
      <c r="ODW9335" s="19" t="s">
        <v>15383</v>
      </c>
      <c r="ODX9335" s="19" t="s">
        <v>15383</v>
      </c>
      <c r="ODY9335" s="19" t="s">
        <v>15383</v>
      </c>
      <c r="ODZ9335" s="19" t="s">
        <v>15383</v>
      </c>
      <c r="OEA9335" s="19" t="s">
        <v>15383</v>
      </c>
      <c r="OEB9335" s="19" t="s">
        <v>15383</v>
      </c>
      <c r="OEC9335" s="19" t="s">
        <v>15383</v>
      </c>
      <c r="OED9335" s="19" t="s">
        <v>15383</v>
      </c>
      <c r="OEE9335" s="19" t="s">
        <v>15383</v>
      </c>
      <c r="OEF9335" s="19" t="s">
        <v>15383</v>
      </c>
      <c r="OEG9335" s="19" t="s">
        <v>15383</v>
      </c>
      <c r="OEH9335" s="19" t="s">
        <v>15383</v>
      </c>
      <c r="OEI9335" s="19" t="s">
        <v>15383</v>
      </c>
      <c r="OEJ9335" s="19" t="s">
        <v>15383</v>
      </c>
      <c r="OEK9335" s="19" t="s">
        <v>15383</v>
      </c>
      <c r="OEL9335" s="19" t="s">
        <v>15383</v>
      </c>
      <c r="OEM9335" s="19" t="s">
        <v>15383</v>
      </c>
      <c r="OEN9335" s="19" t="s">
        <v>15383</v>
      </c>
      <c r="OEO9335" s="19" t="s">
        <v>15383</v>
      </c>
      <c r="OEP9335" s="19" t="s">
        <v>15383</v>
      </c>
      <c r="OEQ9335" s="19" t="s">
        <v>15383</v>
      </c>
      <c r="OER9335" s="19" t="s">
        <v>15383</v>
      </c>
      <c r="OES9335" s="19" t="s">
        <v>15383</v>
      </c>
      <c r="OET9335" s="19" t="s">
        <v>15383</v>
      </c>
      <c r="OEU9335" s="19" t="s">
        <v>15383</v>
      </c>
      <c r="OEV9335" s="19" t="s">
        <v>15383</v>
      </c>
      <c r="OEW9335" s="19" t="s">
        <v>15383</v>
      </c>
      <c r="OEX9335" s="19" t="s">
        <v>15383</v>
      </c>
      <c r="OEY9335" s="19" t="s">
        <v>15383</v>
      </c>
      <c r="OEZ9335" s="19" t="s">
        <v>15383</v>
      </c>
      <c r="OFA9335" s="19" t="s">
        <v>15383</v>
      </c>
      <c r="OFB9335" s="19" t="s">
        <v>15383</v>
      </c>
      <c r="OFC9335" s="19" t="s">
        <v>15383</v>
      </c>
      <c r="OFD9335" s="19" t="s">
        <v>15383</v>
      </c>
      <c r="OFE9335" s="19" t="s">
        <v>15383</v>
      </c>
      <c r="OFF9335" s="19" t="s">
        <v>15383</v>
      </c>
      <c r="OFG9335" s="19" t="s">
        <v>15383</v>
      </c>
      <c r="OFH9335" s="19" t="s">
        <v>15383</v>
      </c>
      <c r="OFI9335" s="19" t="s">
        <v>15383</v>
      </c>
      <c r="OFJ9335" s="19" t="s">
        <v>15383</v>
      </c>
      <c r="OFK9335" s="19" t="s">
        <v>15383</v>
      </c>
      <c r="OFL9335" s="19" t="s">
        <v>15383</v>
      </c>
      <c r="OFM9335" s="19" t="s">
        <v>15383</v>
      </c>
      <c r="OFN9335" s="19" t="s">
        <v>15383</v>
      </c>
      <c r="OFO9335" s="19" t="s">
        <v>15383</v>
      </c>
      <c r="OFP9335" s="19" t="s">
        <v>15383</v>
      </c>
      <c r="OFQ9335" s="19" t="s">
        <v>15383</v>
      </c>
      <c r="OFR9335" s="19" t="s">
        <v>15383</v>
      </c>
      <c r="OFS9335" s="19" t="s">
        <v>15383</v>
      </c>
      <c r="OFT9335" s="19" t="s">
        <v>15383</v>
      </c>
      <c r="OFU9335" s="19" t="s">
        <v>15383</v>
      </c>
      <c r="OFV9335" s="19" t="s">
        <v>15383</v>
      </c>
      <c r="OFW9335" s="19" t="s">
        <v>15383</v>
      </c>
      <c r="OFX9335" s="19" t="s">
        <v>15383</v>
      </c>
      <c r="OFY9335" s="19" t="s">
        <v>15383</v>
      </c>
      <c r="OFZ9335" s="19" t="s">
        <v>15383</v>
      </c>
      <c r="OGA9335" s="19" t="s">
        <v>15383</v>
      </c>
      <c r="OGB9335" s="19" t="s">
        <v>15383</v>
      </c>
      <c r="OGC9335" s="19" t="s">
        <v>15383</v>
      </c>
      <c r="OGD9335" s="19" t="s">
        <v>15383</v>
      </c>
      <c r="OGE9335" s="19" t="s">
        <v>15383</v>
      </c>
      <c r="OGF9335" s="19" t="s">
        <v>15383</v>
      </c>
      <c r="OGG9335" s="19" t="s">
        <v>15383</v>
      </c>
      <c r="OGH9335" s="19" t="s">
        <v>15383</v>
      </c>
      <c r="OGI9335" s="19" t="s">
        <v>15383</v>
      </c>
      <c r="OGJ9335" s="19" t="s">
        <v>15383</v>
      </c>
      <c r="OGK9335" s="19" t="s">
        <v>15383</v>
      </c>
      <c r="OGL9335" s="19" t="s">
        <v>15383</v>
      </c>
      <c r="OGM9335" s="19" t="s">
        <v>15383</v>
      </c>
      <c r="OGN9335" s="19" t="s">
        <v>15383</v>
      </c>
      <c r="OGO9335" s="19" t="s">
        <v>15383</v>
      </c>
      <c r="OGP9335" s="19" t="s">
        <v>15383</v>
      </c>
      <c r="OGQ9335" s="19" t="s">
        <v>15383</v>
      </c>
      <c r="OGR9335" s="19" t="s">
        <v>15383</v>
      </c>
      <c r="OGS9335" s="19" t="s">
        <v>15383</v>
      </c>
      <c r="OGT9335" s="19" t="s">
        <v>15383</v>
      </c>
      <c r="OGU9335" s="19" t="s">
        <v>15383</v>
      </c>
      <c r="OGV9335" s="19" t="s">
        <v>15383</v>
      </c>
      <c r="OGW9335" s="19" t="s">
        <v>15383</v>
      </c>
      <c r="OGX9335" s="19" t="s">
        <v>15383</v>
      </c>
      <c r="OGY9335" s="19" t="s">
        <v>15383</v>
      </c>
      <c r="OGZ9335" s="19" t="s">
        <v>15383</v>
      </c>
      <c r="OHA9335" s="19" t="s">
        <v>15383</v>
      </c>
      <c r="OHB9335" s="19" t="s">
        <v>15383</v>
      </c>
      <c r="OHC9335" s="19" t="s">
        <v>15383</v>
      </c>
      <c r="OHD9335" s="19" t="s">
        <v>15383</v>
      </c>
      <c r="OHE9335" s="19" t="s">
        <v>15383</v>
      </c>
      <c r="OHF9335" s="19" t="s">
        <v>15383</v>
      </c>
      <c r="OHG9335" s="19" t="s">
        <v>15383</v>
      </c>
      <c r="OHH9335" s="19" t="s">
        <v>15383</v>
      </c>
      <c r="OHI9335" s="19" t="s">
        <v>15383</v>
      </c>
      <c r="OHJ9335" s="19" t="s">
        <v>15383</v>
      </c>
      <c r="OHK9335" s="19" t="s">
        <v>15383</v>
      </c>
      <c r="OHL9335" s="19" t="s">
        <v>15383</v>
      </c>
      <c r="OHM9335" s="19" t="s">
        <v>15383</v>
      </c>
      <c r="OHN9335" s="19" t="s">
        <v>15383</v>
      </c>
      <c r="OHO9335" s="19" t="s">
        <v>15383</v>
      </c>
      <c r="OHP9335" s="19" t="s">
        <v>15383</v>
      </c>
      <c r="OHQ9335" s="19" t="s">
        <v>15383</v>
      </c>
      <c r="OHR9335" s="19" t="s">
        <v>15383</v>
      </c>
      <c r="OHS9335" s="19" t="s">
        <v>15383</v>
      </c>
      <c r="OHT9335" s="19" t="s">
        <v>15383</v>
      </c>
      <c r="OHU9335" s="19" t="s">
        <v>15383</v>
      </c>
      <c r="OHV9335" s="19" t="s">
        <v>15383</v>
      </c>
      <c r="OHW9335" s="19" t="s">
        <v>15383</v>
      </c>
      <c r="OHX9335" s="19" t="s">
        <v>15383</v>
      </c>
      <c r="OHY9335" s="19" t="s">
        <v>15383</v>
      </c>
      <c r="OHZ9335" s="19" t="s">
        <v>15383</v>
      </c>
      <c r="OIA9335" s="19" t="s">
        <v>15383</v>
      </c>
      <c r="OIB9335" s="19" t="s">
        <v>15383</v>
      </c>
      <c r="OIC9335" s="19" t="s">
        <v>15383</v>
      </c>
      <c r="OID9335" s="19" t="s">
        <v>15383</v>
      </c>
      <c r="OIE9335" s="19" t="s">
        <v>15383</v>
      </c>
      <c r="OIF9335" s="19" t="s">
        <v>15383</v>
      </c>
      <c r="OIG9335" s="19" t="s">
        <v>15383</v>
      </c>
      <c r="OIH9335" s="19" t="s">
        <v>15383</v>
      </c>
      <c r="OII9335" s="19" t="s">
        <v>15383</v>
      </c>
      <c r="OIJ9335" s="19" t="s">
        <v>15383</v>
      </c>
      <c r="OIK9335" s="19" t="s">
        <v>15383</v>
      </c>
      <c r="OIL9335" s="19" t="s">
        <v>15383</v>
      </c>
      <c r="OIM9335" s="19" t="s">
        <v>15383</v>
      </c>
      <c r="OIN9335" s="19" t="s">
        <v>15383</v>
      </c>
      <c r="OIO9335" s="19" t="s">
        <v>15383</v>
      </c>
      <c r="OIP9335" s="19" t="s">
        <v>15383</v>
      </c>
      <c r="OIQ9335" s="19" t="s">
        <v>15383</v>
      </c>
      <c r="OIR9335" s="19" t="s">
        <v>15383</v>
      </c>
      <c r="OIS9335" s="19" t="s">
        <v>15383</v>
      </c>
      <c r="OIT9335" s="19" t="s">
        <v>15383</v>
      </c>
      <c r="OIU9335" s="19" t="s">
        <v>15383</v>
      </c>
      <c r="OIV9335" s="19" t="s">
        <v>15383</v>
      </c>
      <c r="OIW9335" s="19" t="s">
        <v>15383</v>
      </c>
      <c r="OIX9335" s="19" t="s">
        <v>15383</v>
      </c>
      <c r="OIY9335" s="19" t="s">
        <v>15383</v>
      </c>
      <c r="OIZ9335" s="19" t="s">
        <v>15383</v>
      </c>
      <c r="OJA9335" s="19" t="s">
        <v>15383</v>
      </c>
      <c r="OJB9335" s="19" t="s">
        <v>15383</v>
      </c>
      <c r="OJC9335" s="19" t="s">
        <v>15383</v>
      </c>
      <c r="OJD9335" s="19" t="s">
        <v>15383</v>
      </c>
      <c r="OJE9335" s="19" t="s">
        <v>15383</v>
      </c>
      <c r="OJF9335" s="19" t="s">
        <v>15383</v>
      </c>
      <c r="OJG9335" s="19" t="s">
        <v>15383</v>
      </c>
      <c r="OJH9335" s="19" t="s">
        <v>15383</v>
      </c>
      <c r="OJI9335" s="19" t="s">
        <v>15383</v>
      </c>
      <c r="OJJ9335" s="19" t="s">
        <v>15383</v>
      </c>
      <c r="OJK9335" s="19" t="s">
        <v>15383</v>
      </c>
      <c r="OJL9335" s="19" t="s">
        <v>15383</v>
      </c>
      <c r="OJM9335" s="19" t="s">
        <v>15383</v>
      </c>
      <c r="OJN9335" s="19" t="s">
        <v>15383</v>
      </c>
      <c r="OJO9335" s="19" t="s">
        <v>15383</v>
      </c>
      <c r="OJP9335" s="19" t="s">
        <v>15383</v>
      </c>
      <c r="OJQ9335" s="19" t="s">
        <v>15383</v>
      </c>
      <c r="OJR9335" s="19" t="s">
        <v>15383</v>
      </c>
      <c r="OJS9335" s="19" t="s">
        <v>15383</v>
      </c>
      <c r="OJT9335" s="19" t="s">
        <v>15383</v>
      </c>
      <c r="OJU9335" s="19" t="s">
        <v>15383</v>
      </c>
      <c r="OJV9335" s="19" t="s">
        <v>15383</v>
      </c>
      <c r="OJW9335" s="19" t="s">
        <v>15383</v>
      </c>
      <c r="OJX9335" s="19" t="s">
        <v>15383</v>
      </c>
      <c r="OJY9335" s="19" t="s">
        <v>15383</v>
      </c>
      <c r="OJZ9335" s="19" t="s">
        <v>15383</v>
      </c>
      <c r="OKA9335" s="19" t="s">
        <v>15383</v>
      </c>
      <c r="OKB9335" s="19" t="s">
        <v>15383</v>
      </c>
      <c r="OKC9335" s="19" t="s">
        <v>15383</v>
      </c>
      <c r="OKD9335" s="19" t="s">
        <v>15383</v>
      </c>
      <c r="OKE9335" s="19" t="s">
        <v>15383</v>
      </c>
      <c r="OKF9335" s="19" t="s">
        <v>15383</v>
      </c>
      <c r="OKG9335" s="19" t="s">
        <v>15383</v>
      </c>
      <c r="OKH9335" s="19" t="s">
        <v>15383</v>
      </c>
      <c r="OKI9335" s="19" t="s">
        <v>15383</v>
      </c>
      <c r="OKJ9335" s="19" t="s">
        <v>15383</v>
      </c>
      <c r="OKK9335" s="19" t="s">
        <v>15383</v>
      </c>
      <c r="OKL9335" s="19" t="s">
        <v>15383</v>
      </c>
      <c r="OKM9335" s="19" t="s">
        <v>15383</v>
      </c>
      <c r="OKN9335" s="19" t="s">
        <v>15383</v>
      </c>
      <c r="OKO9335" s="19" t="s">
        <v>15383</v>
      </c>
      <c r="OKP9335" s="19" t="s">
        <v>15383</v>
      </c>
      <c r="OKQ9335" s="19" t="s">
        <v>15383</v>
      </c>
      <c r="OKR9335" s="19" t="s">
        <v>15383</v>
      </c>
      <c r="OKS9335" s="19" t="s">
        <v>15383</v>
      </c>
      <c r="OKT9335" s="19" t="s">
        <v>15383</v>
      </c>
      <c r="OKU9335" s="19" t="s">
        <v>15383</v>
      </c>
      <c r="OKV9335" s="19" t="s">
        <v>15383</v>
      </c>
      <c r="OKW9335" s="19" t="s">
        <v>15383</v>
      </c>
      <c r="OKX9335" s="19" t="s">
        <v>15383</v>
      </c>
      <c r="OKY9335" s="19" t="s">
        <v>15383</v>
      </c>
      <c r="OKZ9335" s="19" t="s">
        <v>15383</v>
      </c>
      <c r="OLA9335" s="19" t="s">
        <v>15383</v>
      </c>
      <c r="OLB9335" s="19" t="s">
        <v>15383</v>
      </c>
      <c r="OLC9335" s="19" t="s">
        <v>15383</v>
      </c>
      <c r="OLD9335" s="19" t="s">
        <v>15383</v>
      </c>
      <c r="OLE9335" s="19" t="s">
        <v>15383</v>
      </c>
      <c r="OLF9335" s="19" t="s">
        <v>15383</v>
      </c>
      <c r="OLG9335" s="19" t="s">
        <v>15383</v>
      </c>
      <c r="OLH9335" s="19" t="s">
        <v>15383</v>
      </c>
      <c r="OLI9335" s="19" t="s">
        <v>15383</v>
      </c>
      <c r="OLJ9335" s="19" t="s">
        <v>15383</v>
      </c>
      <c r="OLK9335" s="19" t="s">
        <v>15383</v>
      </c>
      <c r="OLL9335" s="19" t="s">
        <v>15383</v>
      </c>
      <c r="OLM9335" s="19" t="s">
        <v>15383</v>
      </c>
      <c r="OLN9335" s="19" t="s">
        <v>15383</v>
      </c>
      <c r="OLO9335" s="19" t="s">
        <v>15383</v>
      </c>
      <c r="OLP9335" s="19" t="s">
        <v>15383</v>
      </c>
      <c r="OLQ9335" s="19" t="s">
        <v>15383</v>
      </c>
      <c r="OLR9335" s="19" t="s">
        <v>15383</v>
      </c>
      <c r="OLS9335" s="19" t="s">
        <v>15383</v>
      </c>
      <c r="OLT9335" s="19" t="s">
        <v>15383</v>
      </c>
      <c r="OLU9335" s="19" t="s">
        <v>15383</v>
      </c>
      <c r="OLV9335" s="19" t="s">
        <v>15383</v>
      </c>
      <c r="OLW9335" s="19" t="s">
        <v>15383</v>
      </c>
      <c r="OLX9335" s="19" t="s">
        <v>15383</v>
      </c>
      <c r="OLY9335" s="19" t="s">
        <v>15383</v>
      </c>
      <c r="OLZ9335" s="19" t="s">
        <v>15383</v>
      </c>
      <c r="OMA9335" s="19" t="s">
        <v>15383</v>
      </c>
      <c r="OMB9335" s="19" t="s">
        <v>15383</v>
      </c>
      <c r="OMC9335" s="19" t="s">
        <v>15383</v>
      </c>
      <c r="OMD9335" s="19" t="s">
        <v>15383</v>
      </c>
      <c r="OME9335" s="19" t="s">
        <v>15383</v>
      </c>
      <c r="OMF9335" s="19" t="s">
        <v>15383</v>
      </c>
      <c r="OMG9335" s="19" t="s">
        <v>15383</v>
      </c>
      <c r="OMH9335" s="19" t="s">
        <v>15383</v>
      </c>
      <c r="OMI9335" s="19" t="s">
        <v>15383</v>
      </c>
      <c r="OMJ9335" s="19" t="s">
        <v>15383</v>
      </c>
      <c r="OMK9335" s="19" t="s">
        <v>15383</v>
      </c>
      <c r="OML9335" s="19" t="s">
        <v>15383</v>
      </c>
      <c r="OMM9335" s="19" t="s">
        <v>15383</v>
      </c>
      <c r="OMN9335" s="19" t="s">
        <v>15383</v>
      </c>
      <c r="OMO9335" s="19" t="s">
        <v>15383</v>
      </c>
      <c r="OMP9335" s="19" t="s">
        <v>15383</v>
      </c>
      <c r="OMQ9335" s="19" t="s">
        <v>15383</v>
      </c>
      <c r="OMR9335" s="19" t="s">
        <v>15383</v>
      </c>
      <c r="OMS9335" s="19" t="s">
        <v>15383</v>
      </c>
      <c r="OMT9335" s="19" t="s">
        <v>15383</v>
      </c>
      <c r="OMU9335" s="19" t="s">
        <v>15383</v>
      </c>
      <c r="OMV9335" s="19" t="s">
        <v>15383</v>
      </c>
      <c r="OMW9335" s="19" t="s">
        <v>15383</v>
      </c>
      <c r="OMX9335" s="19" t="s">
        <v>15383</v>
      </c>
      <c r="OMY9335" s="19" t="s">
        <v>15383</v>
      </c>
      <c r="OMZ9335" s="19" t="s">
        <v>15383</v>
      </c>
      <c r="ONA9335" s="19" t="s">
        <v>15383</v>
      </c>
      <c r="ONB9335" s="19" t="s">
        <v>15383</v>
      </c>
      <c r="ONC9335" s="19" t="s">
        <v>15383</v>
      </c>
      <c r="OND9335" s="19" t="s">
        <v>15383</v>
      </c>
      <c r="ONE9335" s="19" t="s">
        <v>15383</v>
      </c>
      <c r="ONF9335" s="19" t="s">
        <v>15383</v>
      </c>
      <c r="ONG9335" s="19" t="s">
        <v>15383</v>
      </c>
      <c r="ONH9335" s="19" t="s">
        <v>15383</v>
      </c>
      <c r="ONI9335" s="19" t="s">
        <v>15383</v>
      </c>
      <c r="ONJ9335" s="19" t="s">
        <v>15383</v>
      </c>
      <c r="ONK9335" s="19" t="s">
        <v>15383</v>
      </c>
      <c r="ONL9335" s="19" t="s">
        <v>15383</v>
      </c>
      <c r="ONM9335" s="19" t="s">
        <v>15383</v>
      </c>
      <c r="ONN9335" s="19" t="s">
        <v>15383</v>
      </c>
      <c r="ONO9335" s="19" t="s">
        <v>15383</v>
      </c>
      <c r="ONP9335" s="19" t="s">
        <v>15383</v>
      </c>
      <c r="ONQ9335" s="19" t="s">
        <v>15383</v>
      </c>
      <c r="ONR9335" s="19" t="s">
        <v>15383</v>
      </c>
      <c r="ONS9335" s="19" t="s">
        <v>15383</v>
      </c>
      <c r="ONT9335" s="19" t="s">
        <v>15383</v>
      </c>
      <c r="ONU9335" s="19" t="s">
        <v>15383</v>
      </c>
      <c r="ONV9335" s="19" t="s">
        <v>15383</v>
      </c>
      <c r="ONW9335" s="19" t="s">
        <v>15383</v>
      </c>
      <c r="ONX9335" s="19" t="s">
        <v>15383</v>
      </c>
      <c r="ONY9335" s="19" t="s">
        <v>15383</v>
      </c>
      <c r="ONZ9335" s="19" t="s">
        <v>15383</v>
      </c>
      <c r="OOA9335" s="19" t="s">
        <v>15383</v>
      </c>
      <c r="OOB9335" s="19" t="s">
        <v>15383</v>
      </c>
      <c r="OOC9335" s="19" t="s">
        <v>15383</v>
      </c>
      <c r="OOD9335" s="19" t="s">
        <v>15383</v>
      </c>
      <c r="OOE9335" s="19" t="s">
        <v>15383</v>
      </c>
      <c r="OOF9335" s="19" t="s">
        <v>15383</v>
      </c>
      <c r="OOG9335" s="19" t="s">
        <v>15383</v>
      </c>
      <c r="OOH9335" s="19" t="s">
        <v>15383</v>
      </c>
      <c r="OOI9335" s="19" t="s">
        <v>15383</v>
      </c>
      <c r="OOJ9335" s="19" t="s">
        <v>15383</v>
      </c>
      <c r="OOK9335" s="19" t="s">
        <v>15383</v>
      </c>
      <c r="OOL9335" s="19" t="s">
        <v>15383</v>
      </c>
      <c r="OOM9335" s="19" t="s">
        <v>15383</v>
      </c>
      <c r="OON9335" s="19" t="s">
        <v>15383</v>
      </c>
      <c r="OOO9335" s="19" t="s">
        <v>15383</v>
      </c>
      <c r="OOP9335" s="19" t="s">
        <v>15383</v>
      </c>
      <c r="OOQ9335" s="19" t="s">
        <v>15383</v>
      </c>
      <c r="OOR9335" s="19" t="s">
        <v>15383</v>
      </c>
      <c r="OOS9335" s="19" t="s">
        <v>15383</v>
      </c>
      <c r="OOT9335" s="19" t="s">
        <v>15383</v>
      </c>
      <c r="OOU9335" s="19" t="s">
        <v>15383</v>
      </c>
      <c r="OOV9335" s="19" t="s">
        <v>15383</v>
      </c>
      <c r="OOW9335" s="19" t="s">
        <v>15383</v>
      </c>
      <c r="OOX9335" s="19" t="s">
        <v>15383</v>
      </c>
      <c r="OOY9335" s="19" t="s">
        <v>15383</v>
      </c>
      <c r="OOZ9335" s="19" t="s">
        <v>15383</v>
      </c>
      <c r="OPA9335" s="19" t="s">
        <v>15383</v>
      </c>
      <c r="OPB9335" s="19" t="s">
        <v>15383</v>
      </c>
      <c r="OPC9335" s="19" t="s">
        <v>15383</v>
      </c>
      <c r="OPD9335" s="19" t="s">
        <v>15383</v>
      </c>
      <c r="OPE9335" s="19" t="s">
        <v>15383</v>
      </c>
      <c r="OPF9335" s="19" t="s">
        <v>15383</v>
      </c>
      <c r="OPG9335" s="19" t="s">
        <v>15383</v>
      </c>
      <c r="OPH9335" s="19" t="s">
        <v>15383</v>
      </c>
      <c r="OPI9335" s="19" t="s">
        <v>15383</v>
      </c>
      <c r="OPJ9335" s="19" t="s">
        <v>15383</v>
      </c>
      <c r="OPK9335" s="19" t="s">
        <v>15383</v>
      </c>
      <c r="OPL9335" s="19" t="s">
        <v>15383</v>
      </c>
      <c r="OPM9335" s="19" t="s">
        <v>15383</v>
      </c>
      <c r="OPN9335" s="19" t="s">
        <v>15383</v>
      </c>
      <c r="OPO9335" s="19" t="s">
        <v>15383</v>
      </c>
      <c r="OPP9335" s="19" t="s">
        <v>15383</v>
      </c>
      <c r="OPQ9335" s="19" t="s">
        <v>15383</v>
      </c>
      <c r="OPR9335" s="19" t="s">
        <v>15383</v>
      </c>
      <c r="OPS9335" s="19" t="s">
        <v>15383</v>
      </c>
      <c r="OPT9335" s="19" t="s">
        <v>15383</v>
      </c>
      <c r="OPU9335" s="19" t="s">
        <v>15383</v>
      </c>
      <c r="OPV9335" s="19" t="s">
        <v>15383</v>
      </c>
      <c r="OPW9335" s="19" t="s">
        <v>15383</v>
      </c>
      <c r="OPX9335" s="19" t="s">
        <v>15383</v>
      </c>
      <c r="OPY9335" s="19" t="s">
        <v>15383</v>
      </c>
      <c r="OPZ9335" s="19" t="s">
        <v>15383</v>
      </c>
      <c r="OQA9335" s="19" t="s">
        <v>15383</v>
      </c>
      <c r="OQB9335" s="19" t="s">
        <v>15383</v>
      </c>
      <c r="OQC9335" s="19" t="s">
        <v>15383</v>
      </c>
      <c r="OQD9335" s="19" t="s">
        <v>15383</v>
      </c>
      <c r="OQE9335" s="19" t="s">
        <v>15383</v>
      </c>
      <c r="OQF9335" s="19" t="s">
        <v>15383</v>
      </c>
      <c r="OQG9335" s="19" t="s">
        <v>15383</v>
      </c>
      <c r="OQH9335" s="19" t="s">
        <v>15383</v>
      </c>
      <c r="OQI9335" s="19" t="s">
        <v>15383</v>
      </c>
      <c r="OQJ9335" s="19" t="s">
        <v>15383</v>
      </c>
      <c r="OQK9335" s="19" t="s">
        <v>15383</v>
      </c>
      <c r="OQL9335" s="19" t="s">
        <v>15383</v>
      </c>
      <c r="OQM9335" s="19" t="s">
        <v>15383</v>
      </c>
      <c r="OQN9335" s="19" t="s">
        <v>15383</v>
      </c>
      <c r="OQO9335" s="19" t="s">
        <v>15383</v>
      </c>
      <c r="OQP9335" s="19" t="s">
        <v>15383</v>
      </c>
      <c r="OQQ9335" s="19" t="s">
        <v>15383</v>
      </c>
      <c r="OQR9335" s="19" t="s">
        <v>15383</v>
      </c>
      <c r="OQS9335" s="19" t="s">
        <v>15383</v>
      </c>
      <c r="OQT9335" s="19" t="s">
        <v>15383</v>
      </c>
      <c r="OQU9335" s="19" t="s">
        <v>15383</v>
      </c>
      <c r="OQV9335" s="19" t="s">
        <v>15383</v>
      </c>
      <c r="OQW9335" s="19" t="s">
        <v>15383</v>
      </c>
      <c r="OQX9335" s="19" t="s">
        <v>15383</v>
      </c>
      <c r="OQY9335" s="19" t="s">
        <v>15383</v>
      </c>
      <c r="OQZ9335" s="19" t="s">
        <v>15383</v>
      </c>
      <c r="ORA9335" s="19" t="s">
        <v>15383</v>
      </c>
      <c r="ORB9335" s="19" t="s">
        <v>15383</v>
      </c>
      <c r="ORC9335" s="19" t="s">
        <v>15383</v>
      </c>
      <c r="ORD9335" s="19" t="s">
        <v>15383</v>
      </c>
      <c r="ORE9335" s="19" t="s">
        <v>15383</v>
      </c>
      <c r="ORF9335" s="19" t="s">
        <v>15383</v>
      </c>
      <c r="ORG9335" s="19" t="s">
        <v>15383</v>
      </c>
      <c r="ORH9335" s="19" t="s">
        <v>15383</v>
      </c>
      <c r="ORI9335" s="19" t="s">
        <v>15383</v>
      </c>
      <c r="ORJ9335" s="19" t="s">
        <v>15383</v>
      </c>
      <c r="ORK9335" s="19" t="s">
        <v>15383</v>
      </c>
      <c r="ORL9335" s="19" t="s">
        <v>15383</v>
      </c>
      <c r="ORM9335" s="19" t="s">
        <v>15383</v>
      </c>
      <c r="ORN9335" s="19" t="s">
        <v>15383</v>
      </c>
      <c r="ORO9335" s="19" t="s">
        <v>15383</v>
      </c>
      <c r="ORP9335" s="19" t="s">
        <v>15383</v>
      </c>
      <c r="ORQ9335" s="19" t="s">
        <v>15383</v>
      </c>
      <c r="ORR9335" s="19" t="s">
        <v>15383</v>
      </c>
      <c r="ORS9335" s="19" t="s">
        <v>15383</v>
      </c>
      <c r="ORT9335" s="19" t="s">
        <v>15383</v>
      </c>
      <c r="ORU9335" s="19" t="s">
        <v>15383</v>
      </c>
      <c r="ORV9335" s="19" t="s">
        <v>15383</v>
      </c>
      <c r="ORW9335" s="19" t="s">
        <v>15383</v>
      </c>
      <c r="ORX9335" s="19" t="s">
        <v>15383</v>
      </c>
      <c r="ORY9335" s="19" t="s">
        <v>15383</v>
      </c>
      <c r="ORZ9335" s="19" t="s">
        <v>15383</v>
      </c>
      <c r="OSA9335" s="19" t="s">
        <v>15383</v>
      </c>
      <c r="OSB9335" s="19" t="s">
        <v>15383</v>
      </c>
      <c r="OSC9335" s="19" t="s">
        <v>15383</v>
      </c>
      <c r="OSD9335" s="19" t="s">
        <v>15383</v>
      </c>
      <c r="OSE9335" s="19" t="s">
        <v>15383</v>
      </c>
      <c r="OSF9335" s="19" t="s">
        <v>15383</v>
      </c>
      <c r="OSG9335" s="19" t="s">
        <v>15383</v>
      </c>
      <c r="OSH9335" s="19" t="s">
        <v>15383</v>
      </c>
      <c r="OSI9335" s="19" t="s">
        <v>15383</v>
      </c>
      <c r="OSJ9335" s="19" t="s">
        <v>15383</v>
      </c>
      <c r="OSK9335" s="19" t="s">
        <v>15383</v>
      </c>
      <c r="OSL9335" s="19" t="s">
        <v>15383</v>
      </c>
      <c r="OSM9335" s="19" t="s">
        <v>15383</v>
      </c>
      <c r="OSN9335" s="19" t="s">
        <v>15383</v>
      </c>
      <c r="OSO9335" s="19" t="s">
        <v>15383</v>
      </c>
      <c r="OSP9335" s="19" t="s">
        <v>15383</v>
      </c>
      <c r="OSQ9335" s="19" t="s">
        <v>15383</v>
      </c>
      <c r="OSR9335" s="19" t="s">
        <v>15383</v>
      </c>
      <c r="OSS9335" s="19" t="s">
        <v>15383</v>
      </c>
      <c r="OST9335" s="19" t="s">
        <v>15383</v>
      </c>
      <c r="OSU9335" s="19" t="s">
        <v>15383</v>
      </c>
      <c r="OSV9335" s="19" t="s">
        <v>15383</v>
      </c>
      <c r="OSW9335" s="19" t="s">
        <v>15383</v>
      </c>
      <c r="OSX9335" s="19" t="s">
        <v>15383</v>
      </c>
      <c r="OSY9335" s="19" t="s">
        <v>15383</v>
      </c>
      <c r="OSZ9335" s="19" t="s">
        <v>15383</v>
      </c>
      <c r="OTA9335" s="19" t="s">
        <v>15383</v>
      </c>
      <c r="OTB9335" s="19" t="s">
        <v>15383</v>
      </c>
      <c r="OTC9335" s="19" t="s">
        <v>15383</v>
      </c>
      <c r="OTD9335" s="19" t="s">
        <v>15383</v>
      </c>
      <c r="OTE9335" s="19" t="s">
        <v>15383</v>
      </c>
      <c r="OTF9335" s="19" t="s">
        <v>15383</v>
      </c>
      <c r="OTG9335" s="19" t="s">
        <v>15383</v>
      </c>
      <c r="OTH9335" s="19" t="s">
        <v>15383</v>
      </c>
      <c r="OTI9335" s="19" t="s">
        <v>15383</v>
      </c>
      <c r="OTJ9335" s="19" t="s">
        <v>15383</v>
      </c>
      <c r="OTK9335" s="19" t="s">
        <v>15383</v>
      </c>
      <c r="OTL9335" s="19" t="s">
        <v>15383</v>
      </c>
      <c r="OTM9335" s="19" t="s">
        <v>15383</v>
      </c>
      <c r="OTN9335" s="19" t="s">
        <v>15383</v>
      </c>
      <c r="OTO9335" s="19" t="s">
        <v>15383</v>
      </c>
      <c r="OTP9335" s="19" t="s">
        <v>15383</v>
      </c>
      <c r="OTQ9335" s="19" t="s">
        <v>15383</v>
      </c>
      <c r="OTR9335" s="19" t="s">
        <v>15383</v>
      </c>
      <c r="OTS9335" s="19" t="s">
        <v>15383</v>
      </c>
      <c r="OTT9335" s="19" t="s">
        <v>15383</v>
      </c>
      <c r="OTU9335" s="19" t="s">
        <v>15383</v>
      </c>
      <c r="OTV9335" s="19" t="s">
        <v>15383</v>
      </c>
      <c r="OTW9335" s="19" t="s">
        <v>15383</v>
      </c>
      <c r="OTX9335" s="19" t="s">
        <v>15383</v>
      </c>
      <c r="OTY9335" s="19" t="s">
        <v>15383</v>
      </c>
      <c r="OTZ9335" s="19" t="s">
        <v>15383</v>
      </c>
      <c r="OUA9335" s="19" t="s">
        <v>15383</v>
      </c>
      <c r="OUB9335" s="19" t="s">
        <v>15383</v>
      </c>
      <c r="OUC9335" s="19" t="s">
        <v>15383</v>
      </c>
      <c r="OUD9335" s="19" t="s">
        <v>15383</v>
      </c>
      <c r="OUE9335" s="19" t="s">
        <v>15383</v>
      </c>
      <c r="OUF9335" s="19" t="s">
        <v>15383</v>
      </c>
      <c r="OUG9335" s="19" t="s">
        <v>15383</v>
      </c>
      <c r="OUH9335" s="19" t="s">
        <v>15383</v>
      </c>
      <c r="OUI9335" s="19" t="s">
        <v>15383</v>
      </c>
      <c r="OUJ9335" s="19" t="s">
        <v>15383</v>
      </c>
      <c r="OUK9335" s="19" t="s">
        <v>15383</v>
      </c>
      <c r="OUL9335" s="19" t="s">
        <v>15383</v>
      </c>
      <c r="OUM9335" s="19" t="s">
        <v>15383</v>
      </c>
      <c r="OUN9335" s="19" t="s">
        <v>15383</v>
      </c>
      <c r="OUO9335" s="19" t="s">
        <v>15383</v>
      </c>
      <c r="OUP9335" s="19" t="s">
        <v>15383</v>
      </c>
      <c r="OUQ9335" s="19" t="s">
        <v>15383</v>
      </c>
      <c r="OUR9335" s="19" t="s">
        <v>15383</v>
      </c>
      <c r="OUS9335" s="19" t="s">
        <v>15383</v>
      </c>
      <c r="OUT9335" s="19" t="s">
        <v>15383</v>
      </c>
      <c r="OUU9335" s="19" t="s">
        <v>15383</v>
      </c>
      <c r="OUV9335" s="19" t="s">
        <v>15383</v>
      </c>
      <c r="OUW9335" s="19" t="s">
        <v>15383</v>
      </c>
      <c r="OUX9335" s="19" t="s">
        <v>15383</v>
      </c>
      <c r="OUY9335" s="19" t="s">
        <v>15383</v>
      </c>
      <c r="OUZ9335" s="19" t="s">
        <v>15383</v>
      </c>
      <c r="OVA9335" s="19" t="s">
        <v>15383</v>
      </c>
      <c r="OVB9335" s="19" t="s">
        <v>15383</v>
      </c>
      <c r="OVC9335" s="19" t="s">
        <v>15383</v>
      </c>
      <c r="OVD9335" s="19" t="s">
        <v>15383</v>
      </c>
      <c r="OVE9335" s="19" t="s">
        <v>15383</v>
      </c>
      <c r="OVF9335" s="19" t="s">
        <v>15383</v>
      </c>
      <c r="OVG9335" s="19" t="s">
        <v>15383</v>
      </c>
      <c r="OVH9335" s="19" t="s">
        <v>15383</v>
      </c>
      <c r="OVI9335" s="19" t="s">
        <v>15383</v>
      </c>
      <c r="OVJ9335" s="19" t="s">
        <v>15383</v>
      </c>
      <c r="OVK9335" s="19" t="s">
        <v>15383</v>
      </c>
      <c r="OVL9335" s="19" t="s">
        <v>15383</v>
      </c>
      <c r="OVM9335" s="19" t="s">
        <v>15383</v>
      </c>
      <c r="OVN9335" s="19" t="s">
        <v>15383</v>
      </c>
      <c r="OVO9335" s="19" t="s">
        <v>15383</v>
      </c>
      <c r="OVP9335" s="19" t="s">
        <v>15383</v>
      </c>
      <c r="OVQ9335" s="19" t="s">
        <v>15383</v>
      </c>
      <c r="OVR9335" s="19" t="s">
        <v>15383</v>
      </c>
      <c r="OVS9335" s="19" t="s">
        <v>15383</v>
      </c>
      <c r="OVT9335" s="19" t="s">
        <v>15383</v>
      </c>
      <c r="OVU9335" s="19" t="s">
        <v>15383</v>
      </c>
      <c r="OVV9335" s="19" t="s">
        <v>15383</v>
      </c>
      <c r="OVW9335" s="19" t="s">
        <v>15383</v>
      </c>
      <c r="OVX9335" s="19" t="s">
        <v>15383</v>
      </c>
      <c r="OVY9335" s="19" t="s">
        <v>15383</v>
      </c>
      <c r="OVZ9335" s="19" t="s">
        <v>15383</v>
      </c>
      <c r="OWA9335" s="19" t="s">
        <v>15383</v>
      </c>
      <c r="OWB9335" s="19" t="s">
        <v>15383</v>
      </c>
      <c r="OWC9335" s="19" t="s">
        <v>15383</v>
      </c>
      <c r="OWD9335" s="19" t="s">
        <v>15383</v>
      </c>
      <c r="OWE9335" s="19" t="s">
        <v>15383</v>
      </c>
      <c r="OWF9335" s="19" t="s">
        <v>15383</v>
      </c>
      <c r="OWG9335" s="19" t="s">
        <v>15383</v>
      </c>
      <c r="OWH9335" s="19" t="s">
        <v>15383</v>
      </c>
      <c r="OWI9335" s="19" t="s">
        <v>15383</v>
      </c>
      <c r="OWJ9335" s="19" t="s">
        <v>15383</v>
      </c>
      <c r="OWK9335" s="19" t="s">
        <v>15383</v>
      </c>
      <c r="OWL9335" s="19" t="s">
        <v>15383</v>
      </c>
      <c r="OWM9335" s="19" t="s">
        <v>15383</v>
      </c>
      <c r="OWN9335" s="19" t="s">
        <v>15383</v>
      </c>
      <c r="OWO9335" s="19" t="s">
        <v>15383</v>
      </c>
      <c r="OWP9335" s="19" t="s">
        <v>15383</v>
      </c>
      <c r="OWQ9335" s="19" t="s">
        <v>15383</v>
      </c>
      <c r="OWR9335" s="19" t="s">
        <v>15383</v>
      </c>
      <c r="OWS9335" s="19" t="s">
        <v>15383</v>
      </c>
      <c r="OWT9335" s="19" t="s">
        <v>15383</v>
      </c>
      <c r="OWU9335" s="19" t="s">
        <v>15383</v>
      </c>
      <c r="OWV9335" s="19" t="s">
        <v>15383</v>
      </c>
      <c r="OWW9335" s="19" t="s">
        <v>15383</v>
      </c>
      <c r="OWX9335" s="19" t="s">
        <v>15383</v>
      </c>
      <c r="OWY9335" s="19" t="s">
        <v>15383</v>
      </c>
      <c r="OWZ9335" s="19" t="s">
        <v>15383</v>
      </c>
      <c r="OXA9335" s="19" t="s">
        <v>15383</v>
      </c>
      <c r="OXB9335" s="19" t="s">
        <v>15383</v>
      </c>
      <c r="OXC9335" s="19" t="s">
        <v>15383</v>
      </c>
      <c r="OXD9335" s="19" t="s">
        <v>15383</v>
      </c>
      <c r="OXE9335" s="19" t="s">
        <v>15383</v>
      </c>
      <c r="OXF9335" s="19" t="s">
        <v>15383</v>
      </c>
      <c r="OXG9335" s="19" t="s">
        <v>15383</v>
      </c>
      <c r="OXH9335" s="19" t="s">
        <v>15383</v>
      </c>
      <c r="OXI9335" s="19" t="s">
        <v>15383</v>
      </c>
      <c r="OXJ9335" s="19" t="s">
        <v>15383</v>
      </c>
      <c r="OXK9335" s="19" t="s">
        <v>15383</v>
      </c>
      <c r="OXL9335" s="19" t="s">
        <v>15383</v>
      </c>
      <c r="OXM9335" s="19" t="s">
        <v>15383</v>
      </c>
      <c r="OXN9335" s="19" t="s">
        <v>15383</v>
      </c>
      <c r="OXO9335" s="19" t="s">
        <v>15383</v>
      </c>
      <c r="OXP9335" s="19" t="s">
        <v>15383</v>
      </c>
      <c r="OXQ9335" s="19" t="s">
        <v>15383</v>
      </c>
      <c r="OXR9335" s="19" t="s">
        <v>15383</v>
      </c>
      <c r="OXS9335" s="19" t="s">
        <v>15383</v>
      </c>
      <c r="OXT9335" s="19" t="s">
        <v>15383</v>
      </c>
      <c r="OXU9335" s="19" t="s">
        <v>15383</v>
      </c>
      <c r="OXV9335" s="19" t="s">
        <v>15383</v>
      </c>
      <c r="OXW9335" s="19" t="s">
        <v>15383</v>
      </c>
      <c r="OXX9335" s="19" t="s">
        <v>15383</v>
      </c>
      <c r="OXY9335" s="19" t="s">
        <v>15383</v>
      </c>
      <c r="OXZ9335" s="19" t="s">
        <v>15383</v>
      </c>
      <c r="OYA9335" s="19" t="s">
        <v>15383</v>
      </c>
      <c r="OYB9335" s="19" t="s">
        <v>15383</v>
      </c>
      <c r="OYC9335" s="19" t="s">
        <v>15383</v>
      </c>
      <c r="OYD9335" s="19" t="s">
        <v>15383</v>
      </c>
      <c r="OYE9335" s="19" t="s">
        <v>15383</v>
      </c>
      <c r="OYF9335" s="19" t="s">
        <v>15383</v>
      </c>
      <c r="OYG9335" s="19" t="s">
        <v>15383</v>
      </c>
      <c r="OYH9335" s="19" t="s">
        <v>15383</v>
      </c>
      <c r="OYI9335" s="19" t="s">
        <v>15383</v>
      </c>
      <c r="OYJ9335" s="19" t="s">
        <v>15383</v>
      </c>
      <c r="OYK9335" s="19" t="s">
        <v>15383</v>
      </c>
      <c r="OYL9335" s="19" t="s">
        <v>15383</v>
      </c>
      <c r="OYM9335" s="19" t="s">
        <v>15383</v>
      </c>
      <c r="OYN9335" s="19" t="s">
        <v>15383</v>
      </c>
      <c r="OYO9335" s="19" t="s">
        <v>15383</v>
      </c>
      <c r="OYP9335" s="19" t="s">
        <v>15383</v>
      </c>
      <c r="OYQ9335" s="19" t="s">
        <v>15383</v>
      </c>
      <c r="OYR9335" s="19" t="s">
        <v>15383</v>
      </c>
      <c r="OYS9335" s="19" t="s">
        <v>15383</v>
      </c>
      <c r="OYT9335" s="19" t="s">
        <v>15383</v>
      </c>
      <c r="OYU9335" s="19" t="s">
        <v>15383</v>
      </c>
      <c r="OYV9335" s="19" t="s">
        <v>15383</v>
      </c>
      <c r="OYW9335" s="19" t="s">
        <v>15383</v>
      </c>
      <c r="OYX9335" s="19" t="s">
        <v>15383</v>
      </c>
      <c r="OYY9335" s="19" t="s">
        <v>15383</v>
      </c>
      <c r="OYZ9335" s="19" t="s">
        <v>15383</v>
      </c>
      <c r="OZA9335" s="19" t="s">
        <v>15383</v>
      </c>
      <c r="OZB9335" s="19" t="s">
        <v>15383</v>
      </c>
      <c r="OZC9335" s="19" t="s">
        <v>15383</v>
      </c>
      <c r="OZD9335" s="19" t="s">
        <v>15383</v>
      </c>
      <c r="OZE9335" s="19" t="s">
        <v>15383</v>
      </c>
      <c r="OZF9335" s="19" t="s">
        <v>15383</v>
      </c>
      <c r="OZG9335" s="19" t="s">
        <v>15383</v>
      </c>
      <c r="OZH9335" s="19" t="s">
        <v>15383</v>
      </c>
      <c r="OZI9335" s="19" t="s">
        <v>15383</v>
      </c>
      <c r="OZJ9335" s="19" t="s">
        <v>15383</v>
      </c>
      <c r="OZK9335" s="19" t="s">
        <v>15383</v>
      </c>
      <c r="OZL9335" s="19" t="s">
        <v>15383</v>
      </c>
      <c r="OZM9335" s="19" t="s">
        <v>15383</v>
      </c>
      <c r="OZN9335" s="19" t="s">
        <v>15383</v>
      </c>
      <c r="OZO9335" s="19" t="s">
        <v>15383</v>
      </c>
      <c r="OZP9335" s="19" t="s">
        <v>15383</v>
      </c>
      <c r="OZQ9335" s="19" t="s">
        <v>15383</v>
      </c>
      <c r="OZR9335" s="19" t="s">
        <v>15383</v>
      </c>
      <c r="OZS9335" s="19" t="s">
        <v>15383</v>
      </c>
      <c r="OZT9335" s="19" t="s">
        <v>15383</v>
      </c>
      <c r="OZU9335" s="19" t="s">
        <v>15383</v>
      </c>
      <c r="OZV9335" s="19" t="s">
        <v>15383</v>
      </c>
      <c r="OZW9335" s="19" t="s">
        <v>15383</v>
      </c>
      <c r="OZX9335" s="19" t="s">
        <v>15383</v>
      </c>
      <c r="OZY9335" s="19" t="s">
        <v>15383</v>
      </c>
      <c r="OZZ9335" s="19" t="s">
        <v>15383</v>
      </c>
      <c r="PAA9335" s="19" t="s">
        <v>15383</v>
      </c>
      <c r="PAB9335" s="19" t="s">
        <v>15383</v>
      </c>
      <c r="PAC9335" s="19" t="s">
        <v>15383</v>
      </c>
      <c r="PAD9335" s="19" t="s">
        <v>15383</v>
      </c>
      <c r="PAE9335" s="19" t="s">
        <v>15383</v>
      </c>
      <c r="PAF9335" s="19" t="s">
        <v>15383</v>
      </c>
      <c r="PAG9335" s="19" t="s">
        <v>15383</v>
      </c>
      <c r="PAH9335" s="19" t="s">
        <v>15383</v>
      </c>
      <c r="PAI9335" s="19" t="s">
        <v>15383</v>
      </c>
      <c r="PAJ9335" s="19" t="s">
        <v>15383</v>
      </c>
      <c r="PAK9335" s="19" t="s">
        <v>15383</v>
      </c>
      <c r="PAL9335" s="19" t="s">
        <v>15383</v>
      </c>
      <c r="PAM9335" s="19" t="s">
        <v>15383</v>
      </c>
      <c r="PAN9335" s="19" t="s">
        <v>15383</v>
      </c>
      <c r="PAO9335" s="19" t="s">
        <v>15383</v>
      </c>
      <c r="PAP9335" s="19" t="s">
        <v>15383</v>
      </c>
      <c r="PAQ9335" s="19" t="s">
        <v>15383</v>
      </c>
      <c r="PAR9335" s="19" t="s">
        <v>15383</v>
      </c>
      <c r="PAS9335" s="19" t="s">
        <v>15383</v>
      </c>
      <c r="PAT9335" s="19" t="s">
        <v>15383</v>
      </c>
      <c r="PAU9335" s="19" t="s">
        <v>15383</v>
      </c>
      <c r="PAV9335" s="19" t="s">
        <v>15383</v>
      </c>
      <c r="PAW9335" s="19" t="s">
        <v>15383</v>
      </c>
      <c r="PAX9335" s="19" t="s">
        <v>15383</v>
      </c>
      <c r="PAY9335" s="19" t="s">
        <v>15383</v>
      </c>
      <c r="PAZ9335" s="19" t="s">
        <v>15383</v>
      </c>
      <c r="PBA9335" s="19" t="s">
        <v>15383</v>
      </c>
      <c r="PBB9335" s="19" t="s">
        <v>15383</v>
      </c>
      <c r="PBC9335" s="19" t="s">
        <v>15383</v>
      </c>
      <c r="PBD9335" s="19" t="s">
        <v>15383</v>
      </c>
      <c r="PBE9335" s="19" t="s">
        <v>15383</v>
      </c>
      <c r="PBF9335" s="19" t="s">
        <v>15383</v>
      </c>
      <c r="PBG9335" s="19" t="s">
        <v>15383</v>
      </c>
      <c r="PBH9335" s="19" t="s">
        <v>15383</v>
      </c>
      <c r="PBI9335" s="19" t="s">
        <v>15383</v>
      </c>
      <c r="PBJ9335" s="19" t="s">
        <v>15383</v>
      </c>
      <c r="PBK9335" s="19" t="s">
        <v>15383</v>
      </c>
      <c r="PBL9335" s="19" t="s">
        <v>15383</v>
      </c>
      <c r="PBM9335" s="19" t="s">
        <v>15383</v>
      </c>
      <c r="PBN9335" s="19" t="s">
        <v>15383</v>
      </c>
      <c r="PBO9335" s="19" t="s">
        <v>15383</v>
      </c>
      <c r="PBP9335" s="19" t="s">
        <v>15383</v>
      </c>
      <c r="PBQ9335" s="19" t="s">
        <v>15383</v>
      </c>
      <c r="PBR9335" s="19" t="s">
        <v>15383</v>
      </c>
      <c r="PBS9335" s="19" t="s">
        <v>15383</v>
      </c>
      <c r="PBT9335" s="19" t="s">
        <v>15383</v>
      </c>
      <c r="PBU9335" s="19" t="s">
        <v>15383</v>
      </c>
      <c r="PBV9335" s="19" t="s">
        <v>15383</v>
      </c>
      <c r="PBW9335" s="19" t="s">
        <v>15383</v>
      </c>
      <c r="PBX9335" s="19" t="s">
        <v>15383</v>
      </c>
      <c r="PBY9335" s="19" t="s">
        <v>15383</v>
      </c>
      <c r="PBZ9335" s="19" t="s">
        <v>15383</v>
      </c>
      <c r="PCA9335" s="19" t="s">
        <v>15383</v>
      </c>
      <c r="PCB9335" s="19" t="s">
        <v>15383</v>
      </c>
      <c r="PCC9335" s="19" t="s">
        <v>15383</v>
      </c>
      <c r="PCD9335" s="19" t="s">
        <v>15383</v>
      </c>
      <c r="PCE9335" s="19" t="s">
        <v>15383</v>
      </c>
      <c r="PCF9335" s="19" t="s">
        <v>15383</v>
      </c>
      <c r="PCG9335" s="19" t="s">
        <v>15383</v>
      </c>
      <c r="PCH9335" s="19" t="s">
        <v>15383</v>
      </c>
      <c r="PCI9335" s="19" t="s">
        <v>15383</v>
      </c>
      <c r="PCJ9335" s="19" t="s">
        <v>15383</v>
      </c>
      <c r="PCK9335" s="19" t="s">
        <v>15383</v>
      </c>
      <c r="PCL9335" s="19" t="s">
        <v>15383</v>
      </c>
      <c r="PCM9335" s="19" t="s">
        <v>15383</v>
      </c>
      <c r="PCN9335" s="19" t="s">
        <v>15383</v>
      </c>
      <c r="PCO9335" s="19" t="s">
        <v>15383</v>
      </c>
      <c r="PCP9335" s="19" t="s">
        <v>15383</v>
      </c>
      <c r="PCQ9335" s="19" t="s">
        <v>15383</v>
      </c>
      <c r="PCR9335" s="19" t="s">
        <v>15383</v>
      </c>
      <c r="PCS9335" s="19" t="s">
        <v>15383</v>
      </c>
      <c r="PCT9335" s="19" t="s">
        <v>15383</v>
      </c>
      <c r="PCU9335" s="19" t="s">
        <v>15383</v>
      </c>
      <c r="PCV9335" s="19" t="s">
        <v>15383</v>
      </c>
      <c r="PCW9335" s="19" t="s">
        <v>15383</v>
      </c>
      <c r="PCX9335" s="19" t="s">
        <v>15383</v>
      </c>
      <c r="PCY9335" s="19" t="s">
        <v>15383</v>
      </c>
      <c r="PCZ9335" s="19" t="s">
        <v>15383</v>
      </c>
      <c r="PDA9335" s="19" t="s">
        <v>15383</v>
      </c>
      <c r="PDB9335" s="19" t="s">
        <v>15383</v>
      </c>
      <c r="PDC9335" s="19" t="s">
        <v>15383</v>
      </c>
      <c r="PDD9335" s="19" t="s">
        <v>15383</v>
      </c>
      <c r="PDE9335" s="19" t="s">
        <v>15383</v>
      </c>
      <c r="PDF9335" s="19" t="s">
        <v>15383</v>
      </c>
      <c r="PDG9335" s="19" t="s">
        <v>15383</v>
      </c>
      <c r="PDH9335" s="19" t="s">
        <v>15383</v>
      </c>
      <c r="PDI9335" s="19" t="s">
        <v>15383</v>
      </c>
      <c r="PDJ9335" s="19" t="s">
        <v>15383</v>
      </c>
      <c r="PDK9335" s="19" t="s">
        <v>15383</v>
      </c>
      <c r="PDL9335" s="19" t="s">
        <v>15383</v>
      </c>
      <c r="PDM9335" s="19" t="s">
        <v>15383</v>
      </c>
      <c r="PDN9335" s="19" t="s">
        <v>15383</v>
      </c>
      <c r="PDO9335" s="19" t="s">
        <v>15383</v>
      </c>
      <c r="PDP9335" s="19" t="s">
        <v>15383</v>
      </c>
      <c r="PDQ9335" s="19" t="s">
        <v>15383</v>
      </c>
      <c r="PDR9335" s="19" t="s">
        <v>15383</v>
      </c>
      <c r="PDS9335" s="19" t="s">
        <v>15383</v>
      </c>
      <c r="PDT9335" s="19" t="s">
        <v>15383</v>
      </c>
      <c r="PDU9335" s="19" t="s">
        <v>15383</v>
      </c>
      <c r="PDV9335" s="19" t="s">
        <v>15383</v>
      </c>
      <c r="PDW9335" s="19" t="s">
        <v>15383</v>
      </c>
      <c r="PDX9335" s="19" t="s">
        <v>15383</v>
      </c>
      <c r="PDY9335" s="19" t="s">
        <v>15383</v>
      </c>
      <c r="PDZ9335" s="19" t="s">
        <v>15383</v>
      </c>
      <c r="PEA9335" s="19" t="s">
        <v>15383</v>
      </c>
      <c r="PEB9335" s="19" t="s">
        <v>15383</v>
      </c>
      <c r="PEC9335" s="19" t="s">
        <v>15383</v>
      </c>
      <c r="PED9335" s="19" t="s">
        <v>15383</v>
      </c>
      <c r="PEE9335" s="19" t="s">
        <v>15383</v>
      </c>
      <c r="PEF9335" s="19" t="s">
        <v>15383</v>
      </c>
      <c r="PEG9335" s="19" t="s">
        <v>15383</v>
      </c>
      <c r="PEH9335" s="19" t="s">
        <v>15383</v>
      </c>
      <c r="PEI9335" s="19" t="s">
        <v>15383</v>
      </c>
      <c r="PEJ9335" s="19" t="s">
        <v>15383</v>
      </c>
      <c r="PEK9335" s="19" t="s">
        <v>15383</v>
      </c>
      <c r="PEL9335" s="19" t="s">
        <v>15383</v>
      </c>
      <c r="PEM9335" s="19" t="s">
        <v>15383</v>
      </c>
      <c r="PEN9335" s="19" t="s">
        <v>15383</v>
      </c>
      <c r="PEO9335" s="19" t="s">
        <v>15383</v>
      </c>
      <c r="PEP9335" s="19" t="s">
        <v>15383</v>
      </c>
      <c r="PEQ9335" s="19" t="s">
        <v>15383</v>
      </c>
      <c r="PER9335" s="19" t="s">
        <v>15383</v>
      </c>
      <c r="PES9335" s="19" t="s">
        <v>15383</v>
      </c>
      <c r="PET9335" s="19" t="s">
        <v>15383</v>
      </c>
      <c r="PEU9335" s="19" t="s">
        <v>15383</v>
      </c>
      <c r="PEV9335" s="19" t="s">
        <v>15383</v>
      </c>
      <c r="PEW9335" s="19" t="s">
        <v>15383</v>
      </c>
      <c r="PEX9335" s="19" t="s">
        <v>15383</v>
      </c>
      <c r="PEY9335" s="19" t="s">
        <v>15383</v>
      </c>
      <c r="PEZ9335" s="19" t="s">
        <v>15383</v>
      </c>
      <c r="PFA9335" s="19" t="s">
        <v>15383</v>
      </c>
      <c r="PFB9335" s="19" t="s">
        <v>15383</v>
      </c>
      <c r="PFC9335" s="19" t="s">
        <v>15383</v>
      </c>
      <c r="PFD9335" s="19" t="s">
        <v>15383</v>
      </c>
      <c r="PFE9335" s="19" t="s">
        <v>15383</v>
      </c>
      <c r="PFF9335" s="19" t="s">
        <v>15383</v>
      </c>
      <c r="PFG9335" s="19" t="s">
        <v>15383</v>
      </c>
      <c r="PFH9335" s="19" t="s">
        <v>15383</v>
      </c>
      <c r="PFI9335" s="19" t="s">
        <v>15383</v>
      </c>
      <c r="PFJ9335" s="19" t="s">
        <v>15383</v>
      </c>
      <c r="PFK9335" s="19" t="s">
        <v>15383</v>
      </c>
      <c r="PFL9335" s="19" t="s">
        <v>15383</v>
      </c>
      <c r="PFM9335" s="19" t="s">
        <v>15383</v>
      </c>
      <c r="PFN9335" s="19" t="s">
        <v>15383</v>
      </c>
      <c r="PFO9335" s="19" t="s">
        <v>15383</v>
      </c>
      <c r="PFP9335" s="19" t="s">
        <v>15383</v>
      </c>
      <c r="PFQ9335" s="19" t="s">
        <v>15383</v>
      </c>
      <c r="PFR9335" s="19" t="s">
        <v>15383</v>
      </c>
      <c r="PFS9335" s="19" t="s">
        <v>15383</v>
      </c>
      <c r="PFT9335" s="19" t="s">
        <v>15383</v>
      </c>
      <c r="PFU9335" s="19" t="s">
        <v>15383</v>
      </c>
      <c r="PFV9335" s="19" t="s">
        <v>15383</v>
      </c>
      <c r="PFW9335" s="19" t="s">
        <v>15383</v>
      </c>
      <c r="PFX9335" s="19" t="s">
        <v>15383</v>
      </c>
      <c r="PFY9335" s="19" t="s">
        <v>15383</v>
      </c>
      <c r="PFZ9335" s="19" t="s">
        <v>15383</v>
      </c>
      <c r="PGA9335" s="19" t="s">
        <v>15383</v>
      </c>
      <c r="PGB9335" s="19" t="s">
        <v>15383</v>
      </c>
      <c r="PGC9335" s="19" t="s">
        <v>15383</v>
      </c>
      <c r="PGD9335" s="19" t="s">
        <v>15383</v>
      </c>
      <c r="PGE9335" s="19" t="s">
        <v>15383</v>
      </c>
      <c r="PGF9335" s="19" t="s">
        <v>15383</v>
      </c>
      <c r="PGG9335" s="19" t="s">
        <v>15383</v>
      </c>
      <c r="PGH9335" s="19" t="s">
        <v>15383</v>
      </c>
      <c r="PGI9335" s="19" t="s">
        <v>15383</v>
      </c>
      <c r="PGJ9335" s="19" t="s">
        <v>15383</v>
      </c>
      <c r="PGK9335" s="19" t="s">
        <v>15383</v>
      </c>
      <c r="PGL9335" s="19" t="s">
        <v>15383</v>
      </c>
      <c r="PGM9335" s="19" t="s">
        <v>15383</v>
      </c>
      <c r="PGN9335" s="19" t="s">
        <v>15383</v>
      </c>
      <c r="PGO9335" s="19" t="s">
        <v>15383</v>
      </c>
      <c r="PGP9335" s="19" t="s">
        <v>15383</v>
      </c>
      <c r="PGQ9335" s="19" t="s">
        <v>15383</v>
      </c>
      <c r="PGR9335" s="19" t="s">
        <v>15383</v>
      </c>
      <c r="PGS9335" s="19" t="s">
        <v>15383</v>
      </c>
      <c r="PGT9335" s="19" t="s">
        <v>15383</v>
      </c>
      <c r="PGU9335" s="19" t="s">
        <v>15383</v>
      </c>
      <c r="PGV9335" s="19" t="s">
        <v>15383</v>
      </c>
      <c r="PGW9335" s="19" t="s">
        <v>15383</v>
      </c>
      <c r="PGX9335" s="19" t="s">
        <v>15383</v>
      </c>
      <c r="PGY9335" s="19" t="s">
        <v>15383</v>
      </c>
      <c r="PGZ9335" s="19" t="s">
        <v>15383</v>
      </c>
      <c r="PHA9335" s="19" t="s">
        <v>15383</v>
      </c>
      <c r="PHB9335" s="19" t="s">
        <v>15383</v>
      </c>
      <c r="PHC9335" s="19" t="s">
        <v>15383</v>
      </c>
      <c r="PHD9335" s="19" t="s">
        <v>15383</v>
      </c>
      <c r="PHE9335" s="19" t="s">
        <v>15383</v>
      </c>
      <c r="PHF9335" s="19" t="s">
        <v>15383</v>
      </c>
      <c r="PHG9335" s="19" t="s">
        <v>15383</v>
      </c>
      <c r="PHH9335" s="19" t="s">
        <v>15383</v>
      </c>
      <c r="PHI9335" s="19" t="s">
        <v>15383</v>
      </c>
      <c r="PHJ9335" s="19" t="s">
        <v>15383</v>
      </c>
      <c r="PHK9335" s="19" t="s">
        <v>15383</v>
      </c>
      <c r="PHL9335" s="19" t="s">
        <v>15383</v>
      </c>
      <c r="PHM9335" s="19" t="s">
        <v>15383</v>
      </c>
      <c r="PHN9335" s="19" t="s">
        <v>15383</v>
      </c>
      <c r="PHO9335" s="19" t="s">
        <v>15383</v>
      </c>
      <c r="PHP9335" s="19" t="s">
        <v>15383</v>
      </c>
      <c r="PHQ9335" s="19" t="s">
        <v>15383</v>
      </c>
      <c r="PHR9335" s="19" t="s">
        <v>15383</v>
      </c>
      <c r="PHS9335" s="19" t="s">
        <v>15383</v>
      </c>
      <c r="PHT9335" s="19" t="s">
        <v>15383</v>
      </c>
      <c r="PHU9335" s="19" t="s">
        <v>15383</v>
      </c>
      <c r="PHV9335" s="19" t="s">
        <v>15383</v>
      </c>
      <c r="PHW9335" s="19" t="s">
        <v>15383</v>
      </c>
      <c r="PHX9335" s="19" t="s">
        <v>15383</v>
      </c>
      <c r="PHY9335" s="19" t="s">
        <v>15383</v>
      </c>
      <c r="PHZ9335" s="19" t="s">
        <v>15383</v>
      </c>
      <c r="PIA9335" s="19" t="s">
        <v>15383</v>
      </c>
      <c r="PIB9335" s="19" t="s">
        <v>15383</v>
      </c>
      <c r="PIC9335" s="19" t="s">
        <v>15383</v>
      </c>
      <c r="PID9335" s="19" t="s">
        <v>15383</v>
      </c>
      <c r="PIE9335" s="19" t="s">
        <v>15383</v>
      </c>
      <c r="PIF9335" s="19" t="s">
        <v>15383</v>
      </c>
      <c r="PIG9335" s="19" t="s">
        <v>15383</v>
      </c>
      <c r="PIH9335" s="19" t="s">
        <v>15383</v>
      </c>
      <c r="PII9335" s="19" t="s">
        <v>15383</v>
      </c>
      <c r="PIJ9335" s="19" t="s">
        <v>15383</v>
      </c>
      <c r="PIK9335" s="19" t="s">
        <v>15383</v>
      </c>
      <c r="PIL9335" s="19" t="s">
        <v>15383</v>
      </c>
      <c r="PIM9335" s="19" t="s">
        <v>15383</v>
      </c>
      <c r="PIN9335" s="19" t="s">
        <v>15383</v>
      </c>
      <c r="PIO9335" s="19" t="s">
        <v>15383</v>
      </c>
      <c r="PIP9335" s="19" t="s">
        <v>15383</v>
      </c>
      <c r="PIQ9335" s="19" t="s">
        <v>15383</v>
      </c>
      <c r="PIR9335" s="19" t="s">
        <v>15383</v>
      </c>
      <c r="PIS9335" s="19" t="s">
        <v>15383</v>
      </c>
      <c r="PIT9335" s="19" t="s">
        <v>15383</v>
      </c>
      <c r="PIU9335" s="19" t="s">
        <v>15383</v>
      </c>
      <c r="PIV9335" s="19" t="s">
        <v>15383</v>
      </c>
      <c r="PIW9335" s="19" t="s">
        <v>15383</v>
      </c>
      <c r="PIX9335" s="19" t="s">
        <v>15383</v>
      </c>
      <c r="PIY9335" s="19" t="s">
        <v>15383</v>
      </c>
      <c r="PIZ9335" s="19" t="s">
        <v>15383</v>
      </c>
      <c r="PJA9335" s="19" t="s">
        <v>15383</v>
      </c>
      <c r="PJB9335" s="19" t="s">
        <v>15383</v>
      </c>
      <c r="PJC9335" s="19" t="s">
        <v>15383</v>
      </c>
      <c r="PJD9335" s="19" t="s">
        <v>15383</v>
      </c>
      <c r="PJE9335" s="19" t="s">
        <v>15383</v>
      </c>
      <c r="PJF9335" s="19" t="s">
        <v>15383</v>
      </c>
      <c r="PJG9335" s="19" t="s">
        <v>15383</v>
      </c>
      <c r="PJH9335" s="19" t="s">
        <v>15383</v>
      </c>
      <c r="PJI9335" s="19" t="s">
        <v>15383</v>
      </c>
      <c r="PJJ9335" s="19" t="s">
        <v>15383</v>
      </c>
      <c r="PJK9335" s="19" t="s">
        <v>15383</v>
      </c>
      <c r="PJL9335" s="19" t="s">
        <v>15383</v>
      </c>
      <c r="PJM9335" s="19" t="s">
        <v>15383</v>
      </c>
      <c r="PJN9335" s="19" t="s">
        <v>15383</v>
      </c>
      <c r="PJO9335" s="19" t="s">
        <v>15383</v>
      </c>
      <c r="PJP9335" s="19" t="s">
        <v>15383</v>
      </c>
      <c r="PJQ9335" s="19" t="s">
        <v>15383</v>
      </c>
      <c r="PJR9335" s="19" t="s">
        <v>15383</v>
      </c>
      <c r="PJS9335" s="19" t="s">
        <v>15383</v>
      </c>
      <c r="PJT9335" s="19" t="s">
        <v>15383</v>
      </c>
      <c r="PJU9335" s="19" t="s">
        <v>15383</v>
      </c>
      <c r="PJV9335" s="19" t="s">
        <v>15383</v>
      </c>
      <c r="PJW9335" s="19" t="s">
        <v>15383</v>
      </c>
      <c r="PJX9335" s="19" t="s">
        <v>15383</v>
      </c>
      <c r="PJY9335" s="19" t="s">
        <v>15383</v>
      </c>
      <c r="PJZ9335" s="19" t="s">
        <v>15383</v>
      </c>
      <c r="PKA9335" s="19" t="s">
        <v>15383</v>
      </c>
      <c r="PKB9335" s="19" t="s">
        <v>15383</v>
      </c>
      <c r="PKC9335" s="19" t="s">
        <v>15383</v>
      </c>
      <c r="PKD9335" s="19" t="s">
        <v>15383</v>
      </c>
      <c r="PKE9335" s="19" t="s">
        <v>15383</v>
      </c>
      <c r="PKF9335" s="19" t="s">
        <v>15383</v>
      </c>
      <c r="PKG9335" s="19" t="s">
        <v>15383</v>
      </c>
      <c r="PKH9335" s="19" t="s">
        <v>15383</v>
      </c>
      <c r="PKI9335" s="19" t="s">
        <v>15383</v>
      </c>
      <c r="PKJ9335" s="19" t="s">
        <v>15383</v>
      </c>
      <c r="PKK9335" s="19" t="s">
        <v>15383</v>
      </c>
      <c r="PKL9335" s="19" t="s">
        <v>15383</v>
      </c>
      <c r="PKM9335" s="19" t="s">
        <v>15383</v>
      </c>
      <c r="PKN9335" s="19" t="s">
        <v>15383</v>
      </c>
      <c r="PKO9335" s="19" t="s">
        <v>15383</v>
      </c>
      <c r="PKP9335" s="19" t="s">
        <v>15383</v>
      </c>
      <c r="PKQ9335" s="19" t="s">
        <v>15383</v>
      </c>
      <c r="PKR9335" s="19" t="s">
        <v>15383</v>
      </c>
      <c r="PKS9335" s="19" t="s">
        <v>15383</v>
      </c>
      <c r="PKT9335" s="19" t="s">
        <v>15383</v>
      </c>
      <c r="PKU9335" s="19" t="s">
        <v>15383</v>
      </c>
      <c r="PKV9335" s="19" t="s">
        <v>15383</v>
      </c>
      <c r="PKW9335" s="19" t="s">
        <v>15383</v>
      </c>
      <c r="PKX9335" s="19" t="s">
        <v>15383</v>
      </c>
      <c r="PKY9335" s="19" t="s">
        <v>15383</v>
      </c>
      <c r="PKZ9335" s="19" t="s">
        <v>15383</v>
      </c>
      <c r="PLA9335" s="19" t="s">
        <v>15383</v>
      </c>
      <c r="PLB9335" s="19" t="s">
        <v>15383</v>
      </c>
      <c r="PLC9335" s="19" t="s">
        <v>15383</v>
      </c>
      <c r="PLD9335" s="19" t="s">
        <v>15383</v>
      </c>
      <c r="PLE9335" s="19" t="s">
        <v>15383</v>
      </c>
      <c r="PLF9335" s="19" t="s">
        <v>15383</v>
      </c>
      <c r="PLG9335" s="19" t="s">
        <v>15383</v>
      </c>
      <c r="PLH9335" s="19" t="s">
        <v>15383</v>
      </c>
      <c r="PLI9335" s="19" t="s">
        <v>15383</v>
      </c>
      <c r="PLJ9335" s="19" t="s">
        <v>15383</v>
      </c>
      <c r="PLK9335" s="19" t="s">
        <v>15383</v>
      </c>
      <c r="PLL9335" s="19" t="s">
        <v>15383</v>
      </c>
      <c r="PLM9335" s="19" t="s">
        <v>15383</v>
      </c>
      <c r="PLN9335" s="19" t="s">
        <v>15383</v>
      </c>
      <c r="PLO9335" s="19" t="s">
        <v>15383</v>
      </c>
      <c r="PLP9335" s="19" t="s">
        <v>15383</v>
      </c>
      <c r="PLQ9335" s="19" t="s">
        <v>15383</v>
      </c>
      <c r="PLR9335" s="19" t="s">
        <v>15383</v>
      </c>
      <c r="PLS9335" s="19" t="s">
        <v>15383</v>
      </c>
      <c r="PLT9335" s="19" t="s">
        <v>15383</v>
      </c>
      <c r="PLU9335" s="19" t="s">
        <v>15383</v>
      </c>
      <c r="PLV9335" s="19" t="s">
        <v>15383</v>
      </c>
      <c r="PLW9335" s="19" t="s">
        <v>15383</v>
      </c>
      <c r="PLX9335" s="19" t="s">
        <v>15383</v>
      </c>
      <c r="PLY9335" s="19" t="s">
        <v>15383</v>
      </c>
      <c r="PLZ9335" s="19" t="s">
        <v>15383</v>
      </c>
      <c r="PMA9335" s="19" t="s">
        <v>15383</v>
      </c>
      <c r="PMB9335" s="19" t="s">
        <v>15383</v>
      </c>
      <c r="PMC9335" s="19" t="s">
        <v>15383</v>
      </c>
      <c r="PMD9335" s="19" t="s">
        <v>15383</v>
      </c>
      <c r="PME9335" s="19" t="s">
        <v>15383</v>
      </c>
      <c r="PMF9335" s="19" t="s">
        <v>15383</v>
      </c>
      <c r="PMG9335" s="19" t="s">
        <v>15383</v>
      </c>
      <c r="PMH9335" s="19" t="s">
        <v>15383</v>
      </c>
      <c r="PMI9335" s="19" t="s">
        <v>15383</v>
      </c>
      <c r="PMJ9335" s="19" t="s">
        <v>15383</v>
      </c>
      <c r="PMK9335" s="19" t="s">
        <v>15383</v>
      </c>
      <c r="PML9335" s="19" t="s">
        <v>15383</v>
      </c>
      <c r="PMM9335" s="19" t="s">
        <v>15383</v>
      </c>
      <c r="PMN9335" s="19" t="s">
        <v>15383</v>
      </c>
      <c r="PMO9335" s="19" t="s">
        <v>15383</v>
      </c>
      <c r="PMP9335" s="19" t="s">
        <v>15383</v>
      </c>
      <c r="PMQ9335" s="19" t="s">
        <v>15383</v>
      </c>
      <c r="PMR9335" s="19" t="s">
        <v>15383</v>
      </c>
      <c r="PMS9335" s="19" t="s">
        <v>15383</v>
      </c>
      <c r="PMT9335" s="19" t="s">
        <v>15383</v>
      </c>
      <c r="PMU9335" s="19" t="s">
        <v>15383</v>
      </c>
      <c r="PMV9335" s="19" t="s">
        <v>15383</v>
      </c>
      <c r="PMW9335" s="19" t="s">
        <v>15383</v>
      </c>
      <c r="PMX9335" s="19" t="s">
        <v>15383</v>
      </c>
      <c r="PMY9335" s="19" t="s">
        <v>15383</v>
      </c>
      <c r="PMZ9335" s="19" t="s">
        <v>15383</v>
      </c>
      <c r="PNA9335" s="19" t="s">
        <v>15383</v>
      </c>
      <c r="PNB9335" s="19" t="s">
        <v>15383</v>
      </c>
      <c r="PNC9335" s="19" t="s">
        <v>15383</v>
      </c>
      <c r="PND9335" s="19" t="s">
        <v>15383</v>
      </c>
      <c r="PNE9335" s="19" t="s">
        <v>15383</v>
      </c>
      <c r="PNF9335" s="19" t="s">
        <v>15383</v>
      </c>
      <c r="PNG9335" s="19" t="s">
        <v>15383</v>
      </c>
      <c r="PNH9335" s="19" t="s">
        <v>15383</v>
      </c>
      <c r="PNI9335" s="19" t="s">
        <v>15383</v>
      </c>
      <c r="PNJ9335" s="19" t="s">
        <v>15383</v>
      </c>
      <c r="PNK9335" s="19" t="s">
        <v>15383</v>
      </c>
      <c r="PNL9335" s="19" t="s">
        <v>15383</v>
      </c>
      <c r="PNM9335" s="19" t="s">
        <v>15383</v>
      </c>
      <c r="PNN9335" s="19" t="s">
        <v>15383</v>
      </c>
      <c r="PNO9335" s="19" t="s">
        <v>15383</v>
      </c>
      <c r="PNP9335" s="19" t="s">
        <v>15383</v>
      </c>
      <c r="PNQ9335" s="19" t="s">
        <v>15383</v>
      </c>
      <c r="PNR9335" s="19" t="s">
        <v>15383</v>
      </c>
      <c r="PNS9335" s="19" t="s">
        <v>15383</v>
      </c>
      <c r="PNT9335" s="19" t="s">
        <v>15383</v>
      </c>
      <c r="PNU9335" s="19" t="s">
        <v>15383</v>
      </c>
      <c r="PNV9335" s="19" t="s">
        <v>15383</v>
      </c>
      <c r="PNW9335" s="19" t="s">
        <v>15383</v>
      </c>
      <c r="PNX9335" s="19" t="s">
        <v>15383</v>
      </c>
      <c r="PNY9335" s="19" t="s">
        <v>15383</v>
      </c>
      <c r="PNZ9335" s="19" t="s">
        <v>15383</v>
      </c>
      <c r="POA9335" s="19" t="s">
        <v>15383</v>
      </c>
      <c r="POB9335" s="19" t="s">
        <v>15383</v>
      </c>
      <c r="POC9335" s="19" t="s">
        <v>15383</v>
      </c>
      <c r="POD9335" s="19" t="s">
        <v>15383</v>
      </c>
      <c r="POE9335" s="19" t="s">
        <v>15383</v>
      </c>
      <c r="POF9335" s="19" t="s">
        <v>15383</v>
      </c>
      <c r="POG9335" s="19" t="s">
        <v>15383</v>
      </c>
      <c r="POH9335" s="19" t="s">
        <v>15383</v>
      </c>
      <c r="POI9335" s="19" t="s">
        <v>15383</v>
      </c>
      <c r="POJ9335" s="19" t="s">
        <v>15383</v>
      </c>
      <c r="POK9335" s="19" t="s">
        <v>15383</v>
      </c>
      <c r="POL9335" s="19" t="s">
        <v>15383</v>
      </c>
      <c r="POM9335" s="19" t="s">
        <v>15383</v>
      </c>
      <c r="PON9335" s="19" t="s">
        <v>15383</v>
      </c>
      <c r="POO9335" s="19" t="s">
        <v>15383</v>
      </c>
      <c r="POP9335" s="19" t="s">
        <v>15383</v>
      </c>
      <c r="POQ9335" s="19" t="s">
        <v>15383</v>
      </c>
      <c r="POR9335" s="19" t="s">
        <v>15383</v>
      </c>
      <c r="POS9335" s="19" t="s">
        <v>15383</v>
      </c>
      <c r="POT9335" s="19" t="s">
        <v>15383</v>
      </c>
      <c r="POU9335" s="19" t="s">
        <v>15383</v>
      </c>
      <c r="POV9335" s="19" t="s">
        <v>15383</v>
      </c>
      <c r="POW9335" s="19" t="s">
        <v>15383</v>
      </c>
      <c r="POX9335" s="19" t="s">
        <v>15383</v>
      </c>
      <c r="POY9335" s="19" t="s">
        <v>15383</v>
      </c>
      <c r="POZ9335" s="19" t="s">
        <v>15383</v>
      </c>
      <c r="PPA9335" s="19" t="s">
        <v>15383</v>
      </c>
      <c r="PPB9335" s="19" t="s">
        <v>15383</v>
      </c>
      <c r="PPC9335" s="19" t="s">
        <v>15383</v>
      </c>
      <c r="PPD9335" s="19" t="s">
        <v>15383</v>
      </c>
      <c r="PPE9335" s="19" t="s">
        <v>15383</v>
      </c>
      <c r="PPF9335" s="19" t="s">
        <v>15383</v>
      </c>
      <c r="PPG9335" s="19" t="s">
        <v>15383</v>
      </c>
      <c r="PPH9335" s="19" t="s">
        <v>15383</v>
      </c>
      <c r="PPI9335" s="19" t="s">
        <v>15383</v>
      </c>
      <c r="PPJ9335" s="19" t="s">
        <v>15383</v>
      </c>
      <c r="PPK9335" s="19" t="s">
        <v>15383</v>
      </c>
      <c r="PPL9335" s="19" t="s">
        <v>15383</v>
      </c>
      <c r="PPM9335" s="19" t="s">
        <v>15383</v>
      </c>
      <c r="PPN9335" s="19" t="s">
        <v>15383</v>
      </c>
      <c r="PPO9335" s="19" t="s">
        <v>15383</v>
      </c>
      <c r="PPP9335" s="19" t="s">
        <v>15383</v>
      </c>
      <c r="PPQ9335" s="19" t="s">
        <v>15383</v>
      </c>
      <c r="PPR9335" s="19" t="s">
        <v>15383</v>
      </c>
      <c r="PPS9335" s="19" t="s">
        <v>15383</v>
      </c>
      <c r="PPT9335" s="19" t="s">
        <v>15383</v>
      </c>
      <c r="PPU9335" s="19" t="s">
        <v>15383</v>
      </c>
      <c r="PPV9335" s="19" t="s">
        <v>15383</v>
      </c>
      <c r="PPW9335" s="19" t="s">
        <v>15383</v>
      </c>
      <c r="PPX9335" s="19" t="s">
        <v>15383</v>
      </c>
      <c r="PPY9335" s="19" t="s">
        <v>15383</v>
      </c>
      <c r="PPZ9335" s="19" t="s">
        <v>15383</v>
      </c>
      <c r="PQA9335" s="19" t="s">
        <v>15383</v>
      </c>
      <c r="PQB9335" s="19" t="s">
        <v>15383</v>
      </c>
      <c r="PQC9335" s="19" t="s">
        <v>15383</v>
      </c>
      <c r="PQD9335" s="19" t="s">
        <v>15383</v>
      </c>
      <c r="PQE9335" s="19" t="s">
        <v>15383</v>
      </c>
      <c r="PQF9335" s="19" t="s">
        <v>15383</v>
      </c>
      <c r="PQG9335" s="19" t="s">
        <v>15383</v>
      </c>
      <c r="PQH9335" s="19" t="s">
        <v>15383</v>
      </c>
      <c r="PQI9335" s="19" t="s">
        <v>15383</v>
      </c>
      <c r="PQJ9335" s="19" t="s">
        <v>15383</v>
      </c>
      <c r="PQK9335" s="19" t="s">
        <v>15383</v>
      </c>
      <c r="PQL9335" s="19" t="s">
        <v>15383</v>
      </c>
      <c r="PQM9335" s="19" t="s">
        <v>15383</v>
      </c>
      <c r="PQN9335" s="19" t="s">
        <v>15383</v>
      </c>
      <c r="PQO9335" s="19" t="s">
        <v>15383</v>
      </c>
      <c r="PQP9335" s="19" t="s">
        <v>15383</v>
      </c>
      <c r="PQQ9335" s="19" t="s">
        <v>15383</v>
      </c>
      <c r="PQR9335" s="19" t="s">
        <v>15383</v>
      </c>
      <c r="PQS9335" s="19" t="s">
        <v>15383</v>
      </c>
      <c r="PQT9335" s="19" t="s">
        <v>15383</v>
      </c>
      <c r="PQU9335" s="19" t="s">
        <v>15383</v>
      </c>
      <c r="PQV9335" s="19" t="s">
        <v>15383</v>
      </c>
      <c r="PQW9335" s="19" t="s">
        <v>15383</v>
      </c>
      <c r="PQX9335" s="19" t="s">
        <v>15383</v>
      </c>
      <c r="PQY9335" s="19" t="s">
        <v>15383</v>
      </c>
      <c r="PQZ9335" s="19" t="s">
        <v>15383</v>
      </c>
      <c r="PRA9335" s="19" t="s">
        <v>15383</v>
      </c>
      <c r="PRB9335" s="19" t="s">
        <v>15383</v>
      </c>
      <c r="PRC9335" s="19" t="s">
        <v>15383</v>
      </c>
      <c r="PRD9335" s="19" t="s">
        <v>15383</v>
      </c>
      <c r="PRE9335" s="19" t="s">
        <v>15383</v>
      </c>
      <c r="PRF9335" s="19" t="s">
        <v>15383</v>
      </c>
      <c r="PRG9335" s="19" t="s">
        <v>15383</v>
      </c>
      <c r="PRH9335" s="19" t="s">
        <v>15383</v>
      </c>
      <c r="PRI9335" s="19" t="s">
        <v>15383</v>
      </c>
      <c r="PRJ9335" s="19" t="s">
        <v>15383</v>
      </c>
      <c r="PRK9335" s="19" t="s">
        <v>15383</v>
      </c>
      <c r="PRL9335" s="19" t="s">
        <v>15383</v>
      </c>
      <c r="PRM9335" s="19" t="s">
        <v>15383</v>
      </c>
      <c r="PRN9335" s="19" t="s">
        <v>15383</v>
      </c>
      <c r="PRO9335" s="19" t="s">
        <v>15383</v>
      </c>
      <c r="PRP9335" s="19" t="s">
        <v>15383</v>
      </c>
      <c r="PRQ9335" s="19" t="s">
        <v>15383</v>
      </c>
      <c r="PRR9335" s="19" t="s">
        <v>15383</v>
      </c>
      <c r="PRS9335" s="19" t="s">
        <v>15383</v>
      </c>
      <c r="PRT9335" s="19" t="s">
        <v>15383</v>
      </c>
      <c r="PRU9335" s="19" t="s">
        <v>15383</v>
      </c>
      <c r="PRV9335" s="19" t="s">
        <v>15383</v>
      </c>
      <c r="PRW9335" s="19" t="s">
        <v>15383</v>
      </c>
      <c r="PRX9335" s="19" t="s">
        <v>15383</v>
      </c>
      <c r="PRY9335" s="19" t="s">
        <v>15383</v>
      </c>
      <c r="PRZ9335" s="19" t="s">
        <v>15383</v>
      </c>
      <c r="PSA9335" s="19" t="s">
        <v>15383</v>
      </c>
      <c r="PSB9335" s="19" t="s">
        <v>15383</v>
      </c>
      <c r="PSC9335" s="19" t="s">
        <v>15383</v>
      </c>
      <c r="PSD9335" s="19" t="s">
        <v>15383</v>
      </c>
      <c r="PSE9335" s="19" t="s">
        <v>15383</v>
      </c>
      <c r="PSF9335" s="19" t="s">
        <v>15383</v>
      </c>
      <c r="PSG9335" s="19" t="s">
        <v>15383</v>
      </c>
      <c r="PSH9335" s="19" t="s">
        <v>15383</v>
      </c>
      <c r="PSI9335" s="19" t="s">
        <v>15383</v>
      </c>
      <c r="PSJ9335" s="19" t="s">
        <v>15383</v>
      </c>
      <c r="PSK9335" s="19" t="s">
        <v>15383</v>
      </c>
      <c r="PSL9335" s="19" t="s">
        <v>15383</v>
      </c>
      <c r="PSM9335" s="19" t="s">
        <v>15383</v>
      </c>
      <c r="PSN9335" s="19" t="s">
        <v>15383</v>
      </c>
      <c r="PSO9335" s="19" t="s">
        <v>15383</v>
      </c>
      <c r="PSP9335" s="19" t="s">
        <v>15383</v>
      </c>
      <c r="PSQ9335" s="19" t="s">
        <v>15383</v>
      </c>
      <c r="PSR9335" s="19" t="s">
        <v>15383</v>
      </c>
      <c r="PSS9335" s="19" t="s">
        <v>15383</v>
      </c>
      <c r="PST9335" s="19" t="s">
        <v>15383</v>
      </c>
      <c r="PSU9335" s="19" t="s">
        <v>15383</v>
      </c>
      <c r="PSV9335" s="19" t="s">
        <v>15383</v>
      </c>
      <c r="PSW9335" s="19" t="s">
        <v>15383</v>
      </c>
      <c r="PSX9335" s="19" t="s">
        <v>15383</v>
      </c>
      <c r="PSY9335" s="19" t="s">
        <v>15383</v>
      </c>
      <c r="PSZ9335" s="19" t="s">
        <v>15383</v>
      </c>
      <c r="PTA9335" s="19" t="s">
        <v>15383</v>
      </c>
      <c r="PTB9335" s="19" t="s">
        <v>15383</v>
      </c>
      <c r="PTC9335" s="19" t="s">
        <v>15383</v>
      </c>
      <c r="PTD9335" s="19" t="s">
        <v>15383</v>
      </c>
      <c r="PTE9335" s="19" t="s">
        <v>15383</v>
      </c>
      <c r="PTF9335" s="19" t="s">
        <v>15383</v>
      </c>
      <c r="PTG9335" s="19" t="s">
        <v>15383</v>
      </c>
      <c r="PTH9335" s="19" t="s">
        <v>15383</v>
      </c>
      <c r="PTI9335" s="19" t="s">
        <v>15383</v>
      </c>
      <c r="PTJ9335" s="19" t="s">
        <v>15383</v>
      </c>
      <c r="PTK9335" s="19" t="s">
        <v>15383</v>
      </c>
      <c r="PTL9335" s="19" t="s">
        <v>15383</v>
      </c>
      <c r="PTM9335" s="19" t="s">
        <v>15383</v>
      </c>
      <c r="PTN9335" s="19" t="s">
        <v>15383</v>
      </c>
      <c r="PTO9335" s="19" t="s">
        <v>15383</v>
      </c>
      <c r="PTP9335" s="19" t="s">
        <v>15383</v>
      </c>
      <c r="PTQ9335" s="19" t="s">
        <v>15383</v>
      </c>
      <c r="PTR9335" s="19" t="s">
        <v>15383</v>
      </c>
      <c r="PTS9335" s="19" t="s">
        <v>15383</v>
      </c>
      <c r="PTT9335" s="19" t="s">
        <v>15383</v>
      </c>
      <c r="PTU9335" s="19" t="s">
        <v>15383</v>
      </c>
      <c r="PTV9335" s="19" t="s">
        <v>15383</v>
      </c>
      <c r="PTW9335" s="19" t="s">
        <v>15383</v>
      </c>
      <c r="PTX9335" s="19" t="s">
        <v>15383</v>
      </c>
      <c r="PTY9335" s="19" t="s">
        <v>15383</v>
      </c>
      <c r="PTZ9335" s="19" t="s">
        <v>15383</v>
      </c>
      <c r="PUA9335" s="19" t="s">
        <v>15383</v>
      </c>
      <c r="PUB9335" s="19" t="s">
        <v>15383</v>
      </c>
      <c r="PUC9335" s="19" t="s">
        <v>15383</v>
      </c>
      <c r="PUD9335" s="19" t="s">
        <v>15383</v>
      </c>
      <c r="PUE9335" s="19" t="s">
        <v>15383</v>
      </c>
      <c r="PUF9335" s="19" t="s">
        <v>15383</v>
      </c>
      <c r="PUG9335" s="19" t="s">
        <v>15383</v>
      </c>
      <c r="PUH9335" s="19" t="s">
        <v>15383</v>
      </c>
      <c r="PUI9335" s="19" t="s">
        <v>15383</v>
      </c>
      <c r="PUJ9335" s="19" t="s">
        <v>15383</v>
      </c>
      <c r="PUK9335" s="19" t="s">
        <v>15383</v>
      </c>
      <c r="PUL9335" s="19" t="s">
        <v>15383</v>
      </c>
      <c r="PUM9335" s="19" t="s">
        <v>15383</v>
      </c>
      <c r="PUN9335" s="19" t="s">
        <v>15383</v>
      </c>
      <c r="PUO9335" s="19" t="s">
        <v>15383</v>
      </c>
      <c r="PUP9335" s="19" t="s">
        <v>15383</v>
      </c>
      <c r="PUQ9335" s="19" t="s">
        <v>15383</v>
      </c>
      <c r="PUR9335" s="19" t="s">
        <v>15383</v>
      </c>
      <c r="PUS9335" s="19" t="s">
        <v>15383</v>
      </c>
      <c r="PUT9335" s="19" t="s">
        <v>15383</v>
      </c>
      <c r="PUU9335" s="19" t="s">
        <v>15383</v>
      </c>
      <c r="PUV9335" s="19" t="s">
        <v>15383</v>
      </c>
      <c r="PUW9335" s="19" t="s">
        <v>15383</v>
      </c>
      <c r="PUX9335" s="19" t="s">
        <v>15383</v>
      </c>
      <c r="PUY9335" s="19" t="s">
        <v>15383</v>
      </c>
      <c r="PUZ9335" s="19" t="s">
        <v>15383</v>
      </c>
      <c r="PVA9335" s="19" t="s">
        <v>15383</v>
      </c>
      <c r="PVB9335" s="19" t="s">
        <v>15383</v>
      </c>
      <c r="PVC9335" s="19" t="s">
        <v>15383</v>
      </c>
      <c r="PVD9335" s="19" t="s">
        <v>15383</v>
      </c>
      <c r="PVE9335" s="19" t="s">
        <v>15383</v>
      </c>
      <c r="PVF9335" s="19" t="s">
        <v>15383</v>
      </c>
      <c r="PVG9335" s="19" t="s">
        <v>15383</v>
      </c>
      <c r="PVH9335" s="19" t="s">
        <v>15383</v>
      </c>
      <c r="PVI9335" s="19" t="s">
        <v>15383</v>
      </c>
      <c r="PVJ9335" s="19" t="s">
        <v>15383</v>
      </c>
      <c r="PVK9335" s="19" t="s">
        <v>15383</v>
      </c>
      <c r="PVL9335" s="19" t="s">
        <v>15383</v>
      </c>
      <c r="PVM9335" s="19" t="s">
        <v>15383</v>
      </c>
      <c r="PVN9335" s="19" t="s">
        <v>15383</v>
      </c>
      <c r="PVO9335" s="19" t="s">
        <v>15383</v>
      </c>
      <c r="PVP9335" s="19" t="s">
        <v>15383</v>
      </c>
      <c r="PVQ9335" s="19" t="s">
        <v>15383</v>
      </c>
      <c r="PVR9335" s="19" t="s">
        <v>15383</v>
      </c>
      <c r="PVS9335" s="19" t="s">
        <v>15383</v>
      </c>
      <c r="PVT9335" s="19" t="s">
        <v>15383</v>
      </c>
      <c r="PVU9335" s="19" t="s">
        <v>15383</v>
      </c>
      <c r="PVV9335" s="19" t="s">
        <v>15383</v>
      </c>
      <c r="PVW9335" s="19" t="s">
        <v>15383</v>
      </c>
      <c r="PVX9335" s="19" t="s">
        <v>15383</v>
      </c>
      <c r="PVY9335" s="19" t="s">
        <v>15383</v>
      </c>
      <c r="PVZ9335" s="19" t="s">
        <v>15383</v>
      </c>
      <c r="PWA9335" s="19" t="s">
        <v>15383</v>
      </c>
      <c r="PWB9335" s="19" t="s">
        <v>15383</v>
      </c>
      <c r="PWC9335" s="19" t="s">
        <v>15383</v>
      </c>
      <c r="PWD9335" s="19" t="s">
        <v>15383</v>
      </c>
      <c r="PWE9335" s="19" t="s">
        <v>15383</v>
      </c>
      <c r="PWF9335" s="19" t="s">
        <v>15383</v>
      </c>
      <c r="PWG9335" s="19" t="s">
        <v>15383</v>
      </c>
      <c r="PWH9335" s="19" t="s">
        <v>15383</v>
      </c>
      <c r="PWI9335" s="19" t="s">
        <v>15383</v>
      </c>
      <c r="PWJ9335" s="19" t="s">
        <v>15383</v>
      </c>
      <c r="PWK9335" s="19" t="s">
        <v>15383</v>
      </c>
      <c r="PWL9335" s="19" t="s">
        <v>15383</v>
      </c>
      <c r="PWM9335" s="19" t="s">
        <v>15383</v>
      </c>
      <c r="PWN9335" s="19" t="s">
        <v>15383</v>
      </c>
      <c r="PWO9335" s="19" t="s">
        <v>15383</v>
      </c>
      <c r="PWP9335" s="19" t="s">
        <v>15383</v>
      </c>
      <c r="PWQ9335" s="19" t="s">
        <v>15383</v>
      </c>
      <c r="PWR9335" s="19" t="s">
        <v>15383</v>
      </c>
      <c r="PWS9335" s="19" t="s">
        <v>15383</v>
      </c>
      <c r="PWT9335" s="19" t="s">
        <v>15383</v>
      </c>
      <c r="PWU9335" s="19" t="s">
        <v>15383</v>
      </c>
      <c r="PWV9335" s="19" t="s">
        <v>15383</v>
      </c>
      <c r="PWW9335" s="19" t="s">
        <v>15383</v>
      </c>
      <c r="PWX9335" s="19" t="s">
        <v>15383</v>
      </c>
      <c r="PWY9335" s="19" t="s">
        <v>15383</v>
      </c>
      <c r="PWZ9335" s="19" t="s">
        <v>15383</v>
      </c>
      <c r="PXA9335" s="19" t="s">
        <v>15383</v>
      </c>
      <c r="PXB9335" s="19" t="s">
        <v>15383</v>
      </c>
      <c r="PXC9335" s="19" t="s">
        <v>15383</v>
      </c>
      <c r="PXD9335" s="19" t="s">
        <v>15383</v>
      </c>
      <c r="PXE9335" s="19" t="s">
        <v>15383</v>
      </c>
      <c r="PXF9335" s="19" t="s">
        <v>15383</v>
      </c>
      <c r="PXG9335" s="19" t="s">
        <v>15383</v>
      </c>
      <c r="PXH9335" s="19" t="s">
        <v>15383</v>
      </c>
      <c r="PXI9335" s="19" t="s">
        <v>15383</v>
      </c>
      <c r="PXJ9335" s="19" t="s">
        <v>15383</v>
      </c>
      <c r="PXK9335" s="19" t="s">
        <v>15383</v>
      </c>
      <c r="PXL9335" s="19" t="s">
        <v>15383</v>
      </c>
      <c r="PXM9335" s="19" t="s">
        <v>15383</v>
      </c>
      <c r="PXN9335" s="19" t="s">
        <v>15383</v>
      </c>
      <c r="PXO9335" s="19" t="s">
        <v>15383</v>
      </c>
      <c r="PXP9335" s="19" t="s">
        <v>15383</v>
      </c>
      <c r="PXQ9335" s="19" t="s">
        <v>15383</v>
      </c>
      <c r="PXR9335" s="19" t="s">
        <v>15383</v>
      </c>
      <c r="PXS9335" s="19" t="s">
        <v>15383</v>
      </c>
      <c r="PXT9335" s="19" t="s">
        <v>15383</v>
      </c>
      <c r="PXU9335" s="19" t="s">
        <v>15383</v>
      </c>
      <c r="PXV9335" s="19" t="s">
        <v>15383</v>
      </c>
      <c r="PXW9335" s="19" t="s">
        <v>15383</v>
      </c>
      <c r="PXX9335" s="19" t="s">
        <v>15383</v>
      </c>
      <c r="PXY9335" s="19" t="s">
        <v>15383</v>
      </c>
      <c r="PXZ9335" s="19" t="s">
        <v>15383</v>
      </c>
      <c r="PYA9335" s="19" t="s">
        <v>15383</v>
      </c>
      <c r="PYB9335" s="19" t="s">
        <v>15383</v>
      </c>
      <c r="PYC9335" s="19" t="s">
        <v>15383</v>
      </c>
      <c r="PYD9335" s="19" t="s">
        <v>15383</v>
      </c>
      <c r="PYE9335" s="19" t="s">
        <v>15383</v>
      </c>
      <c r="PYF9335" s="19" t="s">
        <v>15383</v>
      </c>
      <c r="PYG9335" s="19" t="s">
        <v>15383</v>
      </c>
      <c r="PYH9335" s="19" t="s">
        <v>15383</v>
      </c>
      <c r="PYI9335" s="19" t="s">
        <v>15383</v>
      </c>
      <c r="PYJ9335" s="19" t="s">
        <v>15383</v>
      </c>
      <c r="PYK9335" s="19" t="s">
        <v>15383</v>
      </c>
      <c r="PYL9335" s="19" t="s">
        <v>15383</v>
      </c>
      <c r="PYM9335" s="19" t="s">
        <v>15383</v>
      </c>
      <c r="PYN9335" s="19" t="s">
        <v>15383</v>
      </c>
      <c r="PYO9335" s="19" t="s">
        <v>15383</v>
      </c>
      <c r="PYP9335" s="19" t="s">
        <v>15383</v>
      </c>
      <c r="PYQ9335" s="19" t="s">
        <v>15383</v>
      </c>
      <c r="PYR9335" s="19" t="s">
        <v>15383</v>
      </c>
      <c r="PYS9335" s="19" t="s">
        <v>15383</v>
      </c>
      <c r="PYT9335" s="19" t="s">
        <v>15383</v>
      </c>
      <c r="PYU9335" s="19" t="s">
        <v>15383</v>
      </c>
      <c r="PYV9335" s="19" t="s">
        <v>15383</v>
      </c>
      <c r="PYW9335" s="19" t="s">
        <v>15383</v>
      </c>
      <c r="PYX9335" s="19" t="s">
        <v>15383</v>
      </c>
      <c r="PYY9335" s="19" t="s">
        <v>15383</v>
      </c>
      <c r="PYZ9335" s="19" t="s">
        <v>15383</v>
      </c>
      <c r="PZA9335" s="19" t="s">
        <v>15383</v>
      </c>
      <c r="PZB9335" s="19" t="s">
        <v>15383</v>
      </c>
      <c r="PZC9335" s="19" t="s">
        <v>15383</v>
      </c>
      <c r="PZD9335" s="19" t="s">
        <v>15383</v>
      </c>
      <c r="PZE9335" s="19" t="s">
        <v>15383</v>
      </c>
      <c r="PZF9335" s="19" t="s">
        <v>15383</v>
      </c>
      <c r="PZG9335" s="19" t="s">
        <v>15383</v>
      </c>
      <c r="PZH9335" s="19" t="s">
        <v>15383</v>
      </c>
      <c r="PZI9335" s="19" t="s">
        <v>15383</v>
      </c>
      <c r="PZJ9335" s="19" t="s">
        <v>15383</v>
      </c>
      <c r="PZK9335" s="19" t="s">
        <v>15383</v>
      </c>
      <c r="PZL9335" s="19" t="s">
        <v>15383</v>
      </c>
      <c r="PZM9335" s="19" t="s">
        <v>15383</v>
      </c>
      <c r="PZN9335" s="19" t="s">
        <v>15383</v>
      </c>
      <c r="PZO9335" s="19" t="s">
        <v>15383</v>
      </c>
      <c r="PZP9335" s="19" t="s">
        <v>15383</v>
      </c>
      <c r="PZQ9335" s="19" t="s">
        <v>15383</v>
      </c>
      <c r="PZR9335" s="19" t="s">
        <v>15383</v>
      </c>
      <c r="PZS9335" s="19" t="s">
        <v>15383</v>
      </c>
      <c r="PZT9335" s="19" t="s">
        <v>15383</v>
      </c>
      <c r="PZU9335" s="19" t="s">
        <v>15383</v>
      </c>
      <c r="PZV9335" s="19" t="s">
        <v>15383</v>
      </c>
      <c r="PZW9335" s="19" t="s">
        <v>15383</v>
      </c>
      <c r="PZX9335" s="19" t="s">
        <v>15383</v>
      </c>
      <c r="PZY9335" s="19" t="s">
        <v>15383</v>
      </c>
      <c r="PZZ9335" s="19" t="s">
        <v>15383</v>
      </c>
      <c r="QAA9335" s="19" t="s">
        <v>15383</v>
      </c>
      <c r="QAB9335" s="19" t="s">
        <v>15383</v>
      </c>
      <c r="QAC9335" s="19" t="s">
        <v>15383</v>
      </c>
      <c r="QAD9335" s="19" t="s">
        <v>15383</v>
      </c>
      <c r="QAE9335" s="19" t="s">
        <v>15383</v>
      </c>
      <c r="QAF9335" s="19" t="s">
        <v>15383</v>
      </c>
      <c r="QAG9335" s="19" t="s">
        <v>15383</v>
      </c>
      <c r="QAH9335" s="19" t="s">
        <v>15383</v>
      </c>
      <c r="QAI9335" s="19" t="s">
        <v>15383</v>
      </c>
      <c r="QAJ9335" s="19" t="s">
        <v>15383</v>
      </c>
      <c r="QAK9335" s="19" t="s">
        <v>15383</v>
      </c>
      <c r="QAL9335" s="19" t="s">
        <v>15383</v>
      </c>
      <c r="QAM9335" s="19" t="s">
        <v>15383</v>
      </c>
      <c r="QAN9335" s="19" t="s">
        <v>15383</v>
      </c>
      <c r="QAO9335" s="19" t="s">
        <v>15383</v>
      </c>
      <c r="QAP9335" s="19" t="s">
        <v>15383</v>
      </c>
      <c r="QAQ9335" s="19" t="s">
        <v>15383</v>
      </c>
      <c r="QAR9335" s="19" t="s">
        <v>15383</v>
      </c>
      <c r="QAS9335" s="19" t="s">
        <v>15383</v>
      </c>
      <c r="QAT9335" s="19" t="s">
        <v>15383</v>
      </c>
      <c r="QAU9335" s="19" t="s">
        <v>15383</v>
      </c>
      <c r="QAV9335" s="19" t="s">
        <v>15383</v>
      </c>
      <c r="QAW9335" s="19" t="s">
        <v>15383</v>
      </c>
      <c r="QAX9335" s="19" t="s">
        <v>15383</v>
      </c>
      <c r="QAY9335" s="19" t="s">
        <v>15383</v>
      </c>
      <c r="QAZ9335" s="19" t="s">
        <v>15383</v>
      </c>
      <c r="QBA9335" s="19" t="s">
        <v>15383</v>
      </c>
      <c r="QBB9335" s="19" t="s">
        <v>15383</v>
      </c>
      <c r="QBC9335" s="19" t="s">
        <v>15383</v>
      </c>
      <c r="QBD9335" s="19" t="s">
        <v>15383</v>
      </c>
      <c r="QBE9335" s="19" t="s">
        <v>15383</v>
      </c>
      <c r="QBF9335" s="19" t="s">
        <v>15383</v>
      </c>
      <c r="QBG9335" s="19" t="s">
        <v>15383</v>
      </c>
      <c r="QBH9335" s="19" t="s">
        <v>15383</v>
      </c>
      <c r="QBI9335" s="19" t="s">
        <v>15383</v>
      </c>
      <c r="QBJ9335" s="19" t="s">
        <v>15383</v>
      </c>
      <c r="QBK9335" s="19" t="s">
        <v>15383</v>
      </c>
      <c r="QBL9335" s="19" t="s">
        <v>15383</v>
      </c>
      <c r="QBM9335" s="19" t="s">
        <v>15383</v>
      </c>
      <c r="QBN9335" s="19" t="s">
        <v>15383</v>
      </c>
      <c r="QBO9335" s="19" t="s">
        <v>15383</v>
      </c>
      <c r="QBP9335" s="19" t="s">
        <v>15383</v>
      </c>
      <c r="QBQ9335" s="19" t="s">
        <v>15383</v>
      </c>
      <c r="QBR9335" s="19" t="s">
        <v>15383</v>
      </c>
      <c r="QBS9335" s="19" t="s">
        <v>15383</v>
      </c>
      <c r="QBT9335" s="19" t="s">
        <v>15383</v>
      </c>
      <c r="QBU9335" s="19" t="s">
        <v>15383</v>
      </c>
      <c r="QBV9335" s="19" t="s">
        <v>15383</v>
      </c>
      <c r="QBW9335" s="19" t="s">
        <v>15383</v>
      </c>
      <c r="QBX9335" s="19" t="s">
        <v>15383</v>
      </c>
      <c r="QBY9335" s="19" t="s">
        <v>15383</v>
      </c>
      <c r="QBZ9335" s="19" t="s">
        <v>15383</v>
      </c>
      <c r="QCA9335" s="19" t="s">
        <v>15383</v>
      </c>
      <c r="QCB9335" s="19" t="s">
        <v>15383</v>
      </c>
      <c r="QCC9335" s="19" t="s">
        <v>15383</v>
      </c>
      <c r="QCD9335" s="19" t="s">
        <v>15383</v>
      </c>
      <c r="QCE9335" s="19" t="s">
        <v>15383</v>
      </c>
      <c r="QCF9335" s="19" t="s">
        <v>15383</v>
      </c>
      <c r="QCG9335" s="19" t="s">
        <v>15383</v>
      </c>
      <c r="QCH9335" s="19" t="s">
        <v>15383</v>
      </c>
      <c r="QCI9335" s="19" t="s">
        <v>15383</v>
      </c>
      <c r="QCJ9335" s="19" t="s">
        <v>15383</v>
      </c>
      <c r="QCK9335" s="19" t="s">
        <v>15383</v>
      </c>
      <c r="QCL9335" s="19" t="s">
        <v>15383</v>
      </c>
      <c r="QCM9335" s="19" t="s">
        <v>15383</v>
      </c>
      <c r="QCN9335" s="19" t="s">
        <v>15383</v>
      </c>
      <c r="QCO9335" s="19" t="s">
        <v>15383</v>
      </c>
      <c r="QCP9335" s="19" t="s">
        <v>15383</v>
      </c>
      <c r="QCQ9335" s="19" t="s">
        <v>15383</v>
      </c>
      <c r="QCR9335" s="19" t="s">
        <v>15383</v>
      </c>
      <c r="QCS9335" s="19" t="s">
        <v>15383</v>
      </c>
      <c r="QCT9335" s="19" t="s">
        <v>15383</v>
      </c>
      <c r="QCU9335" s="19" t="s">
        <v>15383</v>
      </c>
      <c r="QCV9335" s="19" t="s">
        <v>15383</v>
      </c>
      <c r="QCW9335" s="19" t="s">
        <v>15383</v>
      </c>
      <c r="QCX9335" s="19" t="s">
        <v>15383</v>
      </c>
      <c r="QCY9335" s="19" t="s">
        <v>15383</v>
      </c>
      <c r="QCZ9335" s="19" t="s">
        <v>15383</v>
      </c>
      <c r="QDA9335" s="19" t="s">
        <v>15383</v>
      </c>
      <c r="QDB9335" s="19" t="s">
        <v>15383</v>
      </c>
      <c r="QDC9335" s="19" t="s">
        <v>15383</v>
      </c>
      <c r="QDD9335" s="19" t="s">
        <v>15383</v>
      </c>
      <c r="QDE9335" s="19" t="s">
        <v>15383</v>
      </c>
      <c r="QDF9335" s="19" t="s">
        <v>15383</v>
      </c>
      <c r="QDG9335" s="19" t="s">
        <v>15383</v>
      </c>
      <c r="QDH9335" s="19" t="s">
        <v>15383</v>
      </c>
      <c r="QDI9335" s="19" t="s">
        <v>15383</v>
      </c>
      <c r="QDJ9335" s="19" t="s">
        <v>15383</v>
      </c>
      <c r="QDK9335" s="19" t="s">
        <v>15383</v>
      </c>
      <c r="QDL9335" s="19" t="s">
        <v>15383</v>
      </c>
      <c r="QDM9335" s="19" t="s">
        <v>15383</v>
      </c>
      <c r="QDN9335" s="19" t="s">
        <v>15383</v>
      </c>
      <c r="QDO9335" s="19" t="s">
        <v>15383</v>
      </c>
      <c r="QDP9335" s="19" t="s">
        <v>15383</v>
      </c>
      <c r="QDQ9335" s="19" t="s">
        <v>15383</v>
      </c>
      <c r="QDR9335" s="19" t="s">
        <v>15383</v>
      </c>
      <c r="QDS9335" s="19" t="s">
        <v>15383</v>
      </c>
      <c r="QDT9335" s="19" t="s">
        <v>15383</v>
      </c>
      <c r="QDU9335" s="19" t="s">
        <v>15383</v>
      </c>
      <c r="QDV9335" s="19" t="s">
        <v>15383</v>
      </c>
      <c r="QDW9335" s="19" t="s">
        <v>15383</v>
      </c>
      <c r="QDX9335" s="19" t="s">
        <v>15383</v>
      </c>
      <c r="QDY9335" s="19" t="s">
        <v>15383</v>
      </c>
      <c r="QDZ9335" s="19" t="s">
        <v>15383</v>
      </c>
      <c r="QEA9335" s="19" t="s">
        <v>15383</v>
      </c>
      <c r="QEB9335" s="19" t="s">
        <v>15383</v>
      </c>
      <c r="QEC9335" s="19" t="s">
        <v>15383</v>
      </c>
      <c r="QED9335" s="19" t="s">
        <v>15383</v>
      </c>
      <c r="QEE9335" s="19" t="s">
        <v>15383</v>
      </c>
      <c r="QEF9335" s="19" t="s">
        <v>15383</v>
      </c>
      <c r="QEG9335" s="19" t="s">
        <v>15383</v>
      </c>
      <c r="QEH9335" s="19" t="s">
        <v>15383</v>
      </c>
      <c r="QEI9335" s="19" t="s">
        <v>15383</v>
      </c>
      <c r="QEJ9335" s="19" t="s">
        <v>15383</v>
      </c>
      <c r="QEK9335" s="19" t="s">
        <v>15383</v>
      </c>
      <c r="QEL9335" s="19" t="s">
        <v>15383</v>
      </c>
      <c r="QEM9335" s="19" t="s">
        <v>15383</v>
      </c>
      <c r="QEN9335" s="19" t="s">
        <v>15383</v>
      </c>
      <c r="QEO9335" s="19" t="s">
        <v>15383</v>
      </c>
      <c r="QEP9335" s="19" t="s">
        <v>15383</v>
      </c>
      <c r="QEQ9335" s="19" t="s">
        <v>15383</v>
      </c>
      <c r="QER9335" s="19" t="s">
        <v>15383</v>
      </c>
      <c r="QES9335" s="19" t="s">
        <v>15383</v>
      </c>
      <c r="QET9335" s="19" t="s">
        <v>15383</v>
      </c>
      <c r="QEU9335" s="19" t="s">
        <v>15383</v>
      </c>
      <c r="QEV9335" s="19" t="s">
        <v>15383</v>
      </c>
      <c r="QEW9335" s="19" t="s">
        <v>15383</v>
      </c>
      <c r="QEX9335" s="19" t="s">
        <v>15383</v>
      </c>
      <c r="QEY9335" s="19" t="s">
        <v>15383</v>
      </c>
      <c r="QEZ9335" s="19" t="s">
        <v>15383</v>
      </c>
      <c r="QFA9335" s="19" t="s">
        <v>15383</v>
      </c>
      <c r="QFB9335" s="19" t="s">
        <v>15383</v>
      </c>
      <c r="QFC9335" s="19" t="s">
        <v>15383</v>
      </c>
      <c r="QFD9335" s="19" t="s">
        <v>15383</v>
      </c>
      <c r="QFE9335" s="19" t="s">
        <v>15383</v>
      </c>
      <c r="QFF9335" s="19" t="s">
        <v>15383</v>
      </c>
      <c r="QFG9335" s="19" t="s">
        <v>15383</v>
      </c>
      <c r="QFH9335" s="19" t="s">
        <v>15383</v>
      </c>
      <c r="QFI9335" s="19" t="s">
        <v>15383</v>
      </c>
      <c r="QFJ9335" s="19" t="s">
        <v>15383</v>
      </c>
      <c r="QFK9335" s="19" t="s">
        <v>15383</v>
      </c>
      <c r="QFL9335" s="19" t="s">
        <v>15383</v>
      </c>
      <c r="QFM9335" s="19" t="s">
        <v>15383</v>
      </c>
      <c r="QFN9335" s="19" t="s">
        <v>15383</v>
      </c>
      <c r="QFO9335" s="19" t="s">
        <v>15383</v>
      </c>
      <c r="QFP9335" s="19" t="s">
        <v>15383</v>
      </c>
      <c r="QFQ9335" s="19" t="s">
        <v>15383</v>
      </c>
      <c r="QFR9335" s="19" t="s">
        <v>15383</v>
      </c>
      <c r="QFS9335" s="19" t="s">
        <v>15383</v>
      </c>
      <c r="QFT9335" s="19" t="s">
        <v>15383</v>
      </c>
      <c r="QFU9335" s="19" t="s">
        <v>15383</v>
      </c>
      <c r="QFV9335" s="19" t="s">
        <v>15383</v>
      </c>
      <c r="QFW9335" s="19" t="s">
        <v>15383</v>
      </c>
      <c r="QFX9335" s="19" t="s">
        <v>15383</v>
      </c>
      <c r="QFY9335" s="19" t="s">
        <v>15383</v>
      </c>
      <c r="QFZ9335" s="19" t="s">
        <v>15383</v>
      </c>
      <c r="QGA9335" s="19" t="s">
        <v>15383</v>
      </c>
      <c r="QGB9335" s="19" t="s">
        <v>15383</v>
      </c>
      <c r="QGC9335" s="19" t="s">
        <v>15383</v>
      </c>
      <c r="QGD9335" s="19" t="s">
        <v>15383</v>
      </c>
      <c r="QGE9335" s="19" t="s">
        <v>15383</v>
      </c>
      <c r="QGF9335" s="19" t="s">
        <v>15383</v>
      </c>
      <c r="QGG9335" s="19" t="s">
        <v>15383</v>
      </c>
      <c r="QGH9335" s="19" t="s">
        <v>15383</v>
      </c>
      <c r="QGI9335" s="19" t="s">
        <v>15383</v>
      </c>
      <c r="QGJ9335" s="19" t="s">
        <v>15383</v>
      </c>
      <c r="QGK9335" s="19" t="s">
        <v>15383</v>
      </c>
      <c r="QGL9335" s="19" t="s">
        <v>15383</v>
      </c>
      <c r="QGM9335" s="19" t="s">
        <v>15383</v>
      </c>
      <c r="QGN9335" s="19" t="s">
        <v>15383</v>
      </c>
      <c r="QGO9335" s="19" t="s">
        <v>15383</v>
      </c>
      <c r="QGP9335" s="19" t="s">
        <v>15383</v>
      </c>
      <c r="QGQ9335" s="19" t="s">
        <v>15383</v>
      </c>
      <c r="QGR9335" s="19" t="s">
        <v>15383</v>
      </c>
      <c r="QGS9335" s="19" t="s">
        <v>15383</v>
      </c>
      <c r="QGT9335" s="19" t="s">
        <v>15383</v>
      </c>
      <c r="QGU9335" s="19" t="s">
        <v>15383</v>
      </c>
      <c r="QGV9335" s="19" t="s">
        <v>15383</v>
      </c>
      <c r="QGW9335" s="19" t="s">
        <v>15383</v>
      </c>
      <c r="QGX9335" s="19" t="s">
        <v>15383</v>
      </c>
      <c r="QGY9335" s="19" t="s">
        <v>15383</v>
      </c>
      <c r="QGZ9335" s="19" t="s">
        <v>15383</v>
      </c>
      <c r="QHA9335" s="19" t="s">
        <v>15383</v>
      </c>
      <c r="QHB9335" s="19" t="s">
        <v>15383</v>
      </c>
      <c r="QHC9335" s="19" t="s">
        <v>15383</v>
      </c>
      <c r="QHD9335" s="19" t="s">
        <v>15383</v>
      </c>
      <c r="QHE9335" s="19" t="s">
        <v>15383</v>
      </c>
      <c r="QHF9335" s="19" t="s">
        <v>15383</v>
      </c>
      <c r="QHG9335" s="19" t="s">
        <v>15383</v>
      </c>
      <c r="QHH9335" s="19" t="s">
        <v>15383</v>
      </c>
      <c r="QHI9335" s="19" t="s">
        <v>15383</v>
      </c>
      <c r="QHJ9335" s="19" t="s">
        <v>15383</v>
      </c>
      <c r="QHK9335" s="19" t="s">
        <v>15383</v>
      </c>
      <c r="QHL9335" s="19" t="s">
        <v>15383</v>
      </c>
      <c r="QHM9335" s="19" t="s">
        <v>15383</v>
      </c>
      <c r="QHN9335" s="19" t="s">
        <v>15383</v>
      </c>
      <c r="QHO9335" s="19" t="s">
        <v>15383</v>
      </c>
      <c r="QHP9335" s="19" t="s">
        <v>15383</v>
      </c>
      <c r="QHQ9335" s="19" t="s">
        <v>15383</v>
      </c>
      <c r="QHR9335" s="19" t="s">
        <v>15383</v>
      </c>
      <c r="QHS9335" s="19" t="s">
        <v>15383</v>
      </c>
      <c r="QHT9335" s="19" t="s">
        <v>15383</v>
      </c>
      <c r="QHU9335" s="19" t="s">
        <v>15383</v>
      </c>
      <c r="QHV9335" s="19" t="s">
        <v>15383</v>
      </c>
      <c r="QHW9335" s="19" t="s">
        <v>15383</v>
      </c>
      <c r="QHX9335" s="19" t="s">
        <v>15383</v>
      </c>
      <c r="QHY9335" s="19" t="s">
        <v>15383</v>
      </c>
      <c r="QHZ9335" s="19" t="s">
        <v>15383</v>
      </c>
      <c r="QIA9335" s="19" t="s">
        <v>15383</v>
      </c>
      <c r="QIB9335" s="19" t="s">
        <v>15383</v>
      </c>
      <c r="QIC9335" s="19" t="s">
        <v>15383</v>
      </c>
      <c r="QID9335" s="19" t="s">
        <v>15383</v>
      </c>
      <c r="QIE9335" s="19" t="s">
        <v>15383</v>
      </c>
      <c r="QIF9335" s="19" t="s">
        <v>15383</v>
      </c>
      <c r="QIG9335" s="19" t="s">
        <v>15383</v>
      </c>
      <c r="QIH9335" s="19" t="s">
        <v>15383</v>
      </c>
      <c r="QII9335" s="19" t="s">
        <v>15383</v>
      </c>
      <c r="QIJ9335" s="19" t="s">
        <v>15383</v>
      </c>
      <c r="QIK9335" s="19" t="s">
        <v>15383</v>
      </c>
      <c r="QIL9335" s="19" t="s">
        <v>15383</v>
      </c>
      <c r="QIM9335" s="19" t="s">
        <v>15383</v>
      </c>
      <c r="QIN9335" s="19" t="s">
        <v>15383</v>
      </c>
      <c r="QIO9335" s="19" t="s">
        <v>15383</v>
      </c>
      <c r="QIP9335" s="19" t="s">
        <v>15383</v>
      </c>
      <c r="QIQ9335" s="19" t="s">
        <v>15383</v>
      </c>
      <c r="QIR9335" s="19" t="s">
        <v>15383</v>
      </c>
      <c r="QIS9335" s="19" t="s">
        <v>15383</v>
      </c>
      <c r="QIT9335" s="19" t="s">
        <v>15383</v>
      </c>
      <c r="QIU9335" s="19" t="s">
        <v>15383</v>
      </c>
      <c r="QIV9335" s="19" t="s">
        <v>15383</v>
      </c>
      <c r="QIW9335" s="19" t="s">
        <v>15383</v>
      </c>
      <c r="QIX9335" s="19" t="s">
        <v>15383</v>
      </c>
      <c r="QIY9335" s="19" t="s">
        <v>15383</v>
      </c>
      <c r="QIZ9335" s="19" t="s">
        <v>15383</v>
      </c>
      <c r="QJA9335" s="19" t="s">
        <v>15383</v>
      </c>
      <c r="QJB9335" s="19" t="s">
        <v>15383</v>
      </c>
      <c r="QJC9335" s="19" t="s">
        <v>15383</v>
      </c>
      <c r="QJD9335" s="19" t="s">
        <v>15383</v>
      </c>
      <c r="QJE9335" s="19" t="s">
        <v>15383</v>
      </c>
      <c r="QJF9335" s="19" t="s">
        <v>15383</v>
      </c>
      <c r="QJG9335" s="19" t="s">
        <v>15383</v>
      </c>
      <c r="QJH9335" s="19" t="s">
        <v>15383</v>
      </c>
      <c r="QJI9335" s="19" t="s">
        <v>15383</v>
      </c>
      <c r="QJJ9335" s="19" t="s">
        <v>15383</v>
      </c>
      <c r="QJK9335" s="19" t="s">
        <v>15383</v>
      </c>
      <c r="QJL9335" s="19" t="s">
        <v>15383</v>
      </c>
      <c r="QJM9335" s="19" t="s">
        <v>15383</v>
      </c>
      <c r="QJN9335" s="19" t="s">
        <v>15383</v>
      </c>
      <c r="QJO9335" s="19" t="s">
        <v>15383</v>
      </c>
      <c r="QJP9335" s="19" t="s">
        <v>15383</v>
      </c>
      <c r="QJQ9335" s="19" t="s">
        <v>15383</v>
      </c>
      <c r="QJR9335" s="19" t="s">
        <v>15383</v>
      </c>
      <c r="QJS9335" s="19" t="s">
        <v>15383</v>
      </c>
      <c r="QJT9335" s="19" t="s">
        <v>15383</v>
      </c>
      <c r="QJU9335" s="19" t="s">
        <v>15383</v>
      </c>
      <c r="QJV9335" s="19" t="s">
        <v>15383</v>
      </c>
      <c r="QJW9335" s="19" t="s">
        <v>15383</v>
      </c>
      <c r="QJX9335" s="19" t="s">
        <v>15383</v>
      </c>
      <c r="QJY9335" s="19" t="s">
        <v>15383</v>
      </c>
      <c r="QJZ9335" s="19" t="s">
        <v>15383</v>
      </c>
      <c r="QKA9335" s="19" t="s">
        <v>15383</v>
      </c>
      <c r="QKB9335" s="19" t="s">
        <v>15383</v>
      </c>
      <c r="QKC9335" s="19" t="s">
        <v>15383</v>
      </c>
      <c r="QKD9335" s="19" t="s">
        <v>15383</v>
      </c>
      <c r="QKE9335" s="19" t="s">
        <v>15383</v>
      </c>
      <c r="QKF9335" s="19" t="s">
        <v>15383</v>
      </c>
      <c r="QKG9335" s="19" t="s">
        <v>15383</v>
      </c>
      <c r="QKH9335" s="19" t="s">
        <v>15383</v>
      </c>
      <c r="QKI9335" s="19" t="s">
        <v>15383</v>
      </c>
      <c r="QKJ9335" s="19" t="s">
        <v>15383</v>
      </c>
      <c r="QKK9335" s="19" t="s">
        <v>15383</v>
      </c>
      <c r="QKL9335" s="19" t="s">
        <v>15383</v>
      </c>
      <c r="QKM9335" s="19" t="s">
        <v>15383</v>
      </c>
      <c r="QKN9335" s="19" t="s">
        <v>15383</v>
      </c>
      <c r="QKO9335" s="19" t="s">
        <v>15383</v>
      </c>
      <c r="QKP9335" s="19" t="s">
        <v>15383</v>
      </c>
      <c r="QKQ9335" s="19" t="s">
        <v>15383</v>
      </c>
      <c r="QKR9335" s="19" t="s">
        <v>15383</v>
      </c>
      <c r="QKS9335" s="19" t="s">
        <v>15383</v>
      </c>
      <c r="QKT9335" s="19" t="s">
        <v>15383</v>
      </c>
      <c r="QKU9335" s="19" t="s">
        <v>15383</v>
      </c>
      <c r="QKV9335" s="19" t="s">
        <v>15383</v>
      </c>
      <c r="QKW9335" s="19" t="s">
        <v>15383</v>
      </c>
      <c r="QKX9335" s="19" t="s">
        <v>15383</v>
      </c>
      <c r="QKY9335" s="19" t="s">
        <v>15383</v>
      </c>
      <c r="QKZ9335" s="19" t="s">
        <v>15383</v>
      </c>
      <c r="QLA9335" s="19" t="s">
        <v>15383</v>
      </c>
      <c r="QLB9335" s="19" t="s">
        <v>15383</v>
      </c>
      <c r="QLC9335" s="19" t="s">
        <v>15383</v>
      </c>
      <c r="QLD9335" s="19" t="s">
        <v>15383</v>
      </c>
      <c r="QLE9335" s="19" t="s">
        <v>15383</v>
      </c>
      <c r="QLF9335" s="19" t="s">
        <v>15383</v>
      </c>
      <c r="QLG9335" s="19" t="s">
        <v>15383</v>
      </c>
      <c r="QLH9335" s="19" t="s">
        <v>15383</v>
      </c>
      <c r="QLI9335" s="19" t="s">
        <v>15383</v>
      </c>
      <c r="QLJ9335" s="19" t="s">
        <v>15383</v>
      </c>
      <c r="QLK9335" s="19" t="s">
        <v>15383</v>
      </c>
      <c r="QLL9335" s="19" t="s">
        <v>15383</v>
      </c>
      <c r="QLM9335" s="19" t="s">
        <v>15383</v>
      </c>
      <c r="QLN9335" s="19" t="s">
        <v>15383</v>
      </c>
      <c r="QLO9335" s="19" t="s">
        <v>15383</v>
      </c>
      <c r="QLP9335" s="19" t="s">
        <v>15383</v>
      </c>
      <c r="QLQ9335" s="19" t="s">
        <v>15383</v>
      </c>
      <c r="QLR9335" s="19" t="s">
        <v>15383</v>
      </c>
      <c r="QLS9335" s="19" t="s">
        <v>15383</v>
      </c>
      <c r="QLT9335" s="19" t="s">
        <v>15383</v>
      </c>
      <c r="QLU9335" s="19" t="s">
        <v>15383</v>
      </c>
      <c r="QLV9335" s="19" t="s">
        <v>15383</v>
      </c>
      <c r="QLW9335" s="19" t="s">
        <v>15383</v>
      </c>
      <c r="QLX9335" s="19" t="s">
        <v>15383</v>
      </c>
      <c r="QLY9335" s="19" t="s">
        <v>15383</v>
      </c>
      <c r="QLZ9335" s="19" t="s">
        <v>15383</v>
      </c>
      <c r="QMA9335" s="19" t="s">
        <v>15383</v>
      </c>
      <c r="QMB9335" s="19" t="s">
        <v>15383</v>
      </c>
      <c r="QMC9335" s="19" t="s">
        <v>15383</v>
      </c>
      <c r="QMD9335" s="19" t="s">
        <v>15383</v>
      </c>
      <c r="QME9335" s="19" t="s">
        <v>15383</v>
      </c>
      <c r="QMF9335" s="19" t="s">
        <v>15383</v>
      </c>
      <c r="QMG9335" s="19" t="s">
        <v>15383</v>
      </c>
      <c r="QMH9335" s="19" t="s">
        <v>15383</v>
      </c>
      <c r="QMI9335" s="19" t="s">
        <v>15383</v>
      </c>
      <c r="QMJ9335" s="19" t="s">
        <v>15383</v>
      </c>
      <c r="QMK9335" s="19" t="s">
        <v>15383</v>
      </c>
      <c r="QML9335" s="19" t="s">
        <v>15383</v>
      </c>
      <c r="QMM9335" s="19" t="s">
        <v>15383</v>
      </c>
      <c r="QMN9335" s="19" t="s">
        <v>15383</v>
      </c>
      <c r="QMO9335" s="19" t="s">
        <v>15383</v>
      </c>
      <c r="QMP9335" s="19" t="s">
        <v>15383</v>
      </c>
      <c r="QMQ9335" s="19" t="s">
        <v>15383</v>
      </c>
      <c r="QMR9335" s="19" t="s">
        <v>15383</v>
      </c>
      <c r="QMS9335" s="19" t="s">
        <v>15383</v>
      </c>
      <c r="QMT9335" s="19" t="s">
        <v>15383</v>
      </c>
      <c r="QMU9335" s="19" t="s">
        <v>15383</v>
      </c>
      <c r="QMV9335" s="19" t="s">
        <v>15383</v>
      </c>
      <c r="QMW9335" s="19" t="s">
        <v>15383</v>
      </c>
      <c r="QMX9335" s="19" t="s">
        <v>15383</v>
      </c>
      <c r="QMY9335" s="19" t="s">
        <v>15383</v>
      </c>
      <c r="QMZ9335" s="19" t="s">
        <v>15383</v>
      </c>
      <c r="QNA9335" s="19" t="s">
        <v>15383</v>
      </c>
      <c r="QNB9335" s="19" t="s">
        <v>15383</v>
      </c>
      <c r="QNC9335" s="19" t="s">
        <v>15383</v>
      </c>
      <c r="QND9335" s="19" t="s">
        <v>15383</v>
      </c>
      <c r="QNE9335" s="19" t="s">
        <v>15383</v>
      </c>
      <c r="QNF9335" s="19" t="s">
        <v>15383</v>
      </c>
      <c r="QNG9335" s="19" t="s">
        <v>15383</v>
      </c>
      <c r="QNH9335" s="19" t="s">
        <v>15383</v>
      </c>
      <c r="QNI9335" s="19" t="s">
        <v>15383</v>
      </c>
      <c r="QNJ9335" s="19" t="s">
        <v>15383</v>
      </c>
      <c r="QNK9335" s="19" t="s">
        <v>15383</v>
      </c>
      <c r="QNL9335" s="19" t="s">
        <v>15383</v>
      </c>
      <c r="QNM9335" s="19" t="s">
        <v>15383</v>
      </c>
      <c r="QNN9335" s="19" t="s">
        <v>15383</v>
      </c>
      <c r="QNO9335" s="19" t="s">
        <v>15383</v>
      </c>
      <c r="QNP9335" s="19" t="s">
        <v>15383</v>
      </c>
      <c r="QNQ9335" s="19" t="s">
        <v>15383</v>
      </c>
      <c r="QNR9335" s="19" t="s">
        <v>15383</v>
      </c>
      <c r="QNS9335" s="19" t="s">
        <v>15383</v>
      </c>
      <c r="QNT9335" s="19" t="s">
        <v>15383</v>
      </c>
      <c r="QNU9335" s="19" t="s">
        <v>15383</v>
      </c>
      <c r="QNV9335" s="19" t="s">
        <v>15383</v>
      </c>
      <c r="QNW9335" s="19" t="s">
        <v>15383</v>
      </c>
      <c r="QNX9335" s="19" t="s">
        <v>15383</v>
      </c>
      <c r="QNY9335" s="19" t="s">
        <v>15383</v>
      </c>
      <c r="QNZ9335" s="19" t="s">
        <v>15383</v>
      </c>
      <c r="QOA9335" s="19" t="s">
        <v>15383</v>
      </c>
      <c r="QOB9335" s="19" t="s">
        <v>15383</v>
      </c>
      <c r="QOC9335" s="19" t="s">
        <v>15383</v>
      </c>
      <c r="QOD9335" s="19" t="s">
        <v>15383</v>
      </c>
      <c r="QOE9335" s="19" t="s">
        <v>15383</v>
      </c>
      <c r="QOF9335" s="19" t="s">
        <v>15383</v>
      </c>
      <c r="QOG9335" s="19" t="s">
        <v>15383</v>
      </c>
      <c r="QOH9335" s="19" t="s">
        <v>15383</v>
      </c>
      <c r="QOI9335" s="19" t="s">
        <v>15383</v>
      </c>
      <c r="QOJ9335" s="19" t="s">
        <v>15383</v>
      </c>
      <c r="QOK9335" s="19" t="s">
        <v>15383</v>
      </c>
      <c r="QOL9335" s="19" t="s">
        <v>15383</v>
      </c>
      <c r="QOM9335" s="19" t="s">
        <v>15383</v>
      </c>
      <c r="QON9335" s="19" t="s">
        <v>15383</v>
      </c>
      <c r="QOO9335" s="19" t="s">
        <v>15383</v>
      </c>
      <c r="QOP9335" s="19" t="s">
        <v>15383</v>
      </c>
      <c r="QOQ9335" s="19" t="s">
        <v>15383</v>
      </c>
      <c r="QOR9335" s="19" t="s">
        <v>15383</v>
      </c>
      <c r="QOS9335" s="19" t="s">
        <v>15383</v>
      </c>
      <c r="QOT9335" s="19" t="s">
        <v>15383</v>
      </c>
      <c r="QOU9335" s="19" t="s">
        <v>15383</v>
      </c>
      <c r="QOV9335" s="19" t="s">
        <v>15383</v>
      </c>
      <c r="QOW9335" s="19" t="s">
        <v>15383</v>
      </c>
      <c r="QOX9335" s="19" t="s">
        <v>15383</v>
      </c>
      <c r="QOY9335" s="19" t="s">
        <v>15383</v>
      </c>
      <c r="QOZ9335" s="19" t="s">
        <v>15383</v>
      </c>
      <c r="QPA9335" s="19" t="s">
        <v>15383</v>
      </c>
      <c r="QPB9335" s="19" t="s">
        <v>15383</v>
      </c>
      <c r="QPC9335" s="19" t="s">
        <v>15383</v>
      </c>
      <c r="QPD9335" s="19" t="s">
        <v>15383</v>
      </c>
      <c r="QPE9335" s="19" t="s">
        <v>15383</v>
      </c>
      <c r="QPF9335" s="19" t="s">
        <v>15383</v>
      </c>
      <c r="QPG9335" s="19" t="s">
        <v>15383</v>
      </c>
      <c r="QPH9335" s="19" t="s">
        <v>15383</v>
      </c>
      <c r="QPI9335" s="19" t="s">
        <v>15383</v>
      </c>
      <c r="QPJ9335" s="19" t="s">
        <v>15383</v>
      </c>
      <c r="QPK9335" s="19" t="s">
        <v>15383</v>
      </c>
      <c r="QPL9335" s="19" t="s">
        <v>15383</v>
      </c>
      <c r="QPM9335" s="19" t="s">
        <v>15383</v>
      </c>
      <c r="QPN9335" s="19" t="s">
        <v>15383</v>
      </c>
      <c r="QPO9335" s="19" t="s">
        <v>15383</v>
      </c>
      <c r="QPP9335" s="19" t="s">
        <v>15383</v>
      </c>
      <c r="QPQ9335" s="19" t="s">
        <v>15383</v>
      </c>
      <c r="QPR9335" s="19" t="s">
        <v>15383</v>
      </c>
      <c r="QPS9335" s="19" t="s">
        <v>15383</v>
      </c>
      <c r="QPT9335" s="19" t="s">
        <v>15383</v>
      </c>
      <c r="QPU9335" s="19" t="s">
        <v>15383</v>
      </c>
      <c r="QPV9335" s="19" t="s">
        <v>15383</v>
      </c>
      <c r="QPW9335" s="19" t="s">
        <v>15383</v>
      </c>
      <c r="QPX9335" s="19" t="s">
        <v>15383</v>
      </c>
      <c r="QPY9335" s="19" t="s">
        <v>15383</v>
      </c>
      <c r="QPZ9335" s="19" t="s">
        <v>15383</v>
      </c>
      <c r="QQA9335" s="19" t="s">
        <v>15383</v>
      </c>
      <c r="QQB9335" s="19" t="s">
        <v>15383</v>
      </c>
      <c r="QQC9335" s="19" t="s">
        <v>15383</v>
      </c>
      <c r="QQD9335" s="19" t="s">
        <v>15383</v>
      </c>
      <c r="QQE9335" s="19" t="s">
        <v>15383</v>
      </c>
      <c r="QQF9335" s="19" t="s">
        <v>15383</v>
      </c>
      <c r="QQG9335" s="19" t="s">
        <v>15383</v>
      </c>
      <c r="QQH9335" s="19" t="s">
        <v>15383</v>
      </c>
      <c r="QQI9335" s="19" t="s">
        <v>15383</v>
      </c>
      <c r="QQJ9335" s="19" t="s">
        <v>15383</v>
      </c>
      <c r="QQK9335" s="19" t="s">
        <v>15383</v>
      </c>
      <c r="QQL9335" s="19" t="s">
        <v>15383</v>
      </c>
      <c r="QQM9335" s="19" t="s">
        <v>15383</v>
      </c>
      <c r="QQN9335" s="19" t="s">
        <v>15383</v>
      </c>
      <c r="QQO9335" s="19" t="s">
        <v>15383</v>
      </c>
      <c r="QQP9335" s="19" t="s">
        <v>15383</v>
      </c>
      <c r="QQQ9335" s="19" t="s">
        <v>15383</v>
      </c>
      <c r="QQR9335" s="19" t="s">
        <v>15383</v>
      </c>
      <c r="QQS9335" s="19" t="s">
        <v>15383</v>
      </c>
      <c r="QQT9335" s="19" t="s">
        <v>15383</v>
      </c>
      <c r="QQU9335" s="19" t="s">
        <v>15383</v>
      </c>
      <c r="QQV9335" s="19" t="s">
        <v>15383</v>
      </c>
      <c r="QQW9335" s="19" t="s">
        <v>15383</v>
      </c>
      <c r="QQX9335" s="19" t="s">
        <v>15383</v>
      </c>
      <c r="QQY9335" s="19" t="s">
        <v>15383</v>
      </c>
      <c r="QQZ9335" s="19" t="s">
        <v>15383</v>
      </c>
      <c r="QRA9335" s="19" t="s">
        <v>15383</v>
      </c>
      <c r="QRB9335" s="19" t="s">
        <v>15383</v>
      </c>
      <c r="QRC9335" s="19" t="s">
        <v>15383</v>
      </c>
      <c r="QRD9335" s="19" t="s">
        <v>15383</v>
      </c>
      <c r="QRE9335" s="19" t="s">
        <v>15383</v>
      </c>
      <c r="QRF9335" s="19" t="s">
        <v>15383</v>
      </c>
      <c r="QRG9335" s="19" t="s">
        <v>15383</v>
      </c>
      <c r="QRH9335" s="19" t="s">
        <v>15383</v>
      </c>
      <c r="QRI9335" s="19" t="s">
        <v>15383</v>
      </c>
      <c r="QRJ9335" s="19" t="s">
        <v>15383</v>
      </c>
      <c r="QRK9335" s="19" t="s">
        <v>15383</v>
      </c>
      <c r="QRL9335" s="19" t="s">
        <v>15383</v>
      </c>
      <c r="QRM9335" s="19" t="s">
        <v>15383</v>
      </c>
      <c r="QRN9335" s="19" t="s">
        <v>15383</v>
      </c>
      <c r="QRO9335" s="19" t="s">
        <v>15383</v>
      </c>
      <c r="QRP9335" s="19" t="s">
        <v>15383</v>
      </c>
      <c r="QRQ9335" s="19" t="s">
        <v>15383</v>
      </c>
      <c r="QRR9335" s="19" t="s">
        <v>15383</v>
      </c>
      <c r="QRS9335" s="19" t="s">
        <v>15383</v>
      </c>
      <c r="QRT9335" s="19" t="s">
        <v>15383</v>
      </c>
      <c r="QRU9335" s="19" t="s">
        <v>15383</v>
      </c>
      <c r="QRV9335" s="19" t="s">
        <v>15383</v>
      </c>
      <c r="QRW9335" s="19" t="s">
        <v>15383</v>
      </c>
      <c r="QRX9335" s="19" t="s">
        <v>15383</v>
      </c>
      <c r="QRY9335" s="19" t="s">
        <v>15383</v>
      </c>
      <c r="QRZ9335" s="19" t="s">
        <v>15383</v>
      </c>
      <c r="QSA9335" s="19" t="s">
        <v>15383</v>
      </c>
      <c r="QSB9335" s="19" t="s">
        <v>15383</v>
      </c>
      <c r="QSC9335" s="19" t="s">
        <v>15383</v>
      </c>
      <c r="QSD9335" s="19" t="s">
        <v>15383</v>
      </c>
      <c r="QSE9335" s="19" t="s">
        <v>15383</v>
      </c>
      <c r="QSF9335" s="19" t="s">
        <v>15383</v>
      </c>
      <c r="QSG9335" s="19" t="s">
        <v>15383</v>
      </c>
      <c r="QSH9335" s="19" t="s">
        <v>15383</v>
      </c>
      <c r="QSI9335" s="19" t="s">
        <v>15383</v>
      </c>
      <c r="QSJ9335" s="19" t="s">
        <v>15383</v>
      </c>
      <c r="QSK9335" s="19" t="s">
        <v>15383</v>
      </c>
      <c r="QSL9335" s="19" t="s">
        <v>15383</v>
      </c>
      <c r="QSM9335" s="19" t="s">
        <v>15383</v>
      </c>
      <c r="QSN9335" s="19" t="s">
        <v>15383</v>
      </c>
      <c r="QSO9335" s="19" t="s">
        <v>15383</v>
      </c>
      <c r="QSP9335" s="19" t="s">
        <v>15383</v>
      </c>
      <c r="QSQ9335" s="19" t="s">
        <v>15383</v>
      </c>
      <c r="QSR9335" s="19" t="s">
        <v>15383</v>
      </c>
      <c r="QSS9335" s="19" t="s">
        <v>15383</v>
      </c>
      <c r="QST9335" s="19" t="s">
        <v>15383</v>
      </c>
      <c r="QSU9335" s="19" t="s">
        <v>15383</v>
      </c>
      <c r="QSV9335" s="19" t="s">
        <v>15383</v>
      </c>
      <c r="QSW9335" s="19" t="s">
        <v>15383</v>
      </c>
      <c r="QSX9335" s="19" t="s">
        <v>15383</v>
      </c>
      <c r="QSY9335" s="19" t="s">
        <v>15383</v>
      </c>
      <c r="QSZ9335" s="19" t="s">
        <v>15383</v>
      </c>
      <c r="QTA9335" s="19" t="s">
        <v>15383</v>
      </c>
      <c r="QTB9335" s="19" t="s">
        <v>15383</v>
      </c>
      <c r="QTC9335" s="19" t="s">
        <v>15383</v>
      </c>
      <c r="QTD9335" s="19" t="s">
        <v>15383</v>
      </c>
      <c r="QTE9335" s="19" t="s">
        <v>15383</v>
      </c>
      <c r="QTF9335" s="19" t="s">
        <v>15383</v>
      </c>
      <c r="QTG9335" s="19" t="s">
        <v>15383</v>
      </c>
      <c r="QTH9335" s="19" t="s">
        <v>15383</v>
      </c>
      <c r="QTI9335" s="19" t="s">
        <v>15383</v>
      </c>
      <c r="QTJ9335" s="19" t="s">
        <v>15383</v>
      </c>
      <c r="QTK9335" s="19" t="s">
        <v>15383</v>
      </c>
      <c r="QTL9335" s="19" t="s">
        <v>15383</v>
      </c>
      <c r="QTM9335" s="19" t="s">
        <v>15383</v>
      </c>
      <c r="QTN9335" s="19" t="s">
        <v>15383</v>
      </c>
      <c r="QTO9335" s="19" t="s">
        <v>15383</v>
      </c>
      <c r="QTP9335" s="19" t="s">
        <v>15383</v>
      </c>
      <c r="QTQ9335" s="19" t="s">
        <v>15383</v>
      </c>
      <c r="QTR9335" s="19" t="s">
        <v>15383</v>
      </c>
      <c r="QTS9335" s="19" t="s">
        <v>15383</v>
      </c>
      <c r="QTT9335" s="19" t="s">
        <v>15383</v>
      </c>
      <c r="QTU9335" s="19" t="s">
        <v>15383</v>
      </c>
      <c r="QTV9335" s="19" t="s">
        <v>15383</v>
      </c>
      <c r="QTW9335" s="19" t="s">
        <v>15383</v>
      </c>
      <c r="QTX9335" s="19" t="s">
        <v>15383</v>
      </c>
      <c r="QTY9335" s="19" t="s">
        <v>15383</v>
      </c>
      <c r="QTZ9335" s="19" t="s">
        <v>15383</v>
      </c>
      <c r="QUA9335" s="19" t="s">
        <v>15383</v>
      </c>
      <c r="QUB9335" s="19" t="s">
        <v>15383</v>
      </c>
      <c r="QUC9335" s="19" t="s">
        <v>15383</v>
      </c>
      <c r="QUD9335" s="19" t="s">
        <v>15383</v>
      </c>
      <c r="QUE9335" s="19" t="s">
        <v>15383</v>
      </c>
      <c r="QUF9335" s="19" t="s">
        <v>15383</v>
      </c>
      <c r="QUG9335" s="19" t="s">
        <v>15383</v>
      </c>
      <c r="QUH9335" s="19" t="s">
        <v>15383</v>
      </c>
      <c r="QUI9335" s="19" t="s">
        <v>15383</v>
      </c>
      <c r="QUJ9335" s="19" t="s">
        <v>15383</v>
      </c>
      <c r="QUK9335" s="19" t="s">
        <v>15383</v>
      </c>
      <c r="QUL9335" s="19" t="s">
        <v>15383</v>
      </c>
      <c r="QUM9335" s="19" t="s">
        <v>15383</v>
      </c>
      <c r="QUN9335" s="19" t="s">
        <v>15383</v>
      </c>
      <c r="QUO9335" s="19" t="s">
        <v>15383</v>
      </c>
      <c r="QUP9335" s="19" t="s">
        <v>15383</v>
      </c>
      <c r="QUQ9335" s="19" t="s">
        <v>15383</v>
      </c>
      <c r="QUR9335" s="19" t="s">
        <v>15383</v>
      </c>
      <c r="QUS9335" s="19" t="s">
        <v>15383</v>
      </c>
      <c r="QUT9335" s="19" t="s">
        <v>15383</v>
      </c>
      <c r="QUU9335" s="19" t="s">
        <v>15383</v>
      </c>
      <c r="QUV9335" s="19" t="s">
        <v>15383</v>
      </c>
      <c r="QUW9335" s="19" t="s">
        <v>15383</v>
      </c>
      <c r="QUX9335" s="19" t="s">
        <v>15383</v>
      </c>
      <c r="QUY9335" s="19" t="s">
        <v>15383</v>
      </c>
      <c r="QUZ9335" s="19" t="s">
        <v>15383</v>
      </c>
      <c r="QVA9335" s="19" t="s">
        <v>15383</v>
      </c>
      <c r="QVB9335" s="19" t="s">
        <v>15383</v>
      </c>
      <c r="QVC9335" s="19" t="s">
        <v>15383</v>
      </c>
      <c r="QVD9335" s="19" t="s">
        <v>15383</v>
      </c>
      <c r="QVE9335" s="19" t="s">
        <v>15383</v>
      </c>
      <c r="QVF9335" s="19" t="s">
        <v>15383</v>
      </c>
      <c r="QVG9335" s="19" t="s">
        <v>15383</v>
      </c>
      <c r="QVH9335" s="19" t="s">
        <v>15383</v>
      </c>
      <c r="QVI9335" s="19" t="s">
        <v>15383</v>
      </c>
      <c r="QVJ9335" s="19" t="s">
        <v>15383</v>
      </c>
      <c r="QVK9335" s="19" t="s">
        <v>15383</v>
      </c>
      <c r="QVL9335" s="19" t="s">
        <v>15383</v>
      </c>
      <c r="QVM9335" s="19" t="s">
        <v>15383</v>
      </c>
      <c r="QVN9335" s="19" t="s">
        <v>15383</v>
      </c>
      <c r="QVO9335" s="19" t="s">
        <v>15383</v>
      </c>
      <c r="QVP9335" s="19" t="s">
        <v>15383</v>
      </c>
      <c r="QVQ9335" s="19" t="s">
        <v>15383</v>
      </c>
      <c r="QVR9335" s="19" t="s">
        <v>15383</v>
      </c>
      <c r="QVS9335" s="19" t="s">
        <v>15383</v>
      </c>
      <c r="QVT9335" s="19" t="s">
        <v>15383</v>
      </c>
      <c r="QVU9335" s="19" t="s">
        <v>15383</v>
      </c>
      <c r="QVV9335" s="19" t="s">
        <v>15383</v>
      </c>
      <c r="QVW9335" s="19" t="s">
        <v>15383</v>
      </c>
      <c r="QVX9335" s="19" t="s">
        <v>15383</v>
      </c>
      <c r="QVY9335" s="19" t="s">
        <v>15383</v>
      </c>
      <c r="QVZ9335" s="19" t="s">
        <v>15383</v>
      </c>
      <c r="QWA9335" s="19" t="s">
        <v>15383</v>
      </c>
      <c r="QWB9335" s="19" t="s">
        <v>15383</v>
      </c>
      <c r="QWC9335" s="19" t="s">
        <v>15383</v>
      </c>
      <c r="QWD9335" s="19" t="s">
        <v>15383</v>
      </c>
      <c r="QWE9335" s="19" t="s">
        <v>15383</v>
      </c>
      <c r="QWF9335" s="19" t="s">
        <v>15383</v>
      </c>
      <c r="QWG9335" s="19" t="s">
        <v>15383</v>
      </c>
      <c r="QWH9335" s="19" t="s">
        <v>15383</v>
      </c>
      <c r="QWI9335" s="19" t="s">
        <v>15383</v>
      </c>
      <c r="QWJ9335" s="19" t="s">
        <v>15383</v>
      </c>
      <c r="QWK9335" s="19" t="s">
        <v>15383</v>
      </c>
      <c r="QWL9335" s="19" t="s">
        <v>15383</v>
      </c>
      <c r="QWM9335" s="19" t="s">
        <v>15383</v>
      </c>
      <c r="QWN9335" s="19" t="s">
        <v>15383</v>
      </c>
      <c r="QWO9335" s="19" t="s">
        <v>15383</v>
      </c>
      <c r="QWP9335" s="19" t="s">
        <v>15383</v>
      </c>
      <c r="QWQ9335" s="19" t="s">
        <v>15383</v>
      </c>
      <c r="QWR9335" s="19" t="s">
        <v>15383</v>
      </c>
      <c r="QWS9335" s="19" t="s">
        <v>15383</v>
      </c>
      <c r="QWT9335" s="19" t="s">
        <v>15383</v>
      </c>
      <c r="QWU9335" s="19" t="s">
        <v>15383</v>
      </c>
      <c r="QWV9335" s="19" t="s">
        <v>15383</v>
      </c>
      <c r="QWW9335" s="19" t="s">
        <v>15383</v>
      </c>
      <c r="QWX9335" s="19" t="s">
        <v>15383</v>
      </c>
      <c r="QWY9335" s="19" t="s">
        <v>15383</v>
      </c>
      <c r="QWZ9335" s="19" t="s">
        <v>15383</v>
      </c>
      <c r="QXA9335" s="19" t="s">
        <v>15383</v>
      </c>
      <c r="QXB9335" s="19" t="s">
        <v>15383</v>
      </c>
      <c r="QXC9335" s="19" t="s">
        <v>15383</v>
      </c>
      <c r="QXD9335" s="19" t="s">
        <v>15383</v>
      </c>
      <c r="QXE9335" s="19" t="s">
        <v>15383</v>
      </c>
      <c r="QXF9335" s="19" t="s">
        <v>15383</v>
      </c>
      <c r="QXG9335" s="19" t="s">
        <v>15383</v>
      </c>
      <c r="QXH9335" s="19" t="s">
        <v>15383</v>
      </c>
      <c r="QXI9335" s="19" t="s">
        <v>15383</v>
      </c>
      <c r="QXJ9335" s="19" t="s">
        <v>15383</v>
      </c>
      <c r="QXK9335" s="19" t="s">
        <v>15383</v>
      </c>
      <c r="QXL9335" s="19" t="s">
        <v>15383</v>
      </c>
      <c r="QXM9335" s="19" t="s">
        <v>15383</v>
      </c>
      <c r="QXN9335" s="19" t="s">
        <v>15383</v>
      </c>
      <c r="QXO9335" s="19" t="s">
        <v>15383</v>
      </c>
      <c r="QXP9335" s="19" t="s">
        <v>15383</v>
      </c>
      <c r="QXQ9335" s="19" t="s">
        <v>15383</v>
      </c>
      <c r="QXR9335" s="19" t="s">
        <v>15383</v>
      </c>
      <c r="QXS9335" s="19" t="s">
        <v>15383</v>
      </c>
      <c r="QXT9335" s="19" t="s">
        <v>15383</v>
      </c>
      <c r="QXU9335" s="19" t="s">
        <v>15383</v>
      </c>
      <c r="QXV9335" s="19" t="s">
        <v>15383</v>
      </c>
      <c r="QXW9335" s="19" t="s">
        <v>15383</v>
      </c>
      <c r="QXX9335" s="19" t="s">
        <v>15383</v>
      </c>
      <c r="QXY9335" s="19" t="s">
        <v>15383</v>
      </c>
      <c r="QXZ9335" s="19" t="s">
        <v>15383</v>
      </c>
      <c r="QYA9335" s="19" t="s">
        <v>15383</v>
      </c>
      <c r="QYB9335" s="19" t="s">
        <v>15383</v>
      </c>
      <c r="QYC9335" s="19" t="s">
        <v>15383</v>
      </c>
      <c r="QYD9335" s="19" t="s">
        <v>15383</v>
      </c>
      <c r="QYE9335" s="19" t="s">
        <v>15383</v>
      </c>
      <c r="QYF9335" s="19" t="s">
        <v>15383</v>
      </c>
      <c r="QYG9335" s="19" t="s">
        <v>15383</v>
      </c>
      <c r="QYH9335" s="19" t="s">
        <v>15383</v>
      </c>
      <c r="QYI9335" s="19" t="s">
        <v>15383</v>
      </c>
      <c r="QYJ9335" s="19" t="s">
        <v>15383</v>
      </c>
      <c r="QYK9335" s="19" t="s">
        <v>15383</v>
      </c>
      <c r="QYL9335" s="19" t="s">
        <v>15383</v>
      </c>
      <c r="QYM9335" s="19" t="s">
        <v>15383</v>
      </c>
      <c r="QYN9335" s="19" t="s">
        <v>15383</v>
      </c>
      <c r="QYO9335" s="19" t="s">
        <v>15383</v>
      </c>
      <c r="QYP9335" s="19" t="s">
        <v>15383</v>
      </c>
      <c r="QYQ9335" s="19" t="s">
        <v>15383</v>
      </c>
      <c r="QYR9335" s="19" t="s">
        <v>15383</v>
      </c>
      <c r="QYS9335" s="19" t="s">
        <v>15383</v>
      </c>
      <c r="QYT9335" s="19" t="s">
        <v>15383</v>
      </c>
      <c r="QYU9335" s="19" t="s">
        <v>15383</v>
      </c>
      <c r="QYV9335" s="19" t="s">
        <v>15383</v>
      </c>
      <c r="QYW9335" s="19" t="s">
        <v>15383</v>
      </c>
      <c r="QYX9335" s="19" t="s">
        <v>15383</v>
      </c>
      <c r="QYY9335" s="19" t="s">
        <v>15383</v>
      </c>
      <c r="QYZ9335" s="19" t="s">
        <v>15383</v>
      </c>
      <c r="QZA9335" s="19" t="s">
        <v>15383</v>
      </c>
      <c r="QZB9335" s="19" t="s">
        <v>15383</v>
      </c>
      <c r="QZC9335" s="19" t="s">
        <v>15383</v>
      </c>
      <c r="QZD9335" s="19" t="s">
        <v>15383</v>
      </c>
      <c r="QZE9335" s="19" t="s">
        <v>15383</v>
      </c>
      <c r="QZF9335" s="19" t="s">
        <v>15383</v>
      </c>
      <c r="QZG9335" s="19" t="s">
        <v>15383</v>
      </c>
      <c r="QZH9335" s="19" t="s">
        <v>15383</v>
      </c>
      <c r="QZI9335" s="19" t="s">
        <v>15383</v>
      </c>
      <c r="QZJ9335" s="19" t="s">
        <v>15383</v>
      </c>
      <c r="QZK9335" s="19" t="s">
        <v>15383</v>
      </c>
      <c r="QZL9335" s="19" t="s">
        <v>15383</v>
      </c>
      <c r="QZM9335" s="19" t="s">
        <v>15383</v>
      </c>
      <c r="QZN9335" s="19" t="s">
        <v>15383</v>
      </c>
      <c r="QZO9335" s="19" t="s">
        <v>15383</v>
      </c>
      <c r="QZP9335" s="19" t="s">
        <v>15383</v>
      </c>
      <c r="QZQ9335" s="19" t="s">
        <v>15383</v>
      </c>
      <c r="QZR9335" s="19" t="s">
        <v>15383</v>
      </c>
      <c r="QZS9335" s="19" t="s">
        <v>15383</v>
      </c>
      <c r="QZT9335" s="19" t="s">
        <v>15383</v>
      </c>
      <c r="QZU9335" s="19" t="s">
        <v>15383</v>
      </c>
      <c r="QZV9335" s="19" t="s">
        <v>15383</v>
      </c>
      <c r="QZW9335" s="19" t="s">
        <v>15383</v>
      </c>
      <c r="QZX9335" s="19" t="s">
        <v>15383</v>
      </c>
      <c r="QZY9335" s="19" t="s">
        <v>15383</v>
      </c>
      <c r="QZZ9335" s="19" t="s">
        <v>15383</v>
      </c>
      <c r="RAA9335" s="19" t="s">
        <v>15383</v>
      </c>
      <c r="RAB9335" s="19" t="s">
        <v>15383</v>
      </c>
      <c r="RAC9335" s="19" t="s">
        <v>15383</v>
      </c>
      <c r="RAD9335" s="19" t="s">
        <v>15383</v>
      </c>
      <c r="RAE9335" s="19" t="s">
        <v>15383</v>
      </c>
      <c r="RAF9335" s="19" t="s">
        <v>15383</v>
      </c>
      <c r="RAG9335" s="19" t="s">
        <v>15383</v>
      </c>
      <c r="RAH9335" s="19" t="s">
        <v>15383</v>
      </c>
      <c r="RAI9335" s="19" t="s">
        <v>15383</v>
      </c>
      <c r="RAJ9335" s="19" t="s">
        <v>15383</v>
      </c>
      <c r="RAK9335" s="19" t="s">
        <v>15383</v>
      </c>
      <c r="RAL9335" s="19" t="s">
        <v>15383</v>
      </c>
      <c r="RAM9335" s="19" t="s">
        <v>15383</v>
      </c>
      <c r="RAN9335" s="19" t="s">
        <v>15383</v>
      </c>
      <c r="RAO9335" s="19" t="s">
        <v>15383</v>
      </c>
      <c r="RAP9335" s="19" t="s">
        <v>15383</v>
      </c>
      <c r="RAQ9335" s="19" t="s">
        <v>15383</v>
      </c>
      <c r="RAR9335" s="19" t="s">
        <v>15383</v>
      </c>
      <c r="RAS9335" s="19" t="s">
        <v>15383</v>
      </c>
      <c r="RAT9335" s="19" t="s">
        <v>15383</v>
      </c>
      <c r="RAU9335" s="19" t="s">
        <v>15383</v>
      </c>
      <c r="RAV9335" s="19" t="s">
        <v>15383</v>
      </c>
      <c r="RAW9335" s="19" t="s">
        <v>15383</v>
      </c>
      <c r="RAX9335" s="19" t="s">
        <v>15383</v>
      </c>
      <c r="RAY9335" s="19" t="s">
        <v>15383</v>
      </c>
      <c r="RAZ9335" s="19" t="s">
        <v>15383</v>
      </c>
      <c r="RBA9335" s="19" t="s">
        <v>15383</v>
      </c>
      <c r="RBB9335" s="19" t="s">
        <v>15383</v>
      </c>
      <c r="RBC9335" s="19" t="s">
        <v>15383</v>
      </c>
      <c r="RBD9335" s="19" t="s">
        <v>15383</v>
      </c>
      <c r="RBE9335" s="19" t="s">
        <v>15383</v>
      </c>
      <c r="RBF9335" s="19" t="s">
        <v>15383</v>
      </c>
      <c r="RBG9335" s="19" t="s">
        <v>15383</v>
      </c>
      <c r="RBH9335" s="19" t="s">
        <v>15383</v>
      </c>
      <c r="RBI9335" s="19" t="s">
        <v>15383</v>
      </c>
      <c r="RBJ9335" s="19" t="s">
        <v>15383</v>
      </c>
      <c r="RBK9335" s="19" t="s">
        <v>15383</v>
      </c>
      <c r="RBL9335" s="19" t="s">
        <v>15383</v>
      </c>
      <c r="RBM9335" s="19" t="s">
        <v>15383</v>
      </c>
      <c r="RBN9335" s="19" t="s">
        <v>15383</v>
      </c>
      <c r="RBO9335" s="19" t="s">
        <v>15383</v>
      </c>
      <c r="RBP9335" s="19" t="s">
        <v>15383</v>
      </c>
      <c r="RBQ9335" s="19" t="s">
        <v>15383</v>
      </c>
      <c r="RBR9335" s="19" t="s">
        <v>15383</v>
      </c>
      <c r="RBS9335" s="19" t="s">
        <v>15383</v>
      </c>
      <c r="RBT9335" s="19" t="s">
        <v>15383</v>
      </c>
      <c r="RBU9335" s="19" t="s">
        <v>15383</v>
      </c>
      <c r="RBV9335" s="19" t="s">
        <v>15383</v>
      </c>
      <c r="RBW9335" s="19" t="s">
        <v>15383</v>
      </c>
      <c r="RBX9335" s="19" t="s">
        <v>15383</v>
      </c>
      <c r="RBY9335" s="19" t="s">
        <v>15383</v>
      </c>
      <c r="RBZ9335" s="19" t="s">
        <v>15383</v>
      </c>
      <c r="RCA9335" s="19" t="s">
        <v>15383</v>
      </c>
      <c r="RCB9335" s="19" t="s">
        <v>15383</v>
      </c>
      <c r="RCC9335" s="19" t="s">
        <v>15383</v>
      </c>
      <c r="RCD9335" s="19" t="s">
        <v>15383</v>
      </c>
      <c r="RCE9335" s="19" t="s">
        <v>15383</v>
      </c>
      <c r="RCF9335" s="19" t="s">
        <v>15383</v>
      </c>
      <c r="RCG9335" s="19" t="s">
        <v>15383</v>
      </c>
      <c r="RCH9335" s="19" t="s">
        <v>15383</v>
      </c>
      <c r="RCI9335" s="19" t="s">
        <v>15383</v>
      </c>
      <c r="RCJ9335" s="19" t="s">
        <v>15383</v>
      </c>
      <c r="RCK9335" s="19" t="s">
        <v>15383</v>
      </c>
      <c r="RCL9335" s="19" t="s">
        <v>15383</v>
      </c>
      <c r="RCM9335" s="19" t="s">
        <v>15383</v>
      </c>
      <c r="RCN9335" s="19" t="s">
        <v>15383</v>
      </c>
      <c r="RCO9335" s="19" t="s">
        <v>15383</v>
      </c>
      <c r="RCP9335" s="19" t="s">
        <v>15383</v>
      </c>
      <c r="RCQ9335" s="19" t="s">
        <v>15383</v>
      </c>
      <c r="RCR9335" s="19" t="s">
        <v>15383</v>
      </c>
      <c r="RCS9335" s="19" t="s">
        <v>15383</v>
      </c>
      <c r="RCT9335" s="19" t="s">
        <v>15383</v>
      </c>
      <c r="RCU9335" s="19" t="s">
        <v>15383</v>
      </c>
      <c r="RCV9335" s="19" t="s">
        <v>15383</v>
      </c>
      <c r="RCW9335" s="19" t="s">
        <v>15383</v>
      </c>
      <c r="RCX9335" s="19" t="s">
        <v>15383</v>
      </c>
      <c r="RCY9335" s="19" t="s">
        <v>15383</v>
      </c>
      <c r="RCZ9335" s="19" t="s">
        <v>15383</v>
      </c>
      <c r="RDA9335" s="19" t="s">
        <v>15383</v>
      </c>
      <c r="RDB9335" s="19" t="s">
        <v>15383</v>
      </c>
      <c r="RDC9335" s="19" t="s">
        <v>15383</v>
      </c>
      <c r="RDD9335" s="19" t="s">
        <v>15383</v>
      </c>
      <c r="RDE9335" s="19" t="s">
        <v>15383</v>
      </c>
      <c r="RDF9335" s="19" t="s">
        <v>15383</v>
      </c>
      <c r="RDG9335" s="19" t="s">
        <v>15383</v>
      </c>
      <c r="RDH9335" s="19" t="s">
        <v>15383</v>
      </c>
      <c r="RDI9335" s="19" t="s">
        <v>15383</v>
      </c>
      <c r="RDJ9335" s="19" t="s">
        <v>15383</v>
      </c>
      <c r="RDK9335" s="19" t="s">
        <v>15383</v>
      </c>
      <c r="RDL9335" s="19" t="s">
        <v>15383</v>
      </c>
      <c r="RDM9335" s="19" t="s">
        <v>15383</v>
      </c>
      <c r="RDN9335" s="19" t="s">
        <v>15383</v>
      </c>
      <c r="RDO9335" s="19" t="s">
        <v>15383</v>
      </c>
      <c r="RDP9335" s="19" t="s">
        <v>15383</v>
      </c>
      <c r="RDQ9335" s="19" t="s">
        <v>15383</v>
      </c>
      <c r="RDR9335" s="19" t="s">
        <v>15383</v>
      </c>
      <c r="RDS9335" s="19" t="s">
        <v>15383</v>
      </c>
      <c r="RDT9335" s="19" t="s">
        <v>15383</v>
      </c>
      <c r="RDU9335" s="19" t="s">
        <v>15383</v>
      </c>
      <c r="RDV9335" s="19" t="s">
        <v>15383</v>
      </c>
      <c r="RDW9335" s="19" t="s">
        <v>15383</v>
      </c>
      <c r="RDX9335" s="19" t="s">
        <v>15383</v>
      </c>
      <c r="RDY9335" s="19" t="s">
        <v>15383</v>
      </c>
      <c r="RDZ9335" s="19" t="s">
        <v>15383</v>
      </c>
      <c r="REA9335" s="19" t="s">
        <v>15383</v>
      </c>
      <c r="REB9335" s="19" t="s">
        <v>15383</v>
      </c>
      <c r="REC9335" s="19" t="s">
        <v>15383</v>
      </c>
      <c r="RED9335" s="19" t="s">
        <v>15383</v>
      </c>
      <c r="REE9335" s="19" t="s">
        <v>15383</v>
      </c>
      <c r="REF9335" s="19" t="s">
        <v>15383</v>
      </c>
      <c r="REG9335" s="19" t="s">
        <v>15383</v>
      </c>
      <c r="REH9335" s="19" t="s">
        <v>15383</v>
      </c>
      <c r="REI9335" s="19" t="s">
        <v>15383</v>
      </c>
      <c r="REJ9335" s="19" t="s">
        <v>15383</v>
      </c>
      <c r="REK9335" s="19" t="s">
        <v>15383</v>
      </c>
      <c r="REL9335" s="19" t="s">
        <v>15383</v>
      </c>
      <c r="REM9335" s="19" t="s">
        <v>15383</v>
      </c>
      <c r="REN9335" s="19" t="s">
        <v>15383</v>
      </c>
      <c r="REO9335" s="19" t="s">
        <v>15383</v>
      </c>
      <c r="REP9335" s="19" t="s">
        <v>15383</v>
      </c>
      <c r="REQ9335" s="19" t="s">
        <v>15383</v>
      </c>
      <c r="RER9335" s="19" t="s">
        <v>15383</v>
      </c>
      <c r="RES9335" s="19" t="s">
        <v>15383</v>
      </c>
      <c r="RET9335" s="19" t="s">
        <v>15383</v>
      </c>
      <c r="REU9335" s="19" t="s">
        <v>15383</v>
      </c>
      <c r="REV9335" s="19" t="s">
        <v>15383</v>
      </c>
      <c r="REW9335" s="19" t="s">
        <v>15383</v>
      </c>
      <c r="REX9335" s="19" t="s">
        <v>15383</v>
      </c>
      <c r="REY9335" s="19" t="s">
        <v>15383</v>
      </c>
      <c r="REZ9335" s="19" t="s">
        <v>15383</v>
      </c>
      <c r="RFA9335" s="19" t="s">
        <v>15383</v>
      </c>
      <c r="RFB9335" s="19" t="s">
        <v>15383</v>
      </c>
      <c r="RFC9335" s="19" t="s">
        <v>15383</v>
      </c>
      <c r="RFD9335" s="19" t="s">
        <v>15383</v>
      </c>
      <c r="RFE9335" s="19" t="s">
        <v>15383</v>
      </c>
      <c r="RFF9335" s="19" t="s">
        <v>15383</v>
      </c>
      <c r="RFG9335" s="19" t="s">
        <v>15383</v>
      </c>
      <c r="RFH9335" s="19" t="s">
        <v>15383</v>
      </c>
      <c r="RFI9335" s="19" t="s">
        <v>15383</v>
      </c>
      <c r="RFJ9335" s="19" t="s">
        <v>15383</v>
      </c>
      <c r="RFK9335" s="19" t="s">
        <v>15383</v>
      </c>
      <c r="RFL9335" s="19" t="s">
        <v>15383</v>
      </c>
      <c r="RFM9335" s="19" t="s">
        <v>15383</v>
      </c>
      <c r="RFN9335" s="19" t="s">
        <v>15383</v>
      </c>
      <c r="RFO9335" s="19" t="s">
        <v>15383</v>
      </c>
      <c r="RFP9335" s="19" t="s">
        <v>15383</v>
      </c>
      <c r="RFQ9335" s="19" t="s">
        <v>15383</v>
      </c>
      <c r="RFR9335" s="19" t="s">
        <v>15383</v>
      </c>
      <c r="RFS9335" s="19" t="s">
        <v>15383</v>
      </c>
      <c r="RFT9335" s="19" t="s">
        <v>15383</v>
      </c>
      <c r="RFU9335" s="19" t="s">
        <v>15383</v>
      </c>
      <c r="RFV9335" s="19" t="s">
        <v>15383</v>
      </c>
      <c r="RFW9335" s="19" t="s">
        <v>15383</v>
      </c>
      <c r="RFX9335" s="19" t="s">
        <v>15383</v>
      </c>
      <c r="RFY9335" s="19" t="s">
        <v>15383</v>
      </c>
      <c r="RFZ9335" s="19" t="s">
        <v>15383</v>
      </c>
      <c r="RGA9335" s="19" t="s">
        <v>15383</v>
      </c>
      <c r="RGB9335" s="19" t="s">
        <v>15383</v>
      </c>
      <c r="RGC9335" s="19" t="s">
        <v>15383</v>
      </c>
      <c r="RGD9335" s="19" t="s">
        <v>15383</v>
      </c>
      <c r="RGE9335" s="19" t="s">
        <v>15383</v>
      </c>
      <c r="RGF9335" s="19" t="s">
        <v>15383</v>
      </c>
      <c r="RGG9335" s="19" t="s">
        <v>15383</v>
      </c>
      <c r="RGH9335" s="19" t="s">
        <v>15383</v>
      </c>
      <c r="RGI9335" s="19" t="s">
        <v>15383</v>
      </c>
      <c r="RGJ9335" s="19" t="s">
        <v>15383</v>
      </c>
      <c r="RGK9335" s="19" t="s">
        <v>15383</v>
      </c>
      <c r="RGL9335" s="19" t="s">
        <v>15383</v>
      </c>
      <c r="RGM9335" s="19" t="s">
        <v>15383</v>
      </c>
      <c r="RGN9335" s="19" t="s">
        <v>15383</v>
      </c>
      <c r="RGO9335" s="19" t="s">
        <v>15383</v>
      </c>
      <c r="RGP9335" s="19" t="s">
        <v>15383</v>
      </c>
      <c r="RGQ9335" s="19" t="s">
        <v>15383</v>
      </c>
      <c r="RGR9335" s="19" t="s">
        <v>15383</v>
      </c>
      <c r="RGS9335" s="19" t="s">
        <v>15383</v>
      </c>
      <c r="RGT9335" s="19" t="s">
        <v>15383</v>
      </c>
      <c r="RGU9335" s="19" t="s">
        <v>15383</v>
      </c>
      <c r="RGV9335" s="19" t="s">
        <v>15383</v>
      </c>
      <c r="RGW9335" s="19" t="s">
        <v>15383</v>
      </c>
      <c r="RGX9335" s="19" t="s">
        <v>15383</v>
      </c>
      <c r="RGY9335" s="19" t="s">
        <v>15383</v>
      </c>
      <c r="RGZ9335" s="19" t="s">
        <v>15383</v>
      </c>
      <c r="RHA9335" s="19" t="s">
        <v>15383</v>
      </c>
      <c r="RHB9335" s="19" t="s">
        <v>15383</v>
      </c>
      <c r="RHC9335" s="19" t="s">
        <v>15383</v>
      </c>
      <c r="RHD9335" s="19" t="s">
        <v>15383</v>
      </c>
      <c r="RHE9335" s="19" t="s">
        <v>15383</v>
      </c>
      <c r="RHF9335" s="19" t="s">
        <v>15383</v>
      </c>
      <c r="RHG9335" s="19" t="s">
        <v>15383</v>
      </c>
      <c r="RHH9335" s="19" t="s">
        <v>15383</v>
      </c>
      <c r="RHI9335" s="19" t="s">
        <v>15383</v>
      </c>
      <c r="RHJ9335" s="19" t="s">
        <v>15383</v>
      </c>
      <c r="RHK9335" s="19" t="s">
        <v>15383</v>
      </c>
      <c r="RHL9335" s="19" t="s">
        <v>15383</v>
      </c>
      <c r="RHM9335" s="19" t="s">
        <v>15383</v>
      </c>
      <c r="RHN9335" s="19" t="s">
        <v>15383</v>
      </c>
      <c r="RHO9335" s="19" t="s">
        <v>15383</v>
      </c>
      <c r="RHP9335" s="19" t="s">
        <v>15383</v>
      </c>
      <c r="RHQ9335" s="19" t="s">
        <v>15383</v>
      </c>
      <c r="RHR9335" s="19" t="s">
        <v>15383</v>
      </c>
      <c r="RHS9335" s="19" t="s">
        <v>15383</v>
      </c>
      <c r="RHT9335" s="19" t="s">
        <v>15383</v>
      </c>
      <c r="RHU9335" s="19" t="s">
        <v>15383</v>
      </c>
      <c r="RHV9335" s="19" t="s">
        <v>15383</v>
      </c>
      <c r="RHW9335" s="19" t="s">
        <v>15383</v>
      </c>
      <c r="RHX9335" s="19" t="s">
        <v>15383</v>
      </c>
      <c r="RHY9335" s="19" t="s">
        <v>15383</v>
      </c>
      <c r="RHZ9335" s="19" t="s">
        <v>15383</v>
      </c>
      <c r="RIA9335" s="19" t="s">
        <v>15383</v>
      </c>
      <c r="RIB9335" s="19" t="s">
        <v>15383</v>
      </c>
      <c r="RIC9335" s="19" t="s">
        <v>15383</v>
      </c>
      <c r="RID9335" s="19" t="s">
        <v>15383</v>
      </c>
      <c r="RIE9335" s="19" t="s">
        <v>15383</v>
      </c>
      <c r="RIF9335" s="19" t="s">
        <v>15383</v>
      </c>
      <c r="RIG9335" s="19" t="s">
        <v>15383</v>
      </c>
      <c r="RIH9335" s="19" t="s">
        <v>15383</v>
      </c>
      <c r="RII9335" s="19" t="s">
        <v>15383</v>
      </c>
      <c r="RIJ9335" s="19" t="s">
        <v>15383</v>
      </c>
      <c r="RIK9335" s="19" t="s">
        <v>15383</v>
      </c>
      <c r="RIL9335" s="19" t="s">
        <v>15383</v>
      </c>
      <c r="RIM9335" s="19" t="s">
        <v>15383</v>
      </c>
      <c r="RIN9335" s="19" t="s">
        <v>15383</v>
      </c>
      <c r="RIO9335" s="19" t="s">
        <v>15383</v>
      </c>
      <c r="RIP9335" s="19" t="s">
        <v>15383</v>
      </c>
      <c r="RIQ9335" s="19" t="s">
        <v>15383</v>
      </c>
      <c r="RIR9335" s="19" t="s">
        <v>15383</v>
      </c>
      <c r="RIS9335" s="19" t="s">
        <v>15383</v>
      </c>
      <c r="RIT9335" s="19" t="s">
        <v>15383</v>
      </c>
      <c r="RIU9335" s="19" t="s">
        <v>15383</v>
      </c>
      <c r="RIV9335" s="19" t="s">
        <v>15383</v>
      </c>
      <c r="RIW9335" s="19" t="s">
        <v>15383</v>
      </c>
      <c r="RIX9335" s="19" t="s">
        <v>15383</v>
      </c>
      <c r="RIY9335" s="19" t="s">
        <v>15383</v>
      </c>
      <c r="RIZ9335" s="19" t="s">
        <v>15383</v>
      </c>
      <c r="RJA9335" s="19" t="s">
        <v>15383</v>
      </c>
      <c r="RJB9335" s="19" t="s">
        <v>15383</v>
      </c>
      <c r="RJC9335" s="19" t="s">
        <v>15383</v>
      </c>
      <c r="RJD9335" s="19" t="s">
        <v>15383</v>
      </c>
      <c r="RJE9335" s="19" t="s">
        <v>15383</v>
      </c>
      <c r="RJF9335" s="19" t="s">
        <v>15383</v>
      </c>
      <c r="RJG9335" s="19" t="s">
        <v>15383</v>
      </c>
      <c r="RJH9335" s="19" t="s">
        <v>15383</v>
      </c>
      <c r="RJI9335" s="19" t="s">
        <v>15383</v>
      </c>
      <c r="RJJ9335" s="19" t="s">
        <v>15383</v>
      </c>
      <c r="RJK9335" s="19" t="s">
        <v>15383</v>
      </c>
      <c r="RJL9335" s="19" t="s">
        <v>15383</v>
      </c>
      <c r="RJM9335" s="19" t="s">
        <v>15383</v>
      </c>
      <c r="RJN9335" s="19" t="s">
        <v>15383</v>
      </c>
      <c r="RJO9335" s="19" t="s">
        <v>15383</v>
      </c>
      <c r="RJP9335" s="19" t="s">
        <v>15383</v>
      </c>
      <c r="RJQ9335" s="19" t="s">
        <v>15383</v>
      </c>
      <c r="RJR9335" s="19" t="s">
        <v>15383</v>
      </c>
      <c r="RJS9335" s="19" t="s">
        <v>15383</v>
      </c>
      <c r="RJT9335" s="19" t="s">
        <v>15383</v>
      </c>
      <c r="RJU9335" s="19" t="s">
        <v>15383</v>
      </c>
      <c r="RJV9335" s="19" t="s">
        <v>15383</v>
      </c>
      <c r="RJW9335" s="19" t="s">
        <v>15383</v>
      </c>
      <c r="RJX9335" s="19" t="s">
        <v>15383</v>
      </c>
      <c r="RJY9335" s="19" t="s">
        <v>15383</v>
      </c>
      <c r="RJZ9335" s="19" t="s">
        <v>15383</v>
      </c>
      <c r="RKA9335" s="19" t="s">
        <v>15383</v>
      </c>
      <c r="RKB9335" s="19" t="s">
        <v>15383</v>
      </c>
      <c r="RKC9335" s="19" t="s">
        <v>15383</v>
      </c>
      <c r="RKD9335" s="19" t="s">
        <v>15383</v>
      </c>
      <c r="RKE9335" s="19" t="s">
        <v>15383</v>
      </c>
      <c r="RKF9335" s="19" t="s">
        <v>15383</v>
      </c>
      <c r="RKG9335" s="19" t="s">
        <v>15383</v>
      </c>
      <c r="RKH9335" s="19" t="s">
        <v>15383</v>
      </c>
      <c r="RKI9335" s="19" t="s">
        <v>15383</v>
      </c>
      <c r="RKJ9335" s="19" t="s">
        <v>15383</v>
      </c>
      <c r="RKK9335" s="19" t="s">
        <v>15383</v>
      </c>
      <c r="RKL9335" s="19" t="s">
        <v>15383</v>
      </c>
      <c r="RKM9335" s="19" t="s">
        <v>15383</v>
      </c>
      <c r="RKN9335" s="19" t="s">
        <v>15383</v>
      </c>
      <c r="RKO9335" s="19" t="s">
        <v>15383</v>
      </c>
      <c r="RKP9335" s="19" t="s">
        <v>15383</v>
      </c>
      <c r="RKQ9335" s="19" t="s">
        <v>15383</v>
      </c>
      <c r="RKR9335" s="19" t="s">
        <v>15383</v>
      </c>
      <c r="RKS9335" s="19" t="s">
        <v>15383</v>
      </c>
      <c r="RKT9335" s="19" t="s">
        <v>15383</v>
      </c>
      <c r="RKU9335" s="19" t="s">
        <v>15383</v>
      </c>
      <c r="RKV9335" s="19" t="s">
        <v>15383</v>
      </c>
      <c r="RKW9335" s="19" t="s">
        <v>15383</v>
      </c>
      <c r="RKX9335" s="19" t="s">
        <v>15383</v>
      </c>
      <c r="RKY9335" s="19" t="s">
        <v>15383</v>
      </c>
      <c r="RKZ9335" s="19" t="s">
        <v>15383</v>
      </c>
      <c r="RLA9335" s="19" t="s">
        <v>15383</v>
      </c>
      <c r="RLB9335" s="19" t="s">
        <v>15383</v>
      </c>
      <c r="RLC9335" s="19" t="s">
        <v>15383</v>
      </c>
      <c r="RLD9335" s="19" t="s">
        <v>15383</v>
      </c>
      <c r="RLE9335" s="19" t="s">
        <v>15383</v>
      </c>
      <c r="RLF9335" s="19" t="s">
        <v>15383</v>
      </c>
      <c r="RLG9335" s="19" t="s">
        <v>15383</v>
      </c>
      <c r="RLH9335" s="19" t="s">
        <v>15383</v>
      </c>
      <c r="RLI9335" s="19" t="s">
        <v>15383</v>
      </c>
      <c r="RLJ9335" s="19" t="s">
        <v>15383</v>
      </c>
      <c r="RLK9335" s="19" t="s">
        <v>15383</v>
      </c>
      <c r="RLL9335" s="19" t="s">
        <v>15383</v>
      </c>
      <c r="RLM9335" s="19" t="s">
        <v>15383</v>
      </c>
      <c r="RLN9335" s="19" t="s">
        <v>15383</v>
      </c>
      <c r="RLO9335" s="19" t="s">
        <v>15383</v>
      </c>
      <c r="RLP9335" s="19" t="s">
        <v>15383</v>
      </c>
      <c r="RLQ9335" s="19" t="s">
        <v>15383</v>
      </c>
      <c r="RLR9335" s="19" t="s">
        <v>15383</v>
      </c>
      <c r="RLS9335" s="19" t="s">
        <v>15383</v>
      </c>
      <c r="RLT9335" s="19" t="s">
        <v>15383</v>
      </c>
      <c r="RLU9335" s="19" t="s">
        <v>15383</v>
      </c>
      <c r="RLV9335" s="19" t="s">
        <v>15383</v>
      </c>
      <c r="RLW9335" s="19" t="s">
        <v>15383</v>
      </c>
      <c r="RLX9335" s="19" t="s">
        <v>15383</v>
      </c>
      <c r="RLY9335" s="19" t="s">
        <v>15383</v>
      </c>
      <c r="RLZ9335" s="19" t="s">
        <v>15383</v>
      </c>
      <c r="RMA9335" s="19" t="s">
        <v>15383</v>
      </c>
      <c r="RMB9335" s="19" t="s">
        <v>15383</v>
      </c>
      <c r="RMC9335" s="19" t="s">
        <v>15383</v>
      </c>
      <c r="RMD9335" s="19" t="s">
        <v>15383</v>
      </c>
      <c r="RME9335" s="19" t="s">
        <v>15383</v>
      </c>
      <c r="RMF9335" s="19" t="s">
        <v>15383</v>
      </c>
      <c r="RMG9335" s="19" t="s">
        <v>15383</v>
      </c>
      <c r="RMH9335" s="19" t="s">
        <v>15383</v>
      </c>
      <c r="RMI9335" s="19" t="s">
        <v>15383</v>
      </c>
      <c r="RMJ9335" s="19" t="s">
        <v>15383</v>
      </c>
      <c r="RMK9335" s="19" t="s">
        <v>15383</v>
      </c>
      <c r="RML9335" s="19" t="s">
        <v>15383</v>
      </c>
      <c r="RMM9335" s="19" t="s">
        <v>15383</v>
      </c>
      <c r="RMN9335" s="19" t="s">
        <v>15383</v>
      </c>
      <c r="RMO9335" s="19" t="s">
        <v>15383</v>
      </c>
      <c r="RMP9335" s="19" t="s">
        <v>15383</v>
      </c>
      <c r="RMQ9335" s="19" t="s">
        <v>15383</v>
      </c>
      <c r="RMR9335" s="19" t="s">
        <v>15383</v>
      </c>
      <c r="RMS9335" s="19" t="s">
        <v>15383</v>
      </c>
      <c r="RMT9335" s="19" t="s">
        <v>15383</v>
      </c>
      <c r="RMU9335" s="19" t="s">
        <v>15383</v>
      </c>
      <c r="RMV9335" s="19" t="s">
        <v>15383</v>
      </c>
      <c r="RMW9335" s="19" t="s">
        <v>15383</v>
      </c>
      <c r="RMX9335" s="19" t="s">
        <v>15383</v>
      </c>
      <c r="RMY9335" s="19" t="s">
        <v>15383</v>
      </c>
      <c r="RMZ9335" s="19" t="s">
        <v>15383</v>
      </c>
      <c r="RNA9335" s="19" t="s">
        <v>15383</v>
      </c>
      <c r="RNB9335" s="19" t="s">
        <v>15383</v>
      </c>
      <c r="RNC9335" s="19" t="s">
        <v>15383</v>
      </c>
      <c r="RND9335" s="19" t="s">
        <v>15383</v>
      </c>
      <c r="RNE9335" s="19" t="s">
        <v>15383</v>
      </c>
      <c r="RNF9335" s="19" t="s">
        <v>15383</v>
      </c>
      <c r="RNG9335" s="19" t="s">
        <v>15383</v>
      </c>
      <c r="RNH9335" s="19" t="s">
        <v>15383</v>
      </c>
      <c r="RNI9335" s="19" t="s">
        <v>15383</v>
      </c>
      <c r="RNJ9335" s="19" t="s">
        <v>15383</v>
      </c>
      <c r="RNK9335" s="19" t="s">
        <v>15383</v>
      </c>
      <c r="RNL9335" s="19" t="s">
        <v>15383</v>
      </c>
      <c r="RNM9335" s="19" t="s">
        <v>15383</v>
      </c>
      <c r="RNN9335" s="19" t="s">
        <v>15383</v>
      </c>
      <c r="RNO9335" s="19" t="s">
        <v>15383</v>
      </c>
      <c r="RNP9335" s="19" t="s">
        <v>15383</v>
      </c>
      <c r="RNQ9335" s="19" t="s">
        <v>15383</v>
      </c>
      <c r="RNR9335" s="19" t="s">
        <v>15383</v>
      </c>
      <c r="RNS9335" s="19" t="s">
        <v>15383</v>
      </c>
      <c r="RNT9335" s="19" t="s">
        <v>15383</v>
      </c>
      <c r="RNU9335" s="19" t="s">
        <v>15383</v>
      </c>
      <c r="RNV9335" s="19" t="s">
        <v>15383</v>
      </c>
      <c r="RNW9335" s="19" t="s">
        <v>15383</v>
      </c>
      <c r="RNX9335" s="19" t="s">
        <v>15383</v>
      </c>
      <c r="RNY9335" s="19" t="s">
        <v>15383</v>
      </c>
      <c r="RNZ9335" s="19" t="s">
        <v>15383</v>
      </c>
      <c r="ROA9335" s="19" t="s">
        <v>15383</v>
      </c>
      <c r="ROB9335" s="19" t="s">
        <v>15383</v>
      </c>
      <c r="ROC9335" s="19" t="s">
        <v>15383</v>
      </c>
      <c r="ROD9335" s="19" t="s">
        <v>15383</v>
      </c>
      <c r="ROE9335" s="19" t="s">
        <v>15383</v>
      </c>
      <c r="ROF9335" s="19" t="s">
        <v>15383</v>
      </c>
      <c r="ROG9335" s="19" t="s">
        <v>15383</v>
      </c>
      <c r="ROH9335" s="19" t="s">
        <v>15383</v>
      </c>
      <c r="ROI9335" s="19" t="s">
        <v>15383</v>
      </c>
      <c r="ROJ9335" s="19" t="s">
        <v>15383</v>
      </c>
      <c r="ROK9335" s="19" t="s">
        <v>15383</v>
      </c>
      <c r="ROL9335" s="19" t="s">
        <v>15383</v>
      </c>
      <c r="ROM9335" s="19" t="s">
        <v>15383</v>
      </c>
      <c r="RON9335" s="19" t="s">
        <v>15383</v>
      </c>
      <c r="ROO9335" s="19" t="s">
        <v>15383</v>
      </c>
      <c r="ROP9335" s="19" t="s">
        <v>15383</v>
      </c>
      <c r="ROQ9335" s="19" t="s">
        <v>15383</v>
      </c>
      <c r="ROR9335" s="19" t="s">
        <v>15383</v>
      </c>
      <c r="ROS9335" s="19" t="s">
        <v>15383</v>
      </c>
      <c r="ROT9335" s="19" t="s">
        <v>15383</v>
      </c>
      <c r="ROU9335" s="19" t="s">
        <v>15383</v>
      </c>
      <c r="ROV9335" s="19" t="s">
        <v>15383</v>
      </c>
      <c r="ROW9335" s="19" t="s">
        <v>15383</v>
      </c>
      <c r="ROX9335" s="19" t="s">
        <v>15383</v>
      </c>
      <c r="ROY9335" s="19" t="s">
        <v>15383</v>
      </c>
      <c r="ROZ9335" s="19" t="s">
        <v>15383</v>
      </c>
      <c r="RPA9335" s="19" t="s">
        <v>15383</v>
      </c>
      <c r="RPB9335" s="19" t="s">
        <v>15383</v>
      </c>
      <c r="RPC9335" s="19" t="s">
        <v>15383</v>
      </c>
      <c r="RPD9335" s="19" t="s">
        <v>15383</v>
      </c>
      <c r="RPE9335" s="19" t="s">
        <v>15383</v>
      </c>
      <c r="RPF9335" s="19" t="s">
        <v>15383</v>
      </c>
      <c r="RPG9335" s="19" t="s">
        <v>15383</v>
      </c>
      <c r="RPH9335" s="19" t="s">
        <v>15383</v>
      </c>
      <c r="RPI9335" s="19" t="s">
        <v>15383</v>
      </c>
      <c r="RPJ9335" s="19" t="s">
        <v>15383</v>
      </c>
      <c r="RPK9335" s="19" t="s">
        <v>15383</v>
      </c>
      <c r="RPL9335" s="19" t="s">
        <v>15383</v>
      </c>
      <c r="RPM9335" s="19" t="s">
        <v>15383</v>
      </c>
      <c r="RPN9335" s="19" t="s">
        <v>15383</v>
      </c>
      <c r="RPO9335" s="19" t="s">
        <v>15383</v>
      </c>
      <c r="RPP9335" s="19" t="s">
        <v>15383</v>
      </c>
      <c r="RPQ9335" s="19" t="s">
        <v>15383</v>
      </c>
      <c r="RPR9335" s="19" t="s">
        <v>15383</v>
      </c>
      <c r="RPS9335" s="19" t="s">
        <v>15383</v>
      </c>
      <c r="RPT9335" s="19" t="s">
        <v>15383</v>
      </c>
      <c r="RPU9335" s="19" t="s">
        <v>15383</v>
      </c>
      <c r="RPV9335" s="19" t="s">
        <v>15383</v>
      </c>
      <c r="RPW9335" s="19" t="s">
        <v>15383</v>
      </c>
      <c r="RPX9335" s="19" t="s">
        <v>15383</v>
      </c>
      <c r="RPY9335" s="19" t="s">
        <v>15383</v>
      </c>
      <c r="RPZ9335" s="19" t="s">
        <v>15383</v>
      </c>
      <c r="RQA9335" s="19" t="s">
        <v>15383</v>
      </c>
      <c r="RQB9335" s="19" t="s">
        <v>15383</v>
      </c>
      <c r="RQC9335" s="19" t="s">
        <v>15383</v>
      </c>
      <c r="RQD9335" s="19" t="s">
        <v>15383</v>
      </c>
      <c r="RQE9335" s="19" t="s">
        <v>15383</v>
      </c>
      <c r="RQF9335" s="19" t="s">
        <v>15383</v>
      </c>
      <c r="RQG9335" s="19" t="s">
        <v>15383</v>
      </c>
      <c r="RQH9335" s="19" t="s">
        <v>15383</v>
      </c>
      <c r="RQI9335" s="19" t="s">
        <v>15383</v>
      </c>
      <c r="RQJ9335" s="19" t="s">
        <v>15383</v>
      </c>
      <c r="RQK9335" s="19" t="s">
        <v>15383</v>
      </c>
      <c r="RQL9335" s="19" t="s">
        <v>15383</v>
      </c>
      <c r="RQM9335" s="19" t="s">
        <v>15383</v>
      </c>
      <c r="RQN9335" s="19" t="s">
        <v>15383</v>
      </c>
      <c r="RQO9335" s="19" t="s">
        <v>15383</v>
      </c>
      <c r="RQP9335" s="19" t="s">
        <v>15383</v>
      </c>
      <c r="RQQ9335" s="19" t="s">
        <v>15383</v>
      </c>
      <c r="RQR9335" s="19" t="s">
        <v>15383</v>
      </c>
      <c r="RQS9335" s="19" t="s">
        <v>15383</v>
      </c>
      <c r="RQT9335" s="19" t="s">
        <v>15383</v>
      </c>
      <c r="RQU9335" s="19" t="s">
        <v>15383</v>
      </c>
      <c r="RQV9335" s="19" t="s">
        <v>15383</v>
      </c>
      <c r="RQW9335" s="19" t="s">
        <v>15383</v>
      </c>
      <c r="RQX9335" s="19" t="s">
        <v>15383</v>
      </c>
      <c r="RQY9335" s="19" t="s">
        <v>15383</v>
      </c>
      <c r="RQZ9335" s="19" t="s">
        <v>15383</v>
      </c>
      <c r="RRA9335" s="19" t="s">
        <v>15383</v>
      </c>
      <c r="RRB9335" s="19" t="s">
        <v>15383</v>
      </c>
      <c r="RRC9335" s="19" t="s">
        <v>15383</v>
      </c>
      <c r="RRD9335" s="19" t="s">
        <v>15383</v>
      </c>
      <c r="RRE9335" s="19" t="s">
        <v>15383</v>
      </c>
      <c r="RRF9335" s="19" t="s">
        <v>15383</v>
      </c>
      <c r="RRG9335" s="19" t="s">
        <v>15383</v>
      </c>
      <c r="RRH9335" s="19" t="s">
        <v>15383</v>
      </c>
      <c r="RRI9335" s="19" t="s">
        <v>15383</v>
      </c>
      <c r="RRJ9335" s="19" t="s">
        <v>15383</v>
      </c>
      <c r="RRK9335" s="19" t="s">
        <v>15383</v>
      </c>
      <c r="RRL9335" s="19" t="s">
        <v>15383</v>
      </c>
      <c r="RRM9335" s="19" t="s">
        <v>15383</v>
      </c>
      <c r="RRN9335" s="19" t="s">
        <v>15383</v>
      </c>
      <c r="RRO9335" s="19" t="s">
        <v>15383</v>
      </c>
      <c r="RRP9335" s="19" t="s">
        <v>15383</v>
      </c>
      <c r="RRQ9335" s="19" t="s">
        <v>15383</v>
      </c>
      <c r="RRR9335" s="19" t="s">
        <v>15383</v>
      </c>
      <c r="RRS9335" s="19" t="s">
        <v>15383</v>
      </c>
      <c r="RRT9335" s="19" t="s">
        <v>15383</v>
      </c>
      <c r="RRU9335" s="19" t="s">
        <v>15383</v>
      </c>
      <c r="RRV9335" s="19" t="s">
        <v>15383</v>
      </c>
      <c r="RRW9335" s="19" t="s">
        <v>15383</v>
      </c>
      <c r="RRX9335" s="19" t="s">
        <v>15383</v>
      </c>
      <c r="RRY9335" s="19" t="s">
        <v>15383</v>
      </c>
      <c r="RRZ9335" s="19" t="s">
        <v>15383</v>
      </c>
      <c r="RSA9335" s="19" t="s">
        <v>15383</v>
      </c>
      <c r="RSB9335" s="19" t="s">
        <v>15383</v>
      </c>
      <c r="RSC9335" s="19" t="s">
        <v>15383</v>
      </c>
      <c r="RSD9335" s="19" t="s">
        <v>15383</v>
      </c>
      <c r="RSE9335" s="19" t="s">
        <v>15383</v>
      </c>
      <c r="RSF9335" s="19" t="s">
        <v>15383</v>
      </c>
      <c r="RSG9335" s="19" t="s">
        <v>15383</v>
      </c>
      <c r="RSH9335" s="19" t="s">
        <v>15383</v>
      </c>
      <c r="RSI9335" s="19" t="s">
        <v>15383</v>
      </c>
      <c r="RSJ9335" s="19" t="s">
        <v>15383</v>
      </c>
      <c r="RSK9335" s="19" t="s">
        <v>15383</v>
      </c>
      <c r="RSL9335" s="19" t="s">
        <v>15383</v>
      </c>
      <c r="RSM9335" s="19" t="s">
        <v>15383</v>
      </c>
      <c r="RSN9335" s="19" t="s">
        <v>15383</v>
      </c>
      <c r="RSO9335" s="19" t="s">
        <v>15383</v>
      </c>
      <c r="RSP9335" s="19" t="s">
        <v>15383</v>
      </c>
      <c r="RSQ9335" s="19" t="s">
        <v>15383</v>
      </c>
      <c r="RSR9335" s="19" t="s">
        <v>15383</v>
      </c>
      <c r="RSS9335" s="19" t="s">
        <v>15383</v>
      </c>
      <c r="RST9335" s="19" t="s">
        <v>15383</v>
      </c>
      <c r="RSU9335" s="19" t="s">
        <v>15383</v>
      </c>
      <c r="RSV9335" s="19" t="s">
        <v>15383</v>
      </c>
      <c r="RSW9335" s="19" t="s">
        <v>15383</v>
      </c>
      <c r="RSX9335" s="19" t="s">
        <v>15383</v>
      </c>
      <c r="RSY9335" s="19" t="s">
        <v>15383</v>
      </c>
      <c r="RSZ9335" s="19" t="s">
        <v>15383</v>
      </c>
      <c r="RTA9335" s="19" t="s">
        <v>15383</v>
      </c>
      <c r="RTB9335" s="19" t="s">
        <v>15383</v>
      </c>
      <c r="RTC9335" s="19" t="s">
        <v>15383</v>
      </c>
      <c r="RTD9335" s="19" t="s">
        <v>15383</v>
      </c>
      <c r="RTE9335" s="19" t="s">
        <v>15383</v>
      </c>
      <c r="RTF9335" s="19" t="s">
        <v>15383</v>
      </c>
      <c r="RTG9335" s="19" t="s">
        <v>15383</v>
      </c>
      <c r="RTH9335" s="19" t="s">
        <v>15383</v>
      </c>
      <c r="RTI9335" s="19" t="s">
        <v>15383</v>
      </c>
      <c r="RTJ9335" s="19" t="s">
        <v>15383</v>
      </c>
      <c r="RTK9335" s="19" t="s">
        <v>15383</v>
      </c>
      <c r="RTL9335" s="19" t="s">
        <v>15383</v>
      </c>
      <c r="RTM9335" s="19" t="s">
        <v>15383</v>
      </c>
      <c r="RTN9335" s="19" t="s">
        <v>15383</v>
      </c>
      <c r="RTO9335" s="19" t="s">
        <v>15383</v>
      </c>
      <c r="RTP9335" s="19" t="s">
        <v>15383</v>
      </c>
      <c r="RTQ9335" s="19" t="s">
        <v>15383</v>
      </c>
      <c r="RTR9335" s="19" t="s">
        <v>15383</v>
      </c>
      <c r="RTS9335" s="19" t="s">
        <v>15383</v>
      </c>
      <c r="RTT9335" s="19" t="s">
        <v>15383</v>
      </c>
      <c r="RTU9335" s="19" t="s">
        <v>15383</v>
      </c>
      <c r="RTV9335" s="19" t="s">
        <v>15383</v>
      </c>
      <c r="RTW9335" s="19" t="s">
        <v>15383</v>
      </c>
      <c r="RTX9335" s="19" t="s">
        <v>15383</v>
      </c>
      <c r="RTY9335" s="19" t="s">
        <v>15383</v>
      </c>
      <c r="RTZ9335" s="19" t="s">
        <v>15383</v>
      </c>
      <c r="RUA9335" s="19" t="s">
        <v>15383</v>
      </c>
      <c r="RUB9335" s="19" t="s">
        <v>15383</v>
      </c>
      <c r="RUC9335" s="19" t="s">
        <v>15383</v>
      </c>
      <c r="RUD9335" s="19" t="s">
        <v>15383</v>
      </c>
      <c r="RUE9335" s="19" t="s">
        <v>15383</v>
      </c>
      <c r="RUF9335" s="19" t="s">
        <v>15383</v>
      </c>
      <c r="RUG9335" s="19" t="s">
        <v>15383</v>
      </c>
      <c r="RUH9335" s="19" t="s">
        <v>15383</v>
      </c>
      <c r="RUI9335" s="19" t="s">
        <v>15383</v>
      </c>
      <c r="RUJ9335" s="19" t="s">
        <v>15383</v>
      </c>
      <c r="RUK9335" s="19" t="s">
        <v>15383</v>
      </c>
      <c r="RUL9335" s="19" t="s">
        <v>15383</v>
      </c>
      <c r="RUM9335" s="19" t="s">
        <v>15383</v>
      </c>
      <c r="RUN9335" s="19" t="s">
        <v>15383</v>
      </c>
      <c r="RUO9335" s="19" t="s">
        <v>15383</v>
      </c>
      <c r="RUP9335" s="19" t="s">
        <v>15383</v>
      </c>
      <c r="RUQ9335" s="19" t="s">
        <v>15383</v>
      </c>
      <c r="RUR9335" s="19" t="s">
        <v>15383</v>
      </c>
      <c r="RUS9335" s="19" t="s">
        <v>15383</v>
      </c>
      <c r="RUT9335" s="19" t="s">
        <v>15383</v>
      </c>
      <c r="RUU9335" s="19" t="s">
        <v>15383</v>
      </c>
      <c r="RUV9335" s="19" t="s">
        <v>15383</v>
      </c>
      <c r="RUW9335" s="19" t="s">
        <v>15383</v>
      </c>
      <c r="RUX9335" s="19" t="s">
        <v>15383</v>
      </c>
      <c r="RUY9335" s="19" t="s">
        <v>15383</v>
      </c>
      <c r="RUZ9335" s="19" t="s">
        <v>15383</v>
      </c>
      <c r="RVA9335" s="19" t="s">
        <v>15383</v>
      </c>
      <c r="RVB9335" s="19" t="s">
        <v>15383</v>
      </c>
      <c r="RVC9335" s="19" t="s">
        <v>15383</v>
      </c>
      <c r="RVD9335" s="19" t="s">
        <v>15383</v>
      </c>
      <c r="RVE9335" s="19" t="s">
        <v>15383</v>
      </c>
      <c r="RVF9335" s="19" t="s">
        <v>15383</v>
      </c>
      <c r="RVG9335" s="19" t="s">
        <v>15383</v>
      </c>
      <c r="RVH9335" s="19" t="s">
        <v>15383</v>
      </c>
      <c r="RVI9335" s="19" t="s">
        <v>15383</v>
      </c>
      <c r="RVJ9335" s="19" t="s">
        <v>15383</v>
      </c>
      <c r="RVK9335" s="19" t="s">
        <v>15383</v>
      </c>
      <c r="RVL9335" s="19" t="s">
        <v>15383</v>
      </c>
      <c r="RVM9335" s="19" t="s">
        <v>15383</v>
      </c>
      <c r="RVN9335" s="19" t="s">
        <v>15383</v>
      </c>
      <c r="RVO9335" s="19" t="s">
        <v>15383</v>
      </c>
      <c r="RVP9335" s="19" t="s">
        <v>15383</v>
      </c>
      <c r="RVQ9335" s="19" t="s">
        <v>15383</v>
      </c>
      <c r="RVR9335" s="19" t="s">
        <v>15383</v>
      </c>
      <c r="RVS9335" s="19" t="s">
        <v>15383</v>
      </c>
      <c r="RVT9335" s="19" t="s">
        <v>15383</v>
      </c>
      <c r="RVU9335" s="19" t="s">
        <v>15383</v>
      </c>
      <c r="RVV9335" s="19" t="s">
        <v>15383</v>
      </c>
      <c r="RVW9335" s="19" t="s">
        <v>15383</v>
      </c>
      <c r="RVX9335" s="19" t="s">
        <v>15383</v>
      </c>
      <c r="RVY9335" s="19" t="s">
        <v>15383</v>
      </c>
      <c r="RVZ9335" s="19" t="s">
        <v>15383</v>
      </c>
      <c r="RWA9335" s="19" t="s">
        <v>15383</v>
      </c>
      <c r="RWB9335" s="19" t="s">
        <v>15383</v>
      </c>
      <c r="RWC9335" s="19" t="s">
        <v>15383</v>
      </c>
      <c r="RWD9335" s="19" t="s">
        <v>15383</v>
      </c>
      <c r="RWE9335" s="19" t="s">
        <v>15383</v>
      </c>
      <c r="RWF9335" s="19" t="s">
        <v>15383</v>
      </c>
      <c r="RWG9335" s="19" t="s">
        <v>15383</v>
      </c>
      <c r="RWH9335" s="19" t="s">
        <v>15383</v>
      </c>
      <c r="RWI9335" s="19" t="s">
        <v>15383</v>
      </c>
      <c r="RWJ9335" s="19" t="s">
        <v>15383</v>
      </c>
      <c r="RWK9335" s="19" t="s">
        <v>15383</v>
      </c>
      <c r="RWL9335" s="19" t="s">
        <v>15383</v>
      </c>
      <c r="RWM9335" s="19" t="s">
        <v>15383</v>
      </c>
      <c r="RWN9335" s="19" t="s">
        <v>15383</v>
      </c>
      <c r="RWO9335" s="19" t="s">
        <v>15383</v>
      </c>
      <c r="RWP9335" s="19" t="s">
        <v>15383</v>
      </c>
      <c r="RWQ9335" s="19" t="s">
        <v>15383</v>
      </c>
      <c r="RWR9335" s="19" t="s">
        <v>15383</v>
      </c>
      <c r="RWS9335" s="19" t="s">
        <v>15383</v>
      </c>
      <c r="RWT9335" s="19" t="s">
        <v>15383</v>
      </c>
      <c r="RWU9335" s="19" t="s">
        <v>15383</v>
      </c>
      <c r="RWV9335" s="19" t="s">
        <v>15383</v>
      </c>
      <c r="RWW9335" s="19" t="s">
        <v>15383</v>
      </c>
      <c r="RWX9335" s="19" t="s">
        <v>15383</v>
      </c>
      <c r="RWY9335" s="19" t="s">
        <v>15383</v>
      </c>
      <c r="RWZ9335" s="19" t="s">
        <v>15383</v>
      </c>
      <c r="RXA9335" s="19" t="s">
        <v>15383</v>
      </c>
      <c r="RXB9335" s="19" t="s">
        <v>15383</v>
      </c>
      <c r="RXC9335" s="19" t="s">
        <v>15383</v>
      </c>
      <c r="RXD9335" s="19" t="s">
        <v>15383</v>
      </c>
      <c r="RXE9335" s="19" t="s">
        <v>15383</v>
      </c>
      <c r="RXF9335" s="19" t="s">
        <v>15383</v>
      </c>
      <c r="RXG9335" s="19" t="s">
        <v>15383</v>
      </c>
      <c r="RXH9335" s="19" t="s">
        <v>15383</v>
      </c>
      <c r="RXI9335" s="19" t="s">
        <v>15383</v>
      </c>
      <c r="RXJ9335" s="19" t="s">
        <v>15383</v>
      </c>
      <c r="RXK9335" s="19" t="s">
        <v>15383</v>
      </c>
      <c r="RXL9335" s="19" t="s">
        <v>15383</v>
      </c>
      <c r="RXM9335" s="19" t="s">
        <v>15383</v>
      </c>
      <c r="RXN9335" s="19" t="s">
        <v>15383</v>
      </c>
      <c r="RXO9335" s="19" t="s">
        <v>15383</v>
      </c>
      <c r="RXP9335" s="19" t="s">
        <v>15383</v>
      </c>
      <c r="RXQ9335" s="19" t="s">
        <v>15383</v>
      </c>
      <c r="RXR9335" s="19" t="s">
        <v>15383</v>
      </c>
      <c r="RXS9335" s="19" t="s">
        <v>15383</v>
      </c>
      <c r="RXT9335" s="19" t="s">
        <v>15383</v>
      </c>
      <c r="RXU9335" s="19" t="s">
        <v>15383</v>
      </c>
      <c r="RXV9335" s="19" t="s">
        <v>15383</v>
      </c>
      <c r="RXW9335" s="19" t="s">
        <v>15383</v>
      </c>
      <c r="RXX9335" s="19" t="s">
        <v>15383</v>
      </c>
      <c r="RXY9335" s="19" t="s">
        <v>15383</v>
      </c>
      <c r="RXZ9335" s="19" t="s">
        <v>15383</v>
      </c>
      <c r="RYA9335" s="19" t="s">
        <v>15383</v>
      </c>
      <c r="RYB9335" s="19" t="s">
        <v>15383</v>
      </c>
      <c r="RYC9335" s="19" t="s">
        <v>15383</v>
      </c>
      <c r="RYD9335" s="19" t="s">
        <v>15383</v>
      </c>
      <c r="RYE9335" s="19" t="s">
        <v>15383</v>
      </c>
      <c r="RYF9335" s="19" t="s">
        <v>15383</v>
      </c>
      <c r="RYG9335" s="19" t="s">
        <v>15383</v>
      </c>
      <c r="RYH9335" s="19" t="s">
        <v>15383</v>
      </c>
      <c r="RYI9335" s="19" t="s">
        <v>15383</v>
      </c>
      <c r="RYJ9335" s="19" t="s">
        <v>15383</v>
      </c>
      <c r="RYK9335" s="19" t="s">
        <v>15383</v>
      </c>
      <c r="RYL9335" s="19" t="s">
        <v>15383</v>
      </c>
      <c r="RYM9335" s="19" t="s">
        <v>15383</v>
      </c>
      <c r="RYN9335" s="19" t="s">
        <v>15383</v>
      </c>
      <c r="RYO9335" s="19" t="s">
        <v>15383</v>
      </c>
      <c r="RYP9335" s="19" t="s">
        <v>15383</v>
      </c>
      <c r="RYQ9335" s="19" t="s">
        <v>15383</v>
      </c>
      <c r="RYR9335" s="19" t="s">
        <v>15383</v>
      </c>
      <c r="RYS9335" s="19" t="s">
        <v>15383</v>
      </c>
      <c r="RYT9335" s="19" t="s">
        <v>15383</v>
      </c>
      <c r="RYU9335" s="19" t="s">
        <v>15383</v>
      </c>
      <c r="RYV9335" s="19" t="s">
        <v>15383</v>
      </c>
      <c r="RYW9335" s="19" t="s">
        <v>15383</v>
      </c>
      <c r="RYX9335" s="19" t="s">
        <v>15383</v>
      </c>
      <c r="RYY9335" s="19" t="s">
        <v>15383</v>
      </c>
      <c r="RYZ9335" s="19" t="s">
        <v>15383</v>
      </c>
      <c r="RZA9335" s="19" t="s">
        <v>15383</v>
      </c>
      <c r="RZB9335" s="19" t="s">
        <v>15383</v>
      </c>
      <c r="RZC9335" s="19" t="s">
        <v>15383</v>
      </c>
      <c r="RZD9335" s="19" t="s">
        <v>15383</v>
      </c>
      <c r="RZE9335" s="19" t="s">
        <v>15383</v>
      </c>
      <c r="RZF9335" s="19" t="s">
        <v>15383</v>
      </c>
      <c r="RZG9335" s="19" t="s">
        <v>15383</v>
      </c>
      <c r="RZH9335" s="19" t="s">
        <v>15383</v>
      </c>
      <c r="RZI9335" s="19" t="s">
        <v>15383</v>
      </c>
      <c r="RZJ9335" s="19" t="s">
        <v>15383</v>
      </c>
      <c r="RZK9335" s="19" t="s">
        <v>15383</v>
      </c>
      <c r="RZL9335" s="19" t="s">
        <v>15383</v>
      </c>
      <c r="RZM9335" s="19" t="s">
        <v>15383</v>
      </c>
      <c r="RZN9335" s="19" t="s">
        <v>15383</v>
      </c>
      <c r="RZO9335" s="19" t="s">
        <v>15383</v>
      </c>
      <c r="RZP9335" s="19" t="s">
        <v>15383</v>
      </c>
      <c r="RZQ9335" s="19" t="s">
        <v>15383</v>
      </c>
      <c r="RZR9335" s="19" t="s">
        <v>15383</v>
      </c>
      <c r="RZS9335" s="19" t="s">
        <v>15383</v>
      </c>
      <c r="RZT9335" s="19" t="s">
        <v>15383</v>
      </c>
      <c r="RZU9335" s="19" t="s">
        <v>15383</v>
      </c>
      <c r="RZV9335" s="19" t="s">
        <v>15383</v>
      </c>
      <c r="RZW9335" s="19" t="s">
        <v>15383</v>
      </c>
      <c r="RZX9335" s="19" t="s">
        <v>15383</v>
      </c>
      <c r="RZY9335" s="19" t="s">
        <v>15383</v>
      </c>
      <c r="RZZ9335" s="19" t="s">
        <v>15383</v>
      </c>
      <c r="SAA9335" s="19" t="s">
        <v>15383</v>
      </c>
      <c r="SAB9335" s="19" t="s">
        <v>15383</v>
      </c>
      <c r="SAC9335" s="19" t="s">
        <v>15383</v>
      </c>
      <c r="SAD9335" s="19" t="s">
        <v>15383</v>
      </c>
      <c r="SAE9335" s="19" t="s">
        <v>15383</v>
      </c>
      <c r="SAF9335" s="19" t="s">
        <v>15383</v>
      </c>
      <c r="SAG9335" s="19" t="s">
        <v>15383</v>
      </c>
      <c r="SAH9335" s="19" t="s">
        <v>15383</v>
      </c>
      <c r="SAI9335" s="19" t="s">
        <v>15383</v>
      </c>
      <c r="SAJ9335" s="19" t="s">
        <v>15383</v>
      </c>
      <c r="SAK9335" s="19" t="s">
        <v>15383</v>
      </c>
      <c r="SAL9335" s="19" t="s">
        <v>15383</v>
      </c>
      <c r="SAM9335" s="19" t="s">
        <v>15383</v>
      </c>
      <c r="SAN9335" s="19" t="s">
        <v>15383</v>
      </c>
      <c r="SAO9335" s="19" t="s">
        <v>15383</v>
      </c>
      <c r="SAP9335" s="19" t="s">
        <v>15383</v>
      </c>
      <c r="SAQ9335" s="19" t="s">
        <v>15383</v>
      </c>
      <c r="SAR9335" s="19" t="s">
        <v>15383</v>
      </c>
      <c r="SAS9335" s="19" t="s">
        <v>15383</v>
      </c>
      <c r="SAT9335" s="19" t="s">
        <v>15383</v>
      </c>
      <c r="SAU9335" s="19" t="s">
        <v>15383</v>
      </c>
      <c r="SAV9335" s="19" t="s">
        <v>15383</v>
      </c>
      <c r="SAW9335" s="19" t="s">
        <v>15383</v>
      </c>
      <c r="SAX9335" s="19" t="s">
        <v>15383</v>
      </c>
      <c r="SAY9335" s="19" t="s">
        <v>15383</v>
      </c>
      <c r="SAZ9335" s="19" t="s">
        <v>15383</v>
      </c>
      <c r="SBA9335" s="19" t="s">
        <v>15383</v>
      </c>
      <c r="SBB9335" s="19" t="s">
        <v>15383</v>
      </c>
      <c r="SBC9335" s="19" t="s">
        <v>15383</v>
      </c>
      <c r="SBD9335" s="19" t="s">
        <v>15383</v>
      </c>
      <c r="SBE9335" s="19" t="s">
        <v>15383</v>
      </c>
      <c r="SBF9335" s="19" t="s">
        <v>15383</v>
      </c>
      <c r="SBG9335" s="19" t="s">
        <v>15383</v>
      </c>
      <c r="SBH9335" s="19" t="s">
        <v>15383</v>
      </c>
      <c r="SBI9335" s="19" t="s">
        <v>15383</v>
      </c>
      <c r="SBJ9335" s="19" t="s">
        <v>15383</v>
      </c>
      <c r="SBK9335" s="19" t="s">
        <v>15383</v>
      </c>
      <c r="SBL9335" s="19" t="s">
        <v>15383</v>
      </c>
      <c r="SBM9335" s="19" t="s">
        <v>15383</v>
      </c>
      <c r="SBN9335" s="19" t="s">
        <v>15383</v>
      </c>
      <c r="SBO9335" s="19" t="s">
        <v>15383</v>
      </c>
      <c r="SBP9335" s="19" t="s">
        <v>15383</v>
      </c>
      <c r="SBQ9335" s="19" t="s">
        <v>15383</v>
      </c>
      <c r="SBR9335" s="19" t="s">
        <v>15383</v>
      </c>
      <c r="SBS9335" s="19" t="s">
        <v>15383</v>
      </c>
      <c r="SBT9335" s="19" t="s">
        <v>15383</v>
      </c>
      <c r="SBU9335" s="19" t="s">
        <v>15383</v>
      </c>
      <c r="SBV9335" s="19" t="s">
        <v>15383</v>
      </c>
      <c r="SBW9335" s="19" t="s">
        <v>15383</v>
      </c>
      <c r="SBX9335" s="19" t="s">
        <v>15383</v>
      </c>
      <c r="SBY9335" s="19" t="s">
        <v>15383</v>
      </c>
      <c r="SBZ9335" s="19" t="s">
        <v>15383</v>
      </c>
      <c r="SCA9335" s="19" t="s">
        <v>15383</v>
      </c>
      <c r="SCB9335" s="19" t="s">
        <v>15383</v>
      </c>
      <c r="SCC9335" s="19" t="s">
        <v>15383</v>
      </c>
      <c r="SCD9335" s="19" t="s">
        <v>15383</v>
      </c>
      <c r="SCE9335" s="19" t="s">
        <v>15383</v>
      </c>
      <c r="SCF9335" s="19" t="s">
        <v>15383</v>
      </c>
      <c r="SCG9335" s="19" t="s">
        <v>15383</v>
      </c>
      <c r="SCH9335" s="19" t="s">
        <v>15383</v>
      </c>
      <c r="SCI9335" s="19" t="s">
        <v>15383</v>
      </c>
      <c r="SCJ9335" s="19" t="s">
        <v>15383</v>
      </c>
      <c r="SCK9335" s="19" t="s">
        <v>15383</v>
      </c>
      <c r="SCL9335" s="19" t="s">
        <v>15383</v>
      </c>
      <c r="SCM9335" s="19" t="s">
        <v>15383</v>
      </c>
      <c r="SCN9335" s="19" t="s">
        <v>15383</v>
      </c>
      <c r="SCO9335" s="19" t="s">
        <v>15383</v>
      </c>
      <c r="SCP9335" s="19" t="s">
        <v>15383</v>
      </c>
      <c r="SCQ9335" s="19" t="s">
        <v>15383</v>
      </c>
      <c r="SCR9335" s="19" t="s">
        <v>15383</v>
      </c>
      <c r="SCS9335" s="19" t="s">
        <v>15383</v>
      </c>
      <c r="SCT9335" s="19" t="s">
        <v>15383</v>
      </c>
      <c r="SCU9335" s="19" t="s">
        <v>15383</v>
      </c>
      <c r="SCV9335" s="19" t="s">
        <v>15383</v>
      </c>
      <c r="SCW9335" s="19" t="s">
        <v>15383</v>
      </c>
      <c r="SCX9335" s="19" t="s">
        <v>15383</v>
      </c>
      <c r="SCY9335" s="19" t="s">
        <v>15383</v>
      </c>
      <c r="SCZ9335" s="19" t="s">
        <v>15383</v>
      </c>
      <c r="SDA9335" s="19" t="s">
        <v>15383</v>
      </c>
      <c r="SDB9335" s="19" t="s">
        <v>15383</v>
      </c>
      <c r="SDC9335" s="19" t="s">
        <v>15383</v>
      </c>
      <c r="SDD9335" s="19" t="s">
        <v>15383</v>
      </c>
      <c r="SDE9335" s="19" t="s">
        <v>15383</v>
      </c>
      <c r="SDF9335" s="19" t="s">
        <v>15383</v>
      </c>
      <c r="SDG9335" s="19" t="s">
        <v>15383</v>
      </c>
      <c r="SDH9335" s="19" t="s">
        <v>15383</v>
      </c>
      <c r="SDI9335" s="19" t="s">
        <v>15383</v>
      </c>
      <c r="SDJ9335" s="19" t="s">
        <v>15383</v>
      </c>
      <c r="SDK9335" s="19" t="s">
        <v>15383</v>
      </c>
      <c r="SDL9335" s="19" t="s">
        <v>15383</v>
      </c>
      <c r="SDM9335" s="19" t="s">
        <v>15383</v>
      </c>
      <c r="SDN9335" s="19" t="s">
        <v>15383</v>
      </c>
      <c r="SDO9335" s="19" t="s">
        <v>15383</v>
      </c>
      <c r="SDP9335" s="19" t="s">
        <v>15383</v>
      </c>
      <c r="SDQ9335" s="19" t="s">
        <v>15383</v>
      </c>
      <c r="SDR9335" s="19" t="s">
        <v>15383</v>
      </c>
      <c r="SDS9335" s="19" t="s">
        <v>15383</v>
      </c>
      <c r="SDT9335" s="19" t="s">
        <v>15383</v>
      </c>
      <c r="SDU9335" s="19" t="s">
        <v>15383</v>
      </c>
      <c r="SDV9335" s="19" t="s">
        <v>15383</v>
      </c>
      <c r="SDW9335" s="19" t="s">
        <v>15383</v>
      </c>
      <c r="SDX9335" s="19" t="s">
        <v>15383</v>
      </c>
      <c r="SDY9335" s="19" t="s">
        <v>15383</v>
      </c>
      <c r="SDZ9335" s="19" t="s">
        <v>15383</v>
      </c>
      <c r="SEA9335" s="19" t="s">
        <v>15383</v>
      </c>
      <c r="SEB9335" s="19" t="s">
        <v>15383</v>
      </c>
      <c r="SEC9335" s="19" t="s">
        <v>15383</v>
      </c>
      <c r="SED9335" s="19" t="s">
        <v>15383</v>
      </c>
      <c r="SEE9335" s="19" t="s">
        <v>15383</v>
      </c>
      <c r="SEF9335" s="19" t="s">
        <v>15383</v>
      </c>
      <c r="SEG9335" s="19" t="s">
        <v>15383</v>
      </c>
      <c r="SEH9335" s="19" t="s">
        <v>15383</v>
      </c>
      <c r="SEI9335" s="19" t="s">
        <v>15383</v>
      </c>
      <c r="SEJ9335" s="19" t="s">
        <v>15383</v>
      </c>
      <c r="SEK9335" s="19" t="s">
        <v>15383</v>
      </c>
      <c r="SEL9335" s="19" t="s">
        <v>15383</v>
      </c>
      <c r="SEM9335" s="19" t="s">
        <v>15383</v>
      </c>
      <c r="SEN9335" s="19" t="s">
        <v>15383</v>
      </c>
      <c r="SEO9335" s="19" t="s">
        <v>15383</v>
      </c>
      <c r="SEP9335" s="19" t="s">
        <v>15383</v>
      </c>
      <c r="SEQ9335" s="19" t="s">
        <v>15383</v>
      </c>
      <c r="SER9335" s="19" t="s">
        <v>15383</v>
      </c>
      <c r="SES9335" s="19" t="s">
        <v>15383</v>
      </c>
      <c r="SET9335" s="19" t="s">
        <v>15383</v>
      </c>
      <c r="SEU9335" s="19" t="s">
        <v>15383</v>
      </c>
      <c r="SEV9335" s="19" t="s">
        <v>15383</v>
      </c>
      <c r="SEW9335" s="19" t="s">
        <v>15383</v>
      </c>
      <c r="SEX9335" s="19" t="s">
        <v>15383</v>
      </c>
      <c r="SEY9335" s="19" t="s">
        <v>15383</v>
      </c>
      <c r="SEZ9335" s="19" t="s">
        <v>15383</v>
      </c>
      <c r="SFA9335" s="19" t="s">
        <v>15383</v>
      </c>
      <c r="SFB9335" s="19" t="s">
        <v>15383</v>
      </c>
      <c r="SFC9335" s="19" t="s">
        <v>15383</v>
      </c>
      <c r="SFD9335" s="19" t="s">
        <v>15383</v>
      </c>
      <c r="SFE9335" s="19" t="s">
        <v>15383</v>
      </c>
      <c r="SFF9335" s="19" t="s">
        <v>15383</v>
      </c>
      <c r="SFG9335" s="19" t="s">
        <v>15383</v>
      </c>
      <c r="SFH9335" s="19" t="s">
        <v>15383</v>
      </c>
      <c r="SFI9335" s="19" t="s">
        <v>15383</v>
      </c>
      <c r="SFJ9335" s="19" t="s">
        <v>15383</v>
      </c>
      <c r="SFK9335" s="19" t="s">
        <v>15383</v>
      </c>
      <c r="SFL9335" s="19" t="s">
        <v>15383</v>
      </c>
      <c r="SFM9335" s="19" t="s">
        <v>15383</v>
      </c>
      <c r="SFN9335" s="19" t="s">
        <v>15383</v>
      </c>
      <c r="SFO9335" s="19" t="s">
        <v>15383</v>
      </c>
      <c r="SFP9335" s="19" t="s">
        <v>15383</v>
      </c>
      <c r="SFQ9335" s="19" t="s">
        <v>15383</v>
      </c>
      <c r="SFR9335" s="19" t="s">
        <v>15383</v>
      </c>
      <c r="SFS9335" s="19" t="s">
        <v>15383</v>
      </c>
      <c r="SFT9335" s="19" t="s">
        <v>15383</v>
      </c>
      <c r="SFU9335" s="19" t="s">
        <v>15383</v>
      </c>
      <c r="SFV9335" s="19" t="s">
        <v>15383</v>
      </c>
      <c r="SFW9335" s="19" t="s">
        <v>15383</v>
      </c>
      <c r="SFX9335" s="19" t="s">
        <v>15383</v>
      </c>
      <c r="SFY9335" s="19" t="s">
        <v>15383</v>
      </c>
      <c r="SFZ9335" s="19" t="s">
        <v>15383</v>
      </c>
      <c r="SGA9335" s="19" t="s">
        <v>15383</v>
      </c>
      <c r="SGB9335" s="19" t="s">
        <v>15383</v>
      </c>
      <c r="SGC9335" s="19" t="s">
        <v>15383</v>
      </c>
      <c r="SGD9335" s="19" t="s">
        <v>15383</v>
      </c>
      <c r="SGE9335" s="19" t="s">
        <v>15383</v>
      </c>
      <c r="SGF9335" s="19" t="s">
        <v>15383</v>
      </c>
      <c r="SGG9335" s="19" t="s">
        <v>15383</v>
      </c>
      <c r="SGH9335" s="19" t="s">
        <v>15383</v>
      </c>
      <c r="SGI9335" s="19" t="s">
        <v>15383</v>
      </c>
      <c r="SGJ9335" s="19" t="s">
        <v>15383</v>
      </c>
      <c r="SGK9335" s="19" t="s">
        <v>15383</v>
      </c>
      <c r="SGL9335" s="19" t="s">
        <v>15383</v>
      </c>
      <c r="SGM9335" s="19" t="s">
        <v>15383</v>
      </c>
      <c r="SGN9335" s="19" t="s">
        <v>15383</v>
      </c>
      <c r="SGO9335" s="19" t="s">
        <v>15383</v>
      </c>
      <c r="SGP9335" s="19" t="s">
        <v>15383</v>
      </c>
      <c r="SGQ9335" s="19" t="s">
        <v>15383</v>
      </c>
      <c r="SGR9335" s="19" t="s">
        <v>15383</v>
      </c>
      <c r="SGS9335" s="19" t="s">
        <v>15383</v>
      </c>
      <c r="SGT9335" s="19" t="s">
        <v>15383</v>
      </c>
      <c r="SGU9335" s="19" t="s">
        <v>15383</v>
      </c>
      <c r="SGV9335" s="19" t="s">
        <v>15383</v>
      </c>
      <c r="SGW9335" s="19" t="s">
        <v>15383</v>
      </c>
      <c r="SGX9335" s="19" t="s">
        <v>15383</v>
      </c>
      <c r="SGY9335" s="19" t="s">
        <v>15383</v>
      </c>
      <c r="SGZ9335" s="19" t="s">
        <v>15383</v>
      </c>
      <c r="SHA9335" s="19" t="s">
        <v>15383</v>
      </c>
      <c r="SHB9335" s="19" t="s">
        <v>15383</v>
      </c>
      <c r="SHC9335" s="19" t="s">
        <v>15383</v>
      </c>
      <c r="SHD9335" s="19" t="s">
        <v>15383</v>
      </c>
      <c r="SHE9335" s="19" t="s">
        <v>15383</v>
      </c>
      <c r="SHF9335" s="19" t="s">
        <v>15383</v>
      </c>
      <c r="SHG9335" s="19" t="s">
        <v>15383</v>
      </c>
      <c r="SHH9335" s="19" t="s">
        <v>15383</v>
      </c>
      <c r="SHI9335" s="19" t="s">
        <v>15383</v>
      </c>
      <c r="SHJ9335" s="19" t="s">
        <v>15383</v>
      </c>
      <c r="SHK9335" s="19" t="s">
        <v>15383</v>
      </c>
      <c r="SHL9335" s="19" t="s">
        <v>15383</v>
      </c>
      <c r="SHM9335" s="19" t="s">
        <v>15383</v>
      </c>
      <c r="SHN9335" s="19" t="s">
        <v>15383</v>
      </c>
      <c r="SHO9335" s="19" t="s">
        <v>15383</v>
      </c>
      <c r="SHP9335" s="19" t="s">
        <v>15383</v>
      </c>
      <c r="SHQ9335" s="19" t="s">
        <v>15383</v>
      </c>
      <c r="SHR9335" s="19" t="s">
        <v>15383</v>
      </c>
      <c r="SHS9335" s="19" t="s">
        <v>15383</v>
      </c>
      <c r="SHT9335" s="19" t="s">
        <v>15383</v>
      </c>
      <c r="SHU9335" s="19" t="s">
        <v>15383</v>
      </c>
      <c r="SHV9335" s="19" t="s">
        <v>15383</v>
      </c>
      <c r="SHW9335" s="19" t="s">
        <v>15383</v>
      </c>
      <c r="SHX9335" s="19" t="s">
        <v>15383</v>
      </c>
      <c r="SHY9335" s="19" t="s">
        <v>15383</v>
      </c>
      <c r="SHZ9335" s="19" t="s">
        <v>15383</v>
      </c>
      <c r="SIA9335" s="19" t="s">
        <v>15383</v>
      </c>
      <c r="SIB9335" s="19" t="s">
        <v>15383</v>
      </c>
      <c r="SIC9335" s="19" t="s">
        <v>15383</v>
      </c>
      <c r="SID9335" s="19" t="s">
        <v>15383</v>
      </c>
      <c r="SIE9335" s="19" t="s">
        <v>15383</v>
      </c>
      <c r="SIF9335" s="19" t="s">
        <v>15383</v>
      </c>
      <c r="SIG9335" s="19" t="s">
        <v>15383</v>
      </c>
      <c r="SIH9335" s="19" t="s">
        <v>15383</v>
      </c>
      <c r="SII9335" s="19" t="s">
        <v>15383</v>
      </c>
      <c r="SIJ9335" s="19" t="s">
        <v>15383</v>
      </c>
      <c r="SIK9335" s="19" t="s">
        <v>15383</v>
      </c>
      <c r="SIL9335" s="19" t="s">
        <v>15383</v>
      </c>
      <c r="SIM9335" s="19" t="s">
        <v>15383</v>
      </c>
      <c r="SIN9335" s="19" t="s">
        <v>15383</v>
      </c>
      <c r="SIO9335" s="19" t="s">
        <v>15383</v>
      </c>
      <c r="SIP9335" s="19" t="s">
        <v>15383</v>
      </c>
      <c r="SIQ9335" s="19" t="s">
        <v>15383</v>
      </c>
      <c r="SIR9335" s="19" t="s">
        <v>15383</v>
      </c>
      <c r="SIS9335" s="19" t="s">
        <v>15383</v>
      </c>
      <c r="SIT9335" s="19" t="s">
        <v>15383</v>
      </c>
      <c r="SIU9335" s="19" t="s">
        <v>15383</v>
      </c>
      <c r="SIV9335" s="19" t="s">
        <v>15383</v>
      </c>
      <c r="SIW9335" s="19" t="s">
        <v>15383</v>
      </c>
      <c r="SIX9335" s="19" t="s">
        <v>15383</v>
      </c>
      <c r="SIY9335" s="19" t="s">
        <v>15383</v>
      </c>
      <c r="SIZ9335" s="19" t="s">
        <v>15383</v>
      </c>
      <c r="SJA9335" s="19" t="s">
        <v>15383</v>
      </c>
      <c r="SJB9335" s="19" t="s">
        <v>15383</v>
      </c>
      <c r="SJC9335" s="19" t="s">
        <v>15383</v>
      </c>
      <c r="SJD9335" s="19" t="s">
        <v>15383</v>
      </c>
      <c r="SJE9335" s="19" t="s">
        <v>15383</v>
      </c>
      <c r="SJF9335" s="19" t="s">
        <v>15383</v>
      </c>
      <c r="SJG9335" s="19" t="s">
        <v>15383</v>
      </c>
      <c r="SJH9335" s="19" t="s">
        <v>15383</v>
      </c>
      <c r="SJI9335" s="19" t="s">
        <v>15383</v>
      </c>
      <c r="SJJ9335" s="19" t="s">
        <v>15383</v>
      </c>
      <c r="SJK9335" s="19" t="s">
        <v>15383</v>
      </c>
      <c r="SJL9335" s="19" t="s">
        <v>15383</v>
      </c>
      <c r="SJM9335" s="19" t="s">
        <v>15383</v>
      </c>
      <c r="SJN9335" s="19" t="s">
        <v>15383</v>
      </c>
      <c r="SJO9335" s="19" t="s">
        <v>15383</v>
      </c>
      <c r="SJP9335" s="19" t="s">
        <v>15383</v>
      </c>
      <c r="SJQ9335" s="19" t="s">
        <v>15383</v>
      </c>
      <c r="SJR9335" s="19" t="s">
        <v>15383</v>
      </c>
      <c r="SJS9335" s="19" t="s">
        <v>15383</v>
      </c>
      <c r="SJT9335" s="19" t="s">
        <v>15383</v>
      </c>
      <c r="SJU9335" s="19" t="s">
        <v>15383</v>
      </c>
      <c r="SJV9335" s="19" t="s">
        <v>15383</v>
      </c>
      <c r="SJW9335" s="19" t="s">
        <v>15383</v>
      </c>
      <c r="SJX9335" s="19" t="s">
        <v>15383</v>
      </c>
      <c r="SJY9335" s="19" t="s">
        <v>15383</v>
      </c>
      <c r="SJZ9335" s="19" t="s">
        <v>15383</v>
      </c>
      <c r="SKA9335" s="19" t="s">
        <v>15383</v>
      </c>
      <c r="SKB9335" s="19" t="s">
        <v>15383</v>
      </c>
      <c r="SKC9335" s="19" t="s">
        <v>15383</v>
      </c>
      <c r="SKD9335" s="19" t="s">
        <v>15383</v>
      </c>
      <c r="SKE9335" s="19" t="s">
        <v>15383</v>
      </c>
      <c r="SKF9335" s="19" t="s">
        <v>15383</v>
      </c>
      <c r="SKG9335" s="19" t="s">
        <v>15383</v>
      </c>
      <c r="SKH9335" s="19" t="s">
        <v>15383</v>
      </c>
      <c r="SKI9335" s="19" t="s">
        <v>15383</v>
      </c>
      <c r="SKJ9335" s="19" t="s">
        <v>15383</v>
      </c>
      <c r="SKK9335" s="19" t="s">
        <v>15383</v>
      </c>
      <c r="SKL9335" s="19" t="s">
        <v>15383</v>
      </c>
      <c r="SKM9335" s="19" t="s">
        <v>15383</v>
      </c>
      <c r="SKN9335" s="19" t="s">
        <v>15383</v>
      </c>
      <c r="SKO9335" s="19" t="s">
        <v>15383</v>
      </c>
      <c r="SKP9335" s="19" t="s">
        <v>15383</v>
      </c>
      <c r="SKQ9335" s="19" t="s">
        <v>15383</v>
      </c>
      <c r="SKR9335" s="19" t="s">
        <v>15383</v>
      </c>
      <c r="SKS9335" s="19" t="s">
        <v>15383</v>
      </c>
      <c r="SKT9335" s="19" t="s">
        <v>15383</v>
      </c>
      <c r="SKU9335" s="19" t="s">
        <v>15383</v>
      </c>
      <c r="SKV9335" s="19" t="s">
        <v>15383</v>
      </c>
      <c r="SKW9335" s="19" t="s">
        <v>15383</v>
      </c>
      <c r="SKX9335" s="19" t="s">
        <v>15383</v>
      </c>
      <c r="SKY9335" s="19" t="s">
        <v>15383</v>
      </c>
      <c r="SKZ9335" s="19" t="s">
        <v>15383</v>
      </c>
      <c r="SLA9335" s="19" t="s">
        <v>15383</v>
      </c>
      <c r="SLB9335" s="19" t="s">
        <v>15383</v>
      </c>
      <c r="SLC9335" s="19" t="s">
        <v>15383</v>
      </c>
      <c r="SLD9335" s="19" t="s">
        <v>15383</v>
      </c>
      <c r="SLE9335" s="19" t="s">
        <v>15383</v>
      </c>
      <c r="SLF9335" s="19" t="s">
        <v>15383</v>
      </c>
      <c r="SLG9335" s="19" t="s">
        <v>15383</v>
      </c>
      <c r="SLH9335" s="19" t="s">
        <v>15383</v>
      </c>
      <c r="SLI9335" s="19" t="s">
        <v>15383</v>
      </c>
      <c r="SLJ9335" s="19" t="s">
        <v>15383</v>
      </c>
      <c r="SLK9335" s="19" t="s">
        <v>15383</v>
      </c>
      <c r="SLL9335" s="19" t="s">
        <v>15383</v>
      </c>
      <c r="SLM9335" s="19" t="s">
        <v>15383</v>
      </c>
      <c r="SLN9335" s="19" t="s">
        <v>15383</v>
      </c>
      <c r="SLO9335" s="19" t="s">
        <v>15383</v>
      </c>
      <c r="SLP9335" s="19" t="s">
        <v>15383</v>
      </c>
      <c r="SLQ9335" s="19" t="s">
        <v>15383</v>
      </c>
      <c r="SLR9335" s="19" t="s">
        <v>15383</v>
      </c>
      <c r="SLS9335" s="19" t="s">
        <v>15383</v>
      </c>
      <c r="SLT9335" s="19" t="s">
        <v>15383</v>
      </c>
      <c r="SLU9335" s="19" t="s">
        <v>15383</v>
      </c>
      <c r="SLV9335" s="19" t="s">
        <v>15383</v>
      </c>
      <c r="SLW9335" s="19" t="s">
        <v>15383</v>
      </c>
      <c r="SLX9335" s="19" t="s">
        <v>15383</v>
      </c>
      <c r="SLY9335" s="19" t="s">
        <v>15383</v>
      </c>
      <c r="SLZ9335" s="19" t="s">
        <v>15383</v>
      </c>
      <c r="SMA9335" s="19" t="s">
        <v>15383</v>
      </c>
      <c r="SMB9335" s="19" t="s">
        <v>15383</v>
      </c>
      <c r="SMC9335" s="19" t="s">
        <v>15383</v>
      </c>
      <c r="SMD9335" s="19" t="s">
        <v>15383</v>
      </c>
      <c r="SME9335" s="19" t="s">
        <v>15383</v>
      </c>
      <c r="SMF9335" s="19" t="s">
        <v>15383</v>
      </c>
      <c r="SMG9335" s="19" t="s">
        <v>15383</v>
      </c>
      <c r="SMH9335" s="19" t="s">
        <v>15383</v>
      </c>
      <c r="SMI9335" s="19" t="s">
        <v>15383</v>
      </c>
      <c r="SMJ9335" s="19" t="s">
        <v>15383</v>
      </c>
      <c r="SMK9335" s="19" t="s">
        <v>15383</v>
      </c>
      <c r="SML9335" s="19" t="s">
        <v>15383</v>
      </c>
      <c r="SMM9335" s="19" t="s">
        <v>15383</v>
      </c>
      <c r="SMN9335" s="19" t="s">
        <v>15383</v>
      </c>
      <c r="SMO9335" s="19" t="s">
        <v>15383</v>
      </c>
      <c r="SMP9335" s="19" t="s">
        <v>15383</v>
      </c>
      <c r="SMQ9335" s="19" t="s">
        <v>15383</v>
      </c>
      <c r="SMR9335" s="19" t="s">
        <v>15383</v>
      </c>
      <c r="SMS9335" s="19" t="s">
        <v>15383</v>
      </c>
      <c r="SMT9335" s="19" t="s">
        <v>15383</v>
      </c>
      <c r="SMU9335" s="19" t="s">
        <v>15383</v>
      </c>
      <c r="SMV9335" s="19" t="s">
        <v>15383</v>
      </c>
      <c r="SMW9335" s="19" t="s">
        <v>15383</v>
      </c>
      <c r="SMX9335" s="19" t="s">
        <v>15383</v>
      </c>
      <c r="SMY9335" s="19" t="s">
        <v>15383</v>
      </c>
      <c r="SMZ9335" s="19" t="s">
        <v>15383</v>
      </c>
      <c r="SNA9335" s="19" t="s">
        <v>15383</v>
      </c>
      <c r="SNB9335" s="19" t="s">
        <v>15383</v>
      </c>
      <c r="SNC9335" s="19" t="s">
        <v>15383</v>
      </c>
      <c r="SND9335" s="19" t="s">
        <v>15383</v>
      </c>
      <c r="SNE9335" s="19" t="s">
        <v>15383</v>
      </c>
      <c r="SNF9335" s="19" t="s">
        <v>15383</v>
      </c>
      <c r="SNG9335" s="19" t="s">
        <v>15383</v>
      </c>
      <c r="SNH9335" s="19" t="s">
        <v>15383</v>
      </c>
      <c r="SNI9335" s="19" t="s">
        <v>15383</v>
      </c>
      <c r="SNJ9335" s="19" t="s">
        <v>15383</v>
      </c>
      <c r="SNK9335" s="19" t="s">
        <v>15383</v>
      </c>
      <c r="SNL9335" s="19" t="s">
        <v>15383</v>
      </c>
      <c r="SNM9335" s="19" t="s">
        <v>15383</v>
      </c>
      <c r="SNN9335" s="19" t="s">
        <v>15383</v>
      </c>
      <c r="SNO9335" s="19" t="s">
        <v>15383</v>
      </c>
      <c r="SNP9335" s="19" t="s">
        <v>15383</v>
      </c>
      <c r="SNQ9335" s="19" t="s">
        <v>15383</v>
      </c>
      <c r="SNR9335" s="19" t="s">
        <v>15383</v>
      </c>
      <c r="SNS9335" s="19" t="s">
        <v>15383</v>
      </c>
      <c r="SNT9335" s="19" t="s">
        <v>15383</v>
      </c>
      <c r="SNU9335" s="19" t="s">
        <v>15383</v>
      </c>
      <c r="SNV9335" s="19" t="s">
        <v>15383</v>
      </c>
      <c r="SNW9335" s="19" t="s">
        <v>15383</v>
      </c>
      <c r="SNX9335" s="19" t="s">
        <v>15383</v>
      </c>
      <c r="SNY9335" s="19" t="s">
        <v>15383</v>
      </c>
      <c r="SNZ9335" s="19" t="s">
        <v>15383</v>
      </c>
      <c r="SOA9335" s="19" t="s">
        <v>15383</v>
      </c>
      <c r="SOB9335" s="19" t="s">
        <v>15383</v>
      </c>
      <c r="SOC9335" s="19" t="s">
        <v>15383</v>
      </c>
      <c r="SOD9335" s="19" t="s">
        <v>15383</v>
      </c>
      <c r="SOE9335" s="19" t="s">
        <v>15383</v>
      </c>
      <c r="SOF9335" s="19" t="s">
        <v>15383</v>
      </c>
      <c r="SOG9335" s="19" t="s">
        <v>15383</v>
      </c>
      <c r="SOH9335" s="19" t="s">
        <v>15383</v>
      </c>
      <c r="SOI9335" s="19" t="s">
        <v>15383</v>
      </c>
      <c r="SOJ9335" s="19" t="s">
        <v>15383</v>
      </c>
      <c r="SOK9335" s="19" t="s">
        <v>15383</v>
      </c>
      <c r="SOL9335" s="19" t="s">
        <v>15383</v>
      </c>
      <c r="SOM9335" s="19" t="s">
        <v>15383</v>
      </c>
      <c r="SON9335" s="19" t="s">
        <v>15383</v>
      </c>
      <c r="SOO9335" s="19" t="s">
        <v>15383</v>
      </c>
      <c r="SOP9335" s="19" t="s">
        <v>15383</v>
      </c>
      <c r="SOQ9335" s="19" t="s">
        <v>15383</v>
      </c>
      <c r="SOR9335" s="19" t="s">
        <v>15383</v>
      </c>
      <c r="SOS9335" s="19" t="s">
        <v>15383</v>
      </c>
      <c r="SOT9335" s="19" t="s">
        <v>15383</v>
      </c>
      <c r="SOU9335" s="19" t="s">
        <v>15383</v>
      </c>
      <c r="SOV9335" s="19" t="s">
        <v>15383</v>
      </c>
      <c r="SOW9335" s="19" t="s">
        <v>15383</v>
      </c>
      <c r="SOX9335" s="19" t="s">
        <v>15383</v>
      </c>
      <c r="SOY9335" s="19" t="s">
        <v>15383</v>
      </c>
      <c r="SOZ9335" s="19" t="s">
        <v>15383</v>
      </c>
      <c r="SPA9335" s="19" t="s">
        <v>15383</v>
      </c>
      <c r="SPB9335" s="19" t="s">
        <v>15383</v>
      </c>
      <c r="SPC9335" s="19" t="s">
        <v>15383</v>
      </c>
      <c r="SPD9335" s="19" t="s">
        <v>15383</v>
      </c>
      <c r="SPE9335" s="19" t="s">
        <v>15383</v>
      </c>
      <c r="SPF9335" s="19" t="s">
        <v>15383</v>
      </c>
      <c r="SPG9335" s="19" t="s">
        <v>15383</v>
      </c>
      <c r="SPH9335" s="19" t="s">
        <v>15383</v>
      </c>
      <c r="SPI9335" s="19" t="s">
        <v>15383</v>
      </c>
      <c r="SPJ9335" s="19" t="s">
        <v>15383</v>
      </c>
      <c r="SPK9335" s="19" t="s">
        <v>15383</v>
      </c>
      <c r="SPL9335" s="19" t="s">
        <v>15383</v>
      </c>
      <c r="SPM9335" s="19" t="s">
        <v>15383</v>
      </c>
      <c r="SPN9335" s="19" t="s">
        <v>15383</v>
      </c>
      <c r="SPO9335" s="19" t="s">
        <v>15383</v>
      </c>
      <c r="SPP9335" s="19" t="s">
        <v>15383</v>
      </c>
      <c r="SPQ9335" s="19" t="s">
        <v>15383</v>
      </c>
      <c r="SPR9335" s="19" t="s">
        <v>15383</v>
      </c>
      <c r="SPS9335" s="19" t="s">
        <v>15383</v>
      </c>
      <c r="SPT9335" s="19" t="s">
        <v>15383</v>
      </c>
      <c r="SPU9335" s="19" t="s">
        <v>15383</v>
      </c>
      <c r="SPV9335" s="19" t="s">
        <v>15383</v>
      </c>
      <c r="SPW9335" s="19" t="s">
        <v>15383</v>
      </c>
      <c r="SPX9335" s="19" t="s">
        <v>15383</v>
      </c>
      <c r="SPY9335" s="19" t="s">
        <v>15383</v>
      </c>
      <c r="SPZ9335" s="19" t="s">
        <v>15383</v>
      </c>
      <c r="SQA9335" s="19" t="s">
        <v>15383</v>
      </c>
      <c r="SQB9335" s="19" t="s">
        <v>15383</v>
      </c>
      <c r="SQC9335" s="19" t="s">
        <v>15383</v>
      </c>
      <c r="SQD9335" s="19" t="s">
        <v>15383</v>
      </c>
      <c r="SQE9335" s="19" t="s">
        <v>15383</v>
      </c>
      <c r="SQF9335" s="19" t="s">
        <v>15383</v>
      </c>
      <c r="SQG9335" s="19" t="s">
        <v>15383</v>
      </c>
      <c r="SQH9335" s="19" t="s">
        <v>15383</v>
      </c>
      <c r="SQI9335" s="19" t="s">
        <v>15383</v>
      </c>
      <c r="SQJ9335" s="19" t="s">
        <v>15383</v>
      </c>
      <c r="SQK9335" s="19" t="s">
        <v>15383</v>
      </c>
      <c r="SQL9335" s="19" t="s">
        <v>15383</v>
      </c>
      <c r="SQM9335" s="19" t="s">
        <v>15383</v>
      </c>
      <c r="SQN9335" s="19" t="s">
        <v>15383</v>
      </c>
      <c r="SQO9335" s="19" t="s">
        <v>15383</v>
      </c>
      <c r="SQP9335" s="19" t="s">
        <v>15383</v>
      </c>
      <c r="SQQ9335" s="19" t="s">
        <v>15383</v>
      </c>
      <c r="SQR9335" s="19" t="s">
        <v>15383</v>
      </c>
      <c r="SQS9335" s="19" t="s">
        <v>15383</v>
      </c>
      <c r="SQT9335" s="19" t="s">
        <v>15383</v>
      </c>
      <c r="SQU9335" s="19" t="s">
        <v>15383</v>
      </c>
      <c r="SQV9335" s="19" t="s">
        <v>15383</v>
      </c>
      <c r="SQW9335" s="19" t="s">
        <v>15383</v>
      </c>
      <c r="SQX9335" s="19" t="s">
        <v>15383</v>
      </c>
      <c r="SQY9335" s="19" t="s">
        <v>15383</v>
      </c>
      <c r="SQZ9335" s="19" t="s">
        <v>15383</v>
      </c>
      <c r="SRA9335" s="19" t="s">
        <v>15383</v>
      </c>
      <c r="SRB9335" s="19" t="s">
        <v>15383</v>
      </c>
      <c r="SRC9335" s="19" t="s">
        <v>15383</v>
      </c>
      <c r="SRD9335" s="19" t="s">
        <v>15383</v>
      </c>
      <c r="SRE9335" s="19" t="s">
        <v>15383</v>
      </c>
      <c r="SRF9335" s="19" t="s">
        <v>15383</v>
      </c>
      <c r="SRG9335" s="19" t="s">
        <v>15383</v>
      </c>
      <c r="SRH9335" s="19" t="s">
        <v>15383</v>
      </c>
      <c r="SRI9335" s="19" t="s">
        <v>15383</v>
      </c>
      <c r="SRJ9335" s="19" t="s">
        <v>15383</v>
      </c>
      <c r="SRK9335" s="19" t="s">
        <v>15383</v>
      </c>
      <c r="SRL9335" s="19" t="s">
        <v>15383</v>
      </c>
      <c r="SRM9335" s="19" t="s">
        <v>15383</v>
      </c>
      <c r="SRN9335" s="19" t="s">
        <v>15383</v>
      </c>
      <c r="SRO9335" s="19" t="s">
        <v>15383</v>
      </c>
      <c r="SRP9335" s="19" t="s">
        <v>15383</v>
      </c>
      <c r="SRQ9335" s="19" t="s">
        <v>15383</v>
      </c>
      <c r="SRR9335" s="19" t="s">
        <v>15383</v>
      </c>
      <c r="SRS9335" s="19" t="s">
        <v>15383</v>
      </c>
      <c r="SRT9335" s="19" t="s">
        <v>15383</v>
      </c>
      <c r="SRU9335" s="19" t="s">
        <v>15383</v>
      </c>
      <c r="SRV9335" s="19" t="s">
        <v>15383</v>
      </c>
      <c r="SRW9335" s="19" t="s">
        <v>15383</v>
      </c>
      <c r="SRX9335" s="19" t="s">
        <v>15383</v>
      </c>
      <c r="SRY9335" s="19" t="s">
        <v>15383</v>
      </c>
      <c r="SRZ9335" s="19" t="s">
        <v>15383</v>
      </c>
      <c r="SSA9335" s="19" t="s">
        <v>15383</v>
      </c>
      <c r="SSB9335" s="19" t="s">
        <v>15383</v>
      </c>
      <c r="SSC9335" s="19" t="s">
        <v>15383</v>
      </c>
      <c r="SSD9335" s="19" t="s">
        <v>15383</v>
      </c>
      <c r="SSE9335" s="19" t="s">
        <v>15383</v>
      </c>
      <c r="SSF9335" s="19" t="s">
        <v>15383</v>
      </c>
      <c r="SSG9335" s="19" t="s">
        <v>15383</v>
      </c>
      <c r="SSH9335" s="19" t="s">
        <v>15383</v>
      </c>
      <c r="SSI9335" s="19" t="s">
        <v>15383</v>
      </c>
      <c r="SSJ9335" s="19" t="s">
        <v>15383</v>
      </c>
      <c r="SSK9335" s="19" t="s">
        <v>15383</v>
      </c>
      <c r="SSL9335" s="19" t="s">
        <v>15383</v>
      </c>
      <c r="SSM9335" s="19" t="s">
        <v>15383</v>
      </c>
      <c r="SSN9335" s="19" t="s">
        <v>15383</v>
      </c>
      <c r="SSO9335" s="19" t="s">
        <v>15383</v>
      </c>
      <c r="SSP9335" s="19" t="s">
        <v>15383</v>
      </c>
      <c r="SSQ9335" s="19" t="s">
        <v>15383</v>
      </c>
      <c r="SSR9335" s="19" t="s">
        <v>15383</v>
      </c>
      <c r="SSS9335" s="19" t="s">
        <v>15383</v>
      </c>
      <c r="SST9335" s="19" t="s">
        <v>15383</v>
      </c>
      <c r="SSU9335" s="19" t="s">
        <v>15383</v>
      </c>
      <c r="SSV9335" s="19" t="s">
        <v>15383</v>
      </c>
      <c r="SSW9335" s="19" t="s">
        <v>15383</v>
      </c>
      <c r="SSX9335" s="19" t="s">
        <v>15383</v>
      </c>
      <c r="SSY9335" s="19" t="s">
        <v>15383</v>
      </c>
      <c r="SSZ9335" s="19" t="s">
        <v>15383</v>
      </c>
      <c r="STA9335" s="19" t="s">
        <v>15383</v>
      </c>
      <c r="STB9335" s="19" t="s">
        <v>15383</v>
      </c>
      <c r="STC9335" s="19" t="s">
        <v>15383</v>
      </c>
      <c r="STD9335" s="19" t="s">
        <v>15383</v>
      </c>
      <c r="STE9335" s="19" t="s">
        <v>15383</v>
      </c>
      <c r="STF9335" s="19" t="s">
        <v>15383</v>
      </c>
      <c r="STG9335" s="19" t="s">
        <v>15383</v>
      </c>
      <c r="STH9335" s="19" t="s">
        <v>15383</v>
      </c>
      <c r="STI9335" s="19" t="s">
        <v>15383</v>
      </c>
      <c r="STJ9335" s="19" t="s">
        <v>15383</v>
      </c>
      <c r="STK9335" s="19" t="s">
        <v>15383</v>
      </c>
      <c r="STL9335" s="19" t="s">
        <v>15383</v>
      </c>
      <c r="STM9335" s="19" t="s">
        <v>15383</v>
      </c>
      <c r="STN9335" s="19" t="s">
        <v>15383</v>
      </c>
      <c r="STO9335" s="19" t="s">
        <v>15383</v>
      </c>
      <c r="STP9335" s="19" t="s">
        <v>15383</v>
      </c>
      <c r="STQ9335" s="19" t="s">
        <v>15383</v>
      </c>
      <c r="STR9335" s="19" t="s">
        <v>15383</v>
      </c>
      <c r="STS9335" s="19" t="s">
        <v>15383</v>
      </c>
      <c r="STT9335" s="19" t="s">
        <v>15383</v>
      </c>
      <c r="STU9335" s="19" t="s">
        <v>15383</v>
      </c>
      <c r="STV9335" s="19" t="s">
        <v>15383</v>
      </c>
      <c r="STW9335" s="19" t="s">
        <v>15383</v>
      </c>
      <c r="STX9335" s="19" t="s">
        <v>15383</v>
      </c>
      <c r="STY9335" s="19" t="s">
        <v>15383</v>
      </c>
      <c r="STZ9335" s="19" t="s">
        <v>15383</v>
      </c>
      <c r="SUA9335" s="19" t="s">
        <v>15383</v>
      </c>
      <c r="SUB9335" s="19" t="s">
        <v>15383</v>
      </c>
      <c r="SUC9335" s="19" t="s">
        <v>15383</v>
      </c>
      <c r="SUD9335" s="19" t="s">
        <v>15383</v>
      </c>
      <c r="SUE9335" s="19" t="s">
        <v>15383</v>
      </c>
      <c r="SUF9335" s="19" t="s">
        <v>15383</v>
      </c>
      <c r="SUG9335" s="19" t="s">
        <v>15383</v>
      </c>
      <c r="SUH9335" s="19" t="s">
        <v>15383</v>
      </c>
      <c r="SUI9335" s="19" t="s">
        <v>15383</v>
      </c>
      <c r="SUJ9335" s="19" t="s">
        <v>15383</v>
      </c>
      <c r="SUK9335" s="19" t="s">
        <v>15383</v>
      </c>
      <c r="SUL9335" s="19" t="s">
        <v>15383</v>
      </c>
      <c r="SUM9335" s="19" t="s">
        <v>15383</v>
      </c>
      <c r="SUN9335" s="19" t="s">
        <v>15383</v>
      </c>
      <c r="SUO9335" s="19" t="s">
        <v>15383</v>
      </c>
      <c r="SUP9335" s="19" t="s">
        <v>15383</v>
      </c>
      <c r="SUQ9335" s="19" t="s">
        <v>15383</v>
      </c>
      <c r="SUR9335" s="19" t="s">
        <v>15383</v>
      </c>
      <c r="SUS9335" s="19" t="s">
        <v>15383</v>
      </c>
      <c r="SUT9335" s="19" t="s">
        <v>15383</v>
      </c>
      <c r="SUU9335" s="19" t="s">
        <v>15383</v>
      </c>
      <c r="SUV9335" s="19" t="s">
        <v>15383</v>
      </c>
      <c r="SUW9335" s="19" t="s">
        <v>15383</v>
      </c>
      <c r="SUX9335" s="19" t="s">
        <v>15383</v>
      </c>
      <c r="SUY9335" s="19" t="s">
        <v>15383</v>
      </c>
      <c r="SUZ9335" s="19" t="s">
        <v>15383</v>
      </c>
      <c r="SVA9335" s="19" t="s">
        <v>15383</v>
      </c>
      <c r="SVB9335" s="19" t="s">
        <v>15383</v>
      </c>
      <c r="SVC9335" s="19" t="s">
        <v>15383</v>
      </c>
      <c r="SVD9335" s="19" t="s">
        <v>15383</v>
      </c>
      <c r="SVE9335" s="19" t="s">
        <v>15383</v>
      </c>
      <c r="SVF9335" s="19" t="s">
        <v>15383</v>
      </c>
      <c r="SVG9335" s="19" t="s">
        <v>15383</v>
      </c>
      <c r="SVH9335" s="19" t="s">
        <v>15383</v>
      </c>
      <c r="SVI9335" s="19" t="s">
        <v>15383</v>
      </c>
      <c r="SVJ9335" s="19" t="s">
        <v>15383</v>
      </c>
      <c r="SVK9335" s="19" t="s">
        <v>15383</v>
      </c>
      <c r="SVL9335" s="19" t="s">
        <v>15383</v>
      </c>
      <c r="SVM9335" s="19" t="s">
        <v>15383</v>
      </c>
      <c r="SVN9335" s="19" t="s">
        <v>15383</v>
      </c>
      <c r="SVO9335" s="19" t="s">
        <v>15383</v>
      </c>
      <c r="SVP9335" s="19" t="s">
        <v>15383</v>
      </c>
      <c r="SVQ9335" s="19" t="s">
        <v>15383</v>
      </c>
      <c r="SVR9335" s="19" t="s">
        <v>15383</v>
      </c>
      <c r="SVS9335" s="19" t="s">
        <v>15383</v>
      </c>
      <c r="SVT9335" s="19" t="s">
        <v>15383</v>
      </c>
      <c r="SVU9335" s="19" t="s">
        <v>15383</v>
      </c>
      <c r="SVV9335" s="19" t="s">
        <v>15383</v>
      </c>
      <c r="SVW9335" s="19" t="s">
        <v>15383</v>
      </c>
      <c r="SVX9335" s="19" t="s">
        <v>15383</v>
      </c>
      <c r="SVY9335" s="19" t="s">
        <v>15383</v>
      </c>
      <c r="SVZ9335" s="19" t="s">
        <v>15383</v>
      </c>
      <c r="SWA9335" s="19" t="s">
        <v>15383</v>
      </c>
      <c r="SWB9335" s="19" t="s">
        <v>15383</v>
      </c>
      <c r="SWC9335" s="19" t="s">
        <v>15383</v>
      </c>
      <c r="SWD9335" s="19" t="s">
        <v>15383</v>
      </c>
      <c r="SWE9335" s="19" t="s">
        <v>15383</v>
      </c>
      <c r="SWF9335" s="19" t="s">
        <v>15383</v>
      </c>
      <c r="SWG9335" s="19" t="s">
        <v>15383</v>
      </c>
      <c r="SWH9335" s="19" t="s">
        <v>15383</v>
      </c>
      <c r="SWI9335" s="19" t="s">
        <v>15383</v>
      </c>
      <c r="SWJ9335" s="19" t="s">
        <v>15383</v>
      </c>
      <c r="SWK9335" s="19" t="s">
        <v>15383</v>
      </c>
      <c r="SWL9335" s="19" t="s">
        <v>15383</v>
      </c>
      <c r="SWM9335" s="19" t="s">
        <v>15383</v>
      </c>
      <c r="SWN9335" s="19" t="s">
        <v>15383</v>
      </c>
      <c r="SWO9335" s="19" t="s">
        <v>15383</v>
      </c>
      <c r="SWP9335" s="19" t="s">
        <v>15383</v>
      </c>
      <c r="SWQ9335" s="19" t="s">
        <v>15383</v>
      </c>
      <c r="SWR9335" s="19" t="s">
        <v>15383</v>
      </c>
      <c r="SWS9335" s="19" t="s">
        <v>15383</v>
      </c>
      <c r="SWT9335" s="19" t="s">
        <v>15383</v>
      </c>
      <c r="SWU9335" s="19" t="s">
        <v>15383</v>
      </c>
      <c r="SWV9335" s="19" t="s">
        <v>15383</v>
      </c>
      <c r="SWW9335" s="19" t="s">
        <v>15383</v>
      </c>
      <c r="SWX9335" s="19" t="s">
        <v>15383</v>
      </c>
      <c r="SWY9335" s="19" t="s">
        <v>15383</v>
      </c>
      <c r="SWZ9335" s="19" t="s">
        <v>15383</v>
      </c>
      <c r="SXA9335" s="19" t="s">
        <v>15383</v>
      </c>
      <c r="SXB9335" s="19" t="s">
        <v>15383</v>
      </c>
      <c r="SXC9335" s="19" t="s">
        <v>15383</v>
      </c>
      <c r="SXD9335" s="19" t="s">
        <v>15383</v>
      </c>
      <c r="SXE9335" s="19" t="s">
        <v>15383</v>
      </c>
      <c r="SXF9335" s="19" t="s">
        <v>15383</v>
      </c>
      <c r="SXG9335" s="19" t="s">
        <v>15383</v>
      </c>
      <c r="SXH9335" s="19" t="s">
        <v>15383</v>
      </c>
      <c r="SXI9335" s="19" t="s">
        <v>15383</v>
      </c>
      <c r="SXJ9335" s="19" t="s">
        <v>15383</v>
      </c>
      <c r="SXK9335" s="19" t="s">
        <v>15383</v>
      </c>
      <c r="SXL9335" s="19" t="s">
        <v>15383</v>
      </c>
      <c r="SXM9335" s="19" t="s">
        <v>15383</v>
      </c>
      <c r="SXN9335" s="19" t="s">
        <v>15383</v>
      </c>
      <c r="SXO9335" s="19" t="s">
        <v>15383</v>
      </c>
      <c r="SXP9335" s="19" t="s">
        <v>15383</v>
      </c>
      <c r="SXQ9335" s="19" t="s">
        <v>15383</v>
      </c>
      <c r="SXR9335" s="19" t="s">
        <v>15383</v>
      </c>
      <c r="SXS9335" s="19" t="s">
        <v>15383</v>
      </c>
      <c r="SXT9335" s="19" t="s">
        <v>15383</v>
      </c>
      <c r="SXU9335" s="19" t="s">
        <v>15383</v>
      </c>
      <c r="SXV9335" s="19" t="s">
        <v>15383</v>
      </c>
      <c r="SXW9335" s="19" t="s">
        <v>15383</v>
      </c>
      <c r="SXX9335" s="19" t="s">
        <v>15383</v>
      </c>
      <c r="SXY9335" s="19" t="s">
        <v>15383</v>
      </c>
      <c r="SXZ9335" s="19" t="s">
        <v>15383</v>
      </c>
      <c r="SYA9335" s="19" t="s">
        <v>15383</v>
      </c>
      <c r="SYB9335" s="19" t="s">
        <v>15383</v>
      </c>
      <c r="SYC9335" s="19" t="s">
        <v>15383</v>
      </c>
      <c r="SYD9335" s="19" t="s">
        <v>15383</v>
      </c>
      <c r="SYE9335" s="19" t="s">
        <v>15383</v>
      </c>
      <c r="SYF9335" s="19" t="s">
        <v>15383</v>
      </c>
      <c r="SYG9335" s="19" t="s">
        <v>15383</v>
      </c>
      <c r="SYH9335" s="19" t="s">
        <v>15383</v>
      </c>
      <c r="SYI9335" s="19" t="s">
        <v>15383</v>
      </c>
      <c r="SYJ9335" s="19" t="s">
        <v>15383</v>
      </c>
      <c r="SYK9335" s="19" t="s">
        <v>15383</v>
      </c>
      <c r="SYL9335" s="19" t="s">
        <v>15383</v>
      </c>
      <c r="SYM9335" s="19" t="s">
        <v>15383</v>
      </c>
      <c r="SYN9335" s="19" t="s">
        <v>15383</v>
      </c>
      <c r="SYO9335" s="19" t="s">
        <v>15383</v>
      </c>
      <c r="SYP9335" s="19" t="s">
        <v>15383</v>
      </c>
      <c r="SYQ9335" s="19" t="s">
        <v>15383</v>
      </c>
      <c r="SYR9335" s="19" t="s">
        <v>15383</v>
      </c>
      <c r="SYS9335" s="19" t="s">
        <v>15383</v>
      </c>
      <c r="SYT9335" s="19" t="s">
        <v>15383</v>
      </c>
      <c r="SYU9335" s="19" t="s">
        <v>15383</v>
      </c>
      <c r="SYV9335" s="19" t="s">
        <v>15383</v>
      </c>
      <c r="SYW9335" s="19" t="s">
        <v>15383</v>
      </c>
      <c r="SYX9335" s="19" t="s">
        <v>15383</v>
      </c>
      <c r="SYY9335" s="19" t="s">
        <v>15383</v>
      </c>
      <c r="SYZ9335" s="19" t="s">
        <v>15383</v>
      </c>
      <c r="SZA9335" s="19" t="s">
        <v>15383</v>
      </c>
      <c r="SZB9335" s="19" t="s">
        <v>15383</v>
      </c>
      <c r="SZC9335" s="19" t="s">
        <v>15383</v>
      </c>
      <c r="SZD9335" s="19" t="s">
        <v>15383</v>
      </c>
      <c r="SZE9335" s="19" t="s">
        <v>15383</v>
      </c>
      <c r="SZF9335" s="19" t="s">
        <v>15383</v>
      </c>
      <c r="SZG9335" s="19" t="s">
        <v>15383</v>
      </c>
      <c r="SZH9335" s="19" t="s">
        <v>15383</v>
      </c>
      <c r="SZI9335" s="19" t="s">
        <v>15383</v>
      </c>
      <c r="SZJ9335" s="19" t="s">
        <v>15383</v>
      </c>
      <c r="SZK9335" s="19" t="s">
        <v>15383</v>
      </c>
      <c r="SZL9335" s="19" t="s">
        <v>15383</v>
      </c>
      <c r="SZM9335" s="19" t="s">
        <v>15383</v>
      </c>
      <c r="SZN9335" s="19" t="s">
        <v>15383</v>
      </c>
      <c r="SZO9335" s="19" t="s">
        <v>15383</v>
      </c>
      <c r="SZP9335" s="19" t="s">
        <v>15383</v>
      </c>
      <c r="SZQ9335" s="19" t="s">
        <v>15383</v>
      </c>
      <c r="SZR9335" s="19" t="s">
        <v>15383</v>
      </c>
      <c r="SZS9335" s="19" t="s">
        <v>15383</v>
      </c>
      <c r="SZT9335" s="19" t="s">
        <v>15383</v>
      </c>
      <c r="SZU9335" s="19" t="s">
        <v>15383</v>
      </c>
      <c r="SZV9335" s="19" t="s">
        <v>15383</v>
      </c>
      <c r="SZW9335" s="19" t="s">
        <v>15383</v>
      </c>
      <c r="SZX9335" s="19" t="s">
        <v>15383</v>
      </c>
      <c r="SZY9335" s="19" t="s">
        <v>15383</v>
      </c>
      <c r="SZZ9335" s="19" t="s">
        <v>15383</v>
      </c>
      <c r="TAA9335" s="19" t="s">
        <v>15383</v>
      </c>
      <c r="TAB9335" s="19" t="s">
        <v>15383</v>
      </c>
      <c r="TAC9335" s="19" t="s">
        <v>15383</v>
      </c>
      <c r="TAD9335" s="19" t="s">
        <v>15383</v>
      </c>
      <c r="TAE9335" s="19" t="s">
        <v>15383</v>
      </c>
      <c r="TAF9335" s="19" t="s">
        <v>15383</v>
      </c>
      <c r="TAG9335" s="19" t="s">
        <v>15383</v>
      </c>
      <c r="TAH9335" s="19" t="s">
        <v>15383</v>
      </c>
      <c r="TAI9335" s="19" t="s">
        <v>15383</v>
      </c>
      <c r="TAJ9335" s="19" t="s">
        <v>15383</v>
      </c>
      <c r="TAK9335" s="19" t="s">
        <v>15383</v>
      </c>
      <c r="TAL9335" s="19" t="s">
        <v>15383</v>
      </c>
      <c r="TAM9335" s="19" t="s">
        <v>15383</v>
      </c>
      <c r="TAN9335" s="19" t="s">
        <v>15383</v>
      </c>
      <c r="TAO9335" s="19" t="s">
        <v>15383</v>
      </c>
      <c r="TAP9335" s="19" t="s">
        <v>15383</v>
      </c>
      <c r="TAQ9335" s="19" t="s">
        <v>15383</v>
      </c>
      <c r="TAR9335" s="19" t="s">
        <v>15383</v>
      </c>
      <c r="TAS9335" s="19" t="s">
        <v>15383</v>
      </c>
      <c r="TAT9335" s="19" t="s">
        <v>15383</v>
      </c>
      <c r="TAU9335" s="19" t="s">
        <v>15383</v>
      </c>
      <c r="TAV9335" s="19" t="s">
        <v>15383</v>
      </c>
      <c r="TAW9335" s="19" t="s">
        <v>15383</v>
      </c>
      <c r="TAX9335" s="19" t="s">
        <v>15383</v>
      </c>
      <c r="TAY9335" s="19" t="s">
        <v>15383</v>
      </c>
      <c r="TAZ9335" s="19" t="s">
        <v>15383</v>
      </c>
      <c r="TBA9335" s="19" t="s">
        <v>15383</v>
      </c>
      <c r="TBB9335" s="19" t="s">
        <v>15383</v>
      </c>
      <c r="TBC9335" s="19" t="s">
        <v>15383</v>
      </c>
      <c r="TBD9335" s="19" t="s">
        <v>15383</v>
      </c>
      <c r="TBE9335" s="19" t="s">
        <v>15383</v>
      </c>
      <c r="TBF9335" s="19" t="s">
        <v>15383</v>
      </c>
      <c r="TBG9335" s="19" t="s">
        <v>15383</v>
      </c>
      <c r="TBH9335" s="19" t="s">
        <v>15383</v>
      </c>
      <c r="TBI9335" s="19" t="s">
        <v>15383</v>
      </c>
      <c r="TBJ9335" s="19" t="s">
        <v>15383</v>
      </c>
      <c r="TBK9335" s="19" t="s">
        <v>15383</v>
      </c>
      <c r="TBL9335" s="19" t="s">
        <v>15383</v>
      </c>
      <c r="TBM9335" s="19" t="s">
        <v>15383</v>
      </c>
      <c r="TBN9335" s="19" t="s">
        <v>15383</v>
      </c>
      <c r="TBO9335" s="19" t="s">
        <v>15383</v>
      </c>
      <c r="TBP9335" s="19" t="s">
        <v>15383</v>
      </c>
      <c r="TBQ9335" s="19" t="s">
        <v>15383</v>
      </c>
      <c r="TBR9335" s="19" t="s">
        <v>15383</v>
      </c>
      <c r="TBS9335" s="19" t="s">
        <v>15383</v>
      </c>
      <c r="TBT9335" s="19" t="s">
        <v>15383</v>
      </c>
      <c r="TBU9335" s="19" t="s">
        <v>15383</v>
      </c>
      <c r="TBV9335" s="19" t="s">
        <v>15383</v>
      </c>
      <c r="TBW9335" s="19" t="s">
        <v>15383</v>
      </c>
      <c r="TBX9335" s="19" t="s">
        <v>15383</v>
      </c>
      <c r="TBY9335" s="19" t="s">
        <v>15383</v>
      </c>
      <c r="TBZ9335" s="19" t="s">
        <v>15383</v>
      </c>
      <c r="TCA9335" s="19" t="s">
        <v>15383</v>
      </c>
      <c r="TCB9335" s="19" t="s">
        <v>15383</v>
      </c>
      <c r="TCC9335" s="19" t="s">
        <v>15383</v>
      </c>
      <c r="TCD9335" s="19" t="s">
        <v>15383</v>
      </c>
      <c r="TCE9335" s="19" t="s">
        <v>15383</v>
      </c>
      <c r="TCF9335" s="19" t="s">
        <v>15383</v>
      </c>
      <c r="TCG9335" s="19" t="s">
        <v>15383</v>
      </c>
      <c r="TCH9335" s="19" t="s">
        <v>15383</v>
      </c>
      <c r="TCI9335" s="19" t="s">
        <v>15383</v>
      </c>
      <c r="TCJ9335" s="19" t="s">
        <v>15383</v>
      </c>
      <c r="TCK9335" s="19" t="s">
        <v>15383</v>
      </c>
      <c r="TCL9335" s="19" t="s">
        <v>15383</v>
      </c>
      <c r="TCM9335" s="19" t="s">
        <v>15383</v>
      </c>
      <c r="TCN9335" s="19" t="s">
        <v>15383</v>
      </c>
      <c r="TCO9335" s="19" t="s">
        <v>15383</v>
      </c>
      <c r="TCP9335" s="19" t="s">
        <v>15383</v>
      </c>
      <c r="TCQ9335" s="19" t="s">
        <v>15383</v>
      </c>
      <c r="TCR9335" s="19" t="s">
        <v>15383</v>
      </c>
      <c r="TCS9335" s="19" t="s">
        <v>15383</v>
      </c>
      <c r="TCT9335" s="19" t="s">
        <v>15383</v>
      </c>
      <c r="TCU9335" s="19" t="s">
        <v>15383</v>
      </c>
      <c r="TCV9335" s="19" t="s">
        <v>15383</v>
      </c>
      <c r="TCW9335" s="19" t="s">
        <v>15383</v>
      </c>
      <c r="TCX9335" s="19" t="s">
        <v>15383</v>
      </c>
      <c r="TCY9335" s="19" t="s">
        <v>15383</v>
      </c>
      <c r="TCZ9335" s="19" t="s">
        <v>15383</v>
      </c>
      <c r="TDA9335" s="19" t="s">
        <v>15383</v>
      </c>
      <c r="TDB9335" s="19" t="s">
        <v>15383</v>
      </c>
      <c r="TDC9335" s="19" t="s">
        <v>15383</v>
      </c>
      <c r="TDD9335" s="19" t="s">
        <v>15383</v>
      </c>
      <c r="TDE9335" s="19" t="s">
        <v>15383</v>
      </c>
      <c r="TDF9335" s="19" t="s">
        <v>15383</v>
      </c>
      <c r="TDG9335" s="19" t="s">
        <v>15383</v>
      </c>
      <c r="TDH9335" s="19" t="s">
        <v>15383</v>
      </c>
      <c r="TDI9335" s="19" t="s">
        <v>15383</v>
      </c>
      <c r="TDJ9335" s="19" t="s">
        <v>15383</v>
      </c>
      <c r="TDK9335" s="19" t="s">
        <v>15383</v>
      </c>
      <c r="TDL9335" s="19" t="s">
        <v>15383</v>
      </c>
      <c r="TDM9335" s="19" t="s">
        <v>15383</v>
      </c>
      <c r="TDN9335" s="19" t="s">
        <v>15383</v>
      </c>
      <c r="TDO9335" s="19" t="s">
        <v>15383</v>
      </c>
      <c r="TDP9335" s="19" t="s">
        <v>15383</v>
      </c>
      <c r="TDQ9335" s="19" t="s">
        <v>15383</v>
      </c>
      <c r="TDR9335" s="19" t="s">
        <v>15383</v>
      </c>
      <c r="TDS9335" s="19" t="s">
        <v>15383</v>
      </c>
      <c r="TDT9335" s="19" t="s">
        <v>15383</v>
      </c>
      <c r="TDU9335" s="19" t="s">
        <v>15383</v>
      </c>
      <c r="TDV9335" s="19" t="s">
        <v>15383</v>
      </c>
      <c r="TDW9335" s="19" t="s">
        <v>15383</v>
      </c>
      <c r="TDX9335" s="19" t="s">
        <v>15383</v>
      </c>
      <c r="TDY9335" s="19" t="s">
        <v>15383</v>
      </c>
      <c r="TDZ9335" s="19" t="s">
        <v>15383</v>
      </c>
      <c r="TEA9335" s="19" t="s">
        <v>15383</v>
      </c>
      <c r="TEB9335" s="19" t="s">
        <v>15383</v>
      </c>
      <c r="TEC9335" s="19" t="s">
        <v>15383</v>
      </c>
      <c r="TED9335" s="19" t="s">
        <v>15383</v>
      </c>
      <c r="TEE9335" s="19" t="s">
        <v>15383</v>
      </c>
      <c r="TEF9335" s="19" t="s">
        <v>15383</v>
      </c>
      <c r="TEG9335" s="19" t="s">
        <v>15383</v>
      </c>
      <c r="TEH9335" s="19" t="s">
        <v>15383</v>
      </c>
      <c r="TEI9335" s="19" t="s">
        <v>15383</v>
      </c>
      <c r="TEJ9335" s="19" t="s">
        <v>15383</v>
      </c>
      <c r="TEK9335" s="19" t="s">
        <v>15383</v>
      </c>
      <c r="TEL9335" s="19" t="s">
        <v>15383</v>
      </c>
      <c r="TEM9335" s="19" t="s">
        <v>15383</v>
      </c>
      <c r="TEN9335" s="19" t="s">
        <v>15383</v>
      </c>
      <c r="TEO9335" s="19" t="s">
        <v>15383</v>
      </c>
      <c r="TEP9335" s="19" t="s">
        <v>15383</v>
      </c>
      <c r="TEQ9335" s="19" t="s">
        <v>15383</v>
      </c>
      <c r="TER9335" s="19" t="s">
        <v>15383</v>
      </c>
      <c r="TES9335" s="19" t="s">
        <v>15383</v>
      </c>
      <c r="TET9335" s="19" t="s">
        <v>15383</v>
      </c>
      <c r="TEU9335" s="19" t="s">
        <v>15383</v>
      </c>
      <c r="TEV9335" s="19" t="s">
        <v>15383</v>
      </c>
      <c r="TEW9335" s="19" t="s">
        <v>15383</v>
      </c>
      <c r="TEX9335" s="19" t="s">
        <v>15383</v>
      </c>
      <c r="TEY9335" s="19" t="s">
        <v>15383</v>
      </c>
      <c r="TEZ9335" s="19" t="s">
        <v>15383</v>
      </c>
      <c r="TFA9335" s="19" t="s">
        <v>15383</v>
      </c>
      <c r="TFB9335" s="19" t="s">
        <v>15383</v>
      </c>
      <c r="TFC9335" s="19" t="s">
        <v>15383</v>
      </c>
      <c r="TFD9335" s="19" t="s">
        <v>15383</v>
      </c>
      <c r="TFE9335" s="19" t="s">
        <v>15383</v>
      </c>
      <c r="TFF9335" s="19" t="s">
        <v>15383</v>
      </c>
      <c r="TFG9335" s="19" t="s">
        <v>15383</v>
      </c>
      <c r="TFH9335" s="19" t="s">
        <v>15383</v>
      </c>
      <c r="TFI9335" s="19" t="s">
        <v>15383</v>
      </c>
      <c r="TFJ9335" s="19" t="s">
        <v>15383</v>
      </c>
      <c r="TFK9335" s="19" t="s">
        <v>15383</v>
      </c>
      <c r="TFL9335" s="19" t="s">
        <v>15383</v>
      </c>
      <c r="TFM9335" s="19" t="s">
        <v>15383</v>
      </c>
      <c r="TFN9335" s="19" t="s">
        <v>15383</v>
      </c>
      <c r="TFO9335" s="19" t="s">
        <v>15383</v>
      </c>
      <c r="TFP9335" s="19" t="s">
        <v>15383</v>
      </c>
      <c r="TFQ9335" s="19" t="s">
        <v>15383</v>
      </c>
      <c r="TFR9335" s="19" t="s">
        <v>15383</v>
      </c>
      <c r="TFS9335" s="19" t="s">
        <v>15383</v>
      </c>
      <c r="TFT9335" s="19" t="s">
        <v>15383</v>
      </c>
      <c r="TFU9335" s="19" t="s">
        <v>15383</v>
      </c>
      <c r="TFV9335" s="19" t="s">
        <v>15383</v>
      </c>
      <c r="TFW9335" s="19" t="s">
        <v>15383</v>
      </c>
      <c r="TFX9335" s="19" t="s">
        <v>15383</v>
      </c>
      <c r="TFY9335" s="19" t="s">
        <v>15383</v>
      </c>
      <c r="TFZ9335" s="19" t="s">
        <v>15383</v>
      </c>
      <c r="TGA9335" s="19" t="s">
        <v>15383</v>
      </c>
      <c r="TGB9335" s="19" t="s">
        <v>15383</v>
      </c>
      <c r="TGC9335" s="19" t="s">
        <v>15383</v>
      </c>
      <c r="TGD9335" s="19" t="s">
        <v>15383</v>
      </c>
      <c r="TGE9335" s="19" t="s">
        <v>15383</v>
      </c>
      <c r="TGF9335" s="19" t="s">
        <v>15383</v>
      </c>
      <c r="TGG9335" s="19" t="s">
        <v>15383</v>
      </c>
      <c r="TGH9335" s="19" t="s">
        <v>15383</v>
      </c>
      <c r="TGI9335" s="19" t="s">
        <v>15383</v>
      </c>
      <c r="TGJ9335" s="19" t="s">
        <v>15383</v>
      </c>
      <c r="TGK9335" s="19" t="s">
        <v>15383</v>
      </c>
      <c r="TGL9335" s="19" t="s">
        <v>15383</v>
      </c>
      <c r="TGM9335" s="19" t="s">
        <v>15383</v>
      </c>
      <c r="TGN9335" s="19" t="s">
        <v>15383</v>
      </c>
      <c r="TGO9335" s="19" t="s">
        <v>15383</v>
      </c>
      <c r="TGP9335" s="19" t="s">
        <v>15383</v>
      </c>
      <c r="TGQ9335" s="19" t="s">
        <v>15383</v>
      </c>
      <c r="TGR9335" s="19" t="s">
        <v>15383</v>
      </c>
      <c r="TGS9335" s="19" t="s">
        <v>15383</v>
      </c>
      <c r="TGT9335" s="19" t="s">
        <v>15383</v>
      </c>
      <c r="TGU9335" s="19" t="s">
        <v>15383</v>
      </c>
      <c r="TGV9335" s="19" t="s">
        <v>15383</v>
      </c>
      <c r="TGW9335" s="19" t="s">
        <v>15383</v>
      </c>
      <c r="TGX9335" s="19" t="s">
        <v>15383</v>
      </c>
      <c r="TGY9335" s="19" t="s">
        <v>15383</v>
      </c>
      <c r="TGZ9335" s="19" t="s">
        <v>15383</v>
      </c>
      <c r="THA9335" s="19" t="s">
        <v>15383</v>
      </c>
      <c r="THB9335" s="19" t="s">
        <v>15383</v>
      </c>
      <c r="THC9335" s="19" t="s">
        <v>15383</v>
      </c>
      <c r="THD9335" s="19" t="s">
        <v>15383</v>
      </c>
      <c r="THE9335" s="19" t="s">
        <v>15383</v>
      </c>
      <c r="THF9335" s="19" t="s">
        <v>15383</v>
      </c>
      <c r="THG9335" s="19" t="s">
        <v>15383</v>
      </c>
      <c r="THH9335" s="19" t="s">
        <v>15383</v>
      </c>
      <c r="THI9335" s="19" t="s">
        <v>15383</v>
      </c>
      <c r="THJ9335" s="19" t="s">
        <v>15383</v>
      </c>
      <c r="THK9335" s="19" t="s">
        <v>15383</v>
      </c>
      <c r="THL9335" s="19" t="s">
        <v>15383</v>
      </c>
      <c r="THM9335" s="19" t="s">
        <v>15383</v>
      </c>
      <c r="THN9335" s="19" t="s">
        <v>15383</v>
      </c>
      <c r="THO9335" s="19" t="s">
        <v>15383</v>
      </c>
      <c r="THP9335" s="19" t="s">
        <v>15383</v>
      </c>
      <c r="THQ9335" s="19" t="s">
        <v>15383</v>
      </c>
      <c r="THR9335" s="19" t="s">
        <v>15383</v>
      </c>
      <c r="THS9335" s="19" t="s">
        <v>15383</v>
      </c>
      <c r="THT9335" s="19" t="s">
        <v>15383</v>
      </c>
      <c r="THU9335" s="19" t="s">
        <v>15383</v>
      </c>
      <c r="THV9335" s="19" t="s">
        <v>15383</v>
      </c>
      <c r="THW9335" s="19" t="s">
        <v>15383</v>
      </c>
      <c r="THX9335" s="19" t="s">
        <v>15383</v>
      </c>
      <c r="THY9335" s="19" t="s">
        <v>15383</v>
      </c>
      <c r="THZ9335" s="19" t="s">
        <v>15383</v>
      </c>
      <c r="TIA9335" s="19" t="s">
        <v>15383</v>
      </c>
      <c r="TIB9335" s="19" t="s">
        <v>15383</v>
      </c>
      <c r="TIC9335" s="19" t="s">
        <v>15383</v>
      </c>
      <c r="TID9335" s="19" t="s">
        <v>15383</v>
      </c>
      <c r="TIE9335" s="19" t="s">
        <v>15383</v>
      </c>
      <c r="TIF9335" s="19" t="s">
        <v>15383</v>
      </c>
      <c r="TIG9335" s="19" t="s">
        <v>15383</v>
      </c>
      <c r="TIH9335" s="19" t="s">
        <v>15383</v>
      </c>
      <c r="TII9335" s="19" t="s">
        <v>15383</v>
      </c>
      <c r="TIJ9335" s="19" t="s">
        <v>15383</v>
      </c>
      <c r="TIK9335" s="19" t="s">
        <v>15383</v>
      </c>
      <c r="TIL9335" s="19" t="s">
        <v>15383</v>
      </c>
      <c r="TIM9335" s="19" t="s">
        <v>15383</v>
      </c>
      <c r="TIN9335" s="19" t="s">
        <v>15383</v>
      </c>
      <c r="TIO9335" s="19" t="s">
        <v>15383</v>
      </c>
      <c r="TIP9335" s="19" t="s">
        <v>15383</v>
      </c>
      <c r="TIQ9335" s="19" t="s">
        <v>15383</v>
      </c>
      <c r="TIR9335" s="19" t="s">
        <v>15383</v>
      </c>
      <c r="TIS9335" s="19" t="s">
        <v>15383</v>
      </c>
      <c r="TIT9335" s="19" t="s">
        <v>15383</v>
      </c>
      <c r="TIU9335" s="19" t="s">
        <v>15383</v>
      </c>
      <c r="TIV9335" s="19" t="s">
        <v>15383</v>
      </c>
      <c r="TIW9335" s="19" t="s">
        <v>15383</v>
      </c>
      <c r="TIX9335" s="19" t="s">
        <v>15383</v>
      </c>
      <c r="TIY9335" s="19" t="s">
        <v>15383</v>
      </c>
      <c r="TIZ9335" s="19" t="s">
        <v>15383</v>
      </c>
      <c r="TJA9335" s="19" t="s">
        <v>15383</v>
      </c>
      <c r="TJB9335" s="19" t="s">
        <v>15383</v>
      </c>
      <c r="TJC9335" s="19" t="s">
        <v>15383</v>
      </c>
      <c r="TJD9335" s="19" t="s">
        <v>15383</v>
      </c>
      <c r="TJE9335" s="19" t="s">
        <v>15383</v>
      </c>
      <c r="TJF9335" s="19" t="s">
        <v>15383</v>
      </c>
      <c r="TJG9335" s="19" t="s">
        <v>15383</v>
      </c>
      <c r="TJH9335" s="19" t="s">
        <v>15383</v>
      </c>
      <c r="TJI9335" s="19" t="s">
        <v>15383</v>
      </c>
      <c r="TJJ9335" s="19" t="s">
        <v>15383</v>
      </c>
      <c r="TJK9335" s="19" t="s">
        <v>15383</v>
      </c>
      <c r="TJL9335" s="19" t="s">
        <v>15383</v>
      </c>
      <c r="TJM9335" s="19" t="s">
        <v>15383</v>
      </c>
      <c r="TJN9335" s="19" t="s">
        <v>15383</v>
      </c>
      <c r="TJO9335" s="19" t="s">
        <v>15383</v>
      </c>
      <c r="TJP9335" s="19" t="s">
        <v>15383</v>
      </c>
      <c r="TJQ9335" s="19" t="s">
        <v>15383</v>
      </c>
      <c r="TJR9335" s="19" t="s">
        <v>15383</v>
      </c>
      <c r="TJS9335" s="19" t="s">
        <v>15383</v>
      </c>
      <c r="TJT9335" s="19" t="s">
        <v>15383</v>
      </c>
      <c r="TJU9335" s="19" t="s">
        <v>15383</v>
      </c>
      <c r="TJV9335" s="19" t="s">
        <v>15383</v>
      </c>
      <c r="TJW9335" s="19" t="s">
        <v>15383</v>
      </c>
      <c r="TJX9335" s="19" t="s">
        <v>15383</v>
      </c>
      <c r="TJY9335" s="19" t="s">
        <v>15383</v>
      </c>
      <c r="TJZ9335" s="19" t="s">
        <v>15383</v>
      </c>
      <c r="TKA9335" s="19" t="s">
        <v>15383</v>
      </c>
      <c r="TKB9335" s="19" t="s">
        <v>15383</v>
      </c>
      <c r="TKC9335" s="19" t="s">
        <v>15383</v>
      </c>
      <c r="TKD9335" s="19" t="s">
        <v>15383</v>
      </c>
      <c r="TKE9335" s="19" t="s">
        <v>15383</v>
      </c>
      <c r="TKF9335" s="19" t="s">
        <v>15383</v>
      </c>
      <c r="TKG9335" s="19" t="s">
        <v>15383</v>
      </c>
      <c r="TKH9335" s="19" t="s">
        <v>15383</v>
      </c>
      <c r="TKI9335" s="19" t="s">
        <v>15383</v>
      </c>
      <c r="TKJ9335" s="19" t="s">
        <v>15383</v>
      </c>
      <c r="TKK9335" s="19" t="s">
        <v>15383</v>
      </c>
      <c r="TKL9335" s="19" t="s">
        <v>15383</v>
      </c>
      <c r="TKM9335" s="19" t="s">
        <v>15383</v>
      </c>
      <c r="TKN9335" s="19" t="s">
        <v>15383</v>
      </c>
      <c r="TKO9335" s="19" t="s">
        <v>15383</v>
      </c>
      <c r="TKP9335" s="19" t="s">
        <v>15383</v>
      </c>
      <c r="TKQ9335" s="19" t="s">
        <v>15383</v>
      </c>
      <c r="TKR9335" s="19" t="s">
        <v>15383</v>
      </c>
      <c r="TKS9335" s="19" t="s">
        <v>15383</v>
      </c>
      <c r="TKT9335" s="19" t="s">
        <v>15383</v>
      </c>
      <c r="TKU9335" s="19" t="s">
        <v>15383</v>
      </c>
      <c r="TKV9335" s="19" t="s">
        <v>15383</v>
      </c>
      <c r="TKW9335" s="19" t="s">
        <v>15383</v>
      </c>
      <c r="TKX9335" s="19" t="s">
        <v>15383</v>
      </c>
      <c r="TKY9335" s="19" t="s">
        <v>15383</v>
      </c>
      <c r="TKZ9335" s="19" t="s">
        <v>15383</v>
      </c>
      <c r="TLA9335" s="19" t="s">
        <v>15383</v>
      </c>
      <c r="TLB9335" s="19" t="s">
        <v>15383</v>
      </c>
      <c r="TLC9335" s="19" t="s">
        <v>15383</v>
      </c>
      <c r="TLD9335" s="19" t="s">
        <v>15383</v>
      </c>
      <c r="TLE9335" s="19" t="s">
        <v>15383</v>
      </c>
      <c r="TLF9335" s="19" t="s">
        <v>15383</v>
      </c>
      <c r="TLG9335" s="19" t="s">
        <v>15383</v>
      </c>
      <c r="TLH9335" s="19" t="s">
        <v>15383</v>
      </c>
      <c r="TLI9335" s="19" t="s">
        <v>15383</v>
      </c>
      <c r="TLJ9335" s="19" t="s">
        <v>15383</v>
      </c>
      <c r="TLK9335" s="19" t="s">
        <v>15383</v>
      </c>
      <c r="TLL9335" s="19" t="s">
        <v>15383</v>
      </c>
      <c r="TLM9335" s="19" t="s">
        <v>15383</v>
      </c>
      <c r="TLN9335" s="19" t="s">
        <v>15383</v>
      </c>
      <c r="TLO9335" s="19" t="s">
        <v>15383</v>
      </c>
      <c r="TLP9335" s="19" t="s">
        <v>15383</v>
      </c>
      <c r="TLQ9335" s="19" t="s">
        <v>15383</v>
      </c>
      <c r="TLR9335" s="19" t="s">
        <v>15383</v>
      </c>
      <c r="TLS9335" s="19" t="s">
        <v>15383</v>
      </c>
      <c r="TLT9335" s="19" t="s">
        <v>15383</v>
      </c>
      <c r="TLU9335" s="19" t="s">
        <v>15383</v>
      </c>
      <c r="TLV9335" s="19" t="s">
        <v>15383</v>
      </c>
      <c r="TLW9335" s="19" t="s">
        <v>15383</v>
      </c>
      <c r="TLX9335" s="19" t="s">
        <v>15383</v>
      </c>
      <c r="TLY9335" s="19" t="s">
        <v>15383</v>
      </c>
      <c r="TLZ9335" s="19" t="s">
        <v>15383</v>
      </c>
      <c r="TMA9335" s="19" t="s">
        <v>15383</v>
      </c>
      <c r="TMB9335" s="19" t="s">
        <v>15383</v>
      </c>
      <c r="TMC9335" s="19" t="s">
        <v>15383</v>
      </c>
      <c r="TMD9335" s="19" t="s">
        <v>15383</v>
      </c>
      <c r="TME9335" s="19" t="s">
        <v>15383</v>
      </c>
      <c r="TMF9335" s="19" t="s">
        <v>15383</v>
      </c>
      <c r="TMG9335" s="19" t="s">
        <v>15383</v>
      </c>
      <c r="TMH9335" s="19" t="s">
        <v>15383</v>
      </c>
      <c r="TMI9335" s="19" t="s">
        <v>15383</v>
      </c>
      <c r="TMJ9335" s="19" t="s">
        <v>15383</v>
      </c>
      <c r="TMK9335" s="19" t="s">
        <v>15383</v>
      </c>
      <c r="TML9335" s="19" t="s">
        <v>15383</v>
      </c>
      <c r="TMM9335" s="19" t="s">
        <v>15383</v>
      </c>
      <c r="TMN9335" s="19" t="s">
        <v>15383</v>
      </c>
      <c r="TMO9335" s="19" t="s">
        <v>15383</v>
      </c>
      <c r="TMP9335" s="19" t="s">
        <v>15383</v>
      </c>
      <c r="TMQ9335" s="19" t="s">
        <v>15383</v>
      </c>
      <c r="TMR9335" s="19" t="s">
        <v>15383</v>
      </c>
      <c r="TMS9335" s="19" t="s">
        <v>15383</v>
      </c>
      <c r="TMT9335" s="19" t="s">
        <v>15383</v>
      </c>
      <c r="TMU9335" s="19" t="s">
        <v>15383</v>
      </c>
      <c r="TMV9335" s="19" t="s">
        <v>15383</v>
      </c>
      <c r="TMW9335" s="19" t="s">
        <v>15383</v>
      </c>
      <c r="TMX9335" s="19" t="s">
        <v>15383</v>
      </c>
      <c r="TMY9335" s="19" t="s">
        <v>15383</v>
      </c>
      <c r="TMZ9335" s="19" t="s">
        <v>15383</v>
      </c>
      <c r="TNA9335" s="19" t="s">
        <v>15383</v>
      </c>
      <c r="TNB9335" s="19" t="s">
        <v>15383</v>
      </c>
      <c r="TNC9335" s="19" t="s">
        <v>15383</v>
      </c>
      <c r="TND9335" s="19" t="s">
        <v>15383</v>
      </c>
      <c r="TNE9335" s="19" t="s">
        <v>15383</v>
      </c>
      <c r="TNF9335" s="19" t="s">
        <v>15383</v>
      </c>
      <c r="TNG9335" s="19" t="s">
        <v>15383</v>
      </c>
      <c r="TNH9335" s="19" t="s">
        <v>15383</v>
      </c>
      <c r="TNI9335" s="19" t="s">
        <v>15383</v>
      </c>
      <c r="TNJ9335" s="19" t="s">
        <v>15383</v>
      </c>
      <c r="TNK9335" s="19" t="s">
        <v>15383</v>
      </c>
      <c r="TNL9335" s="19" t="s">
        <v>15383</v>
      </c>
      <c r="TNM9335" s="19" t="s">
        <v>15383</v>
      </c>
      <c r="TNN9335" s="19" t="s">
        <v>15383</v>
      </c>
      <c r="TNO9335" s="19" t="s">
        <v>15383</v>
      </c>
      <c r="TNP9335" s="19" t="s">
        <v>15383</v>
      </c>
      <c r="TNQ9335" s="19" t="s">
        <v>15383</v>
      </c>
      <c r="TNR9335" s="19" t="s">
        <v>15383</v>
      </c>
      <c r="TNS9335" s="19" t="s">
        <v>15383</v>
      </c>
      <c r="TNT9335" s="19" t="s">
        <v>15383</v>
      </c>
      <c r="TNU9335" s="19" t="s">
        <v>15383</v>
      </c>
      <c r="TNV9335" s="19" t="s">
        <v>15383</v>
      </c>
      <c r="TNW9335" s="19" t="s">
        <v>15383</v>
      </c>
      <c r="TNX9335" s="19" t="s">
        <v>15383</v>
      </c>
      <c r="TNY9335" s="19" t="s">
        <v>15383</v>
      </c>
      <c r="TNZ9335" s="19" t="s">
        <v>15383</v>
      </c>
      <c r="TOA9335" s="19" t="s">
        <v>15383</v>
      </c>
      <c r="TOB9335" s="19" t="s">
        <v>15383</v>
      </c>
      <c r="TOC9335" s="19" t="s">
        <v>15383</v>
      </c>
      <c r="TOD9335" s="19" t="s">
        <v>15383</v>
      </c>
      <c r="TOE9335" s="19" t="s">
        <v>15383</v>
      </c>
      <c r="TOF9335" s="19" t="s">
        <v>15383</v>
      </c>
      <c r="TOG9335" s="19" t="s">
        <v>15383</v>
      </c>
      <c r="TOH9335" s="19" t="s">
        <v>15383</v>
      </c>
      <c r="TOI9335" s="19" t="s">
        <v>15383</v>
      </c>
      <c r="TOJ9335" s="19" t="s">
        <v>15383</v>
      </c>
      <c r="TOK9335" s="19" t="s">
        <v>15383</v>
      </c>
      <c r="TOL9335" s="19" t="s">
        <v>15383</v>
      </c>
      <c r="TOM9335" s="19" t="s">
        <v>15383</v>
      </c>
      <c r="TON9335" s="19" t="s">
        <v>15383</v>
      </c>
      <c r="TOO9335" s="19" t="s">
        <v>15383</v>
      </c>
      <c r="TOP9335" s="19" t="s">
        <v>15383</v>
      </c>
      <c r="TOQ9335" s="19" t="s">
        <v>15383</v>
      </c>
      <c r="TOR9335" s="19" t="s">
        <v>15383</v>
      </c>
      <c r="TOS9335" s="19" t="s">
        <v>15383</v>
      </c>
      <c r="TOT9335" s="19" t="s">
        <v>15383</v>
      </c>
      <c r="TOU9335" s="19" t="s">
        <v>15383</v>
      </c>
      <c r="TOV9335" s="19" t="s">
        <v>15383</v>
      </c>
      <c r="TOW9335" s="19" t="s">
        <v>15383</v>
      </c>
      <c r="TOX9335" s="19" t="s">
        <v>15383</v>
      </c>
      <c r="TOY9335" s="19" t="s">
        <v>15383</v>
      </c>
      <c r="TOZ9335" s="19" t="s">
        <v>15383</v>
      </c>
      <c r="TPA9335" s="19" t="s">
        <v>15383</v>
      </c>
      <c r="TPB9335" s="19" t="s">
        <v>15383</v>
      </c>
      <c r="TPC9335" s="19" t="s">
        <v>15383</v>
      </c>
      <c r="TPD9335" s="19" t="s">
        <v>15383</v>
      </c>
      <c r="TPE9335" s="19" t="s">
        <v>15383</v>
      </c>
      <c r="TPF9335" s="19" t="s">
        <v>15383</v>
      </c>
      <c r="TPG9335" s="19" t="s">
        <v>15383</v>
      </c>
      <c r="TPH9335" s="19" t="s">
        <v>15383</v>
      </c>
      <c r="TPI9335" s="19" t="s">
        <v>15383</v>
      </c>
      <c r="TPJ9335" s="19" t="s">
        <v>15383</v>
      </c>
      <c r="TPK9335" s="19" t="s">
        <v>15383</v>
      </c>
      <c r="TPL9335" s="19" t="s">
        <v>15383</v>
      </c>
      <c r="TPM9335" s="19" t="s">
        <v>15383</v>
      </c>
      <c r="TPN9335" s="19" t="s">
        <v>15383</v>
      </c>
      <c r="TPO9335" s="19" t="s">
        <v>15383</v>
      </c>
      <c r="TPP9335" s="19" t="s">
        <v>15383</v>
      </c>
      <c r="TPQ9335" s="19" t="s">
        <v>15383</v>
      </c>
      <c r="TPR9335" s="19" t="s">
        <v>15383</v>
      </c>
      <c r="TPS9335" s="19" t="s">
        <v>15383</v>
      </c>
      <c r="TPT9335" s="19" t="s">
        <v>15383</v>
      </c>
      <c r="TPU9335" s="19" t="s">
        <v>15383</v>
      </c>
      <c r="TPV9335" s="19" t="s">
        <v>15383</v>
      </c>
      <c r="TPW9335" s="19" t="s">
        <v>15383</v>
      </c>
      <c r="TPX9335" s="19" t="s">
        <v>15383</v>
      </c>
      <c r="TPY9335" s="19" t="s">
        <v>15383</v>
      </c>
      <c r="TPZ9335" s="19" t="s">
        <v>15383</v>
      </c>
      <c r="TQA9335" s="19" t="s">
        <v>15383</v>
      </c>
      <c r="TQB9335" s="19" t="s">
        <v>15383</v>
      </c>
      <c r="TQC9335" s="19" t="s">
        <v>15383</v>
      </c>
      <c r="TQD9335" s="19" t="s">
        <v>15383</v>
      </c>
      <c r="TQE9335" s="19" t="s">
        <v>15383</v>
      </c>
      <c r="TQF9335" s="19" t="s">
        <v>15383</v>
      </c>
      <c r="TQG9335" s="19" t="s">
        <v>15383</v>
      </c>
      <c r="TQH9335" s="19" t="s">
        <v>15383</v>
      </c>
      <c r="TQI9335" s="19" t="s">
        <v>15383</v>
      </c>
      <c r="TQJ9335" s="19" t="s">
        <v>15383</v>
      </c>
      <c r="TQK9335" s="19" t="s">
        <v>15383</v>
      </c>
      <c r="TQL9335" s="19" t="s">
        <v>15383</v>
      </c>
      <c r="TQM9335" s="19" t="s">
        <v>15383</v>
      </c>
      <c r="TQN9335" s="19" t="s">
        <v>15383</v>
      </c>
      <c r="TQO9335" s="19" t="s">
        <v>15383</v>
      </c>
      <c r="TQP9335" s="19" t="s">
        <v>15383</v>
      </c>
      <c r="TQQ9335" s="19" t="s">
        <v>15383</v>
      </c>
      <c r="TQR9335" s="19" t="s">
        <v>15383</v>
      </c>
      <c r="TQS9335" s="19" t="s">
        <v>15383</v>
      </c>
      <c r="TQT9335" s="19" t="s">
        <v>15383</v>
      </c>
      <c r="TQU9335" s="19" t="s">
        <v>15383</v>
      </c>
      <c r="TQV9335" s="19" t="s">
        <v>15383</v>
      </c>
      <c r="TQW9335" s="19" t="s">
        <v>15383</v>
      </c>
      <c r="TQX9335" s="19" t="s">
        <v>15383</v>
      </c>
      <c r="TQY9335" s="19" t="s">
        <v>15383</v>
      </c>
      <c r="TQZ9335" s="19" t="s">
        <v>15383</v>
      </c>
      <c r="TRA9335" s="19" t="s">
        <v>15383</v>
      </c>
      <c r="TRB9335" s="19" t="s">
        <v>15383</v>
      </c>
      <c r="TRC9335" s="19" t="s">
        <v>15383</v>
      </c>
      <c r="TRD9335" s="19" t="s">
        <v>15383</v>
      </c>
      <c r="TRE9335" s="19" t="s">
        <v>15383</v>
      </c>
      <c r="TRF9335" s="19" t="s">
        <v>15383</v>
      </c>
      <c r="TRG9335" s="19" t="s">
        <v>15383</v>
      </c>
      <c r="TRH9335" s="19" t="s">
        <v>15383</v>
      </c>
      <c r="TRI9335" s="19" t="s">
        <v>15383</v>
      </c>
      <c r="TRJ9335" s="19" t="s">
        <v>15383</v>
      </c>
      <c r="TRK9335" s="19" t="s">
        <v>15383</v>
      </c>
      <c r="TRL9335" s="19" t="s">
        <v>15383</v>
      </c>
      <c r="TRM9335" s="19" t="s">
        <v>15383</v>
      </c>
      <c r="TRN9335" s="19" t="s">
        <v>15383</v>
      </c>
      <c r="TRO9335" s="19" t="s">
        <v>15383</v>
      </c>
      <c r="TRP9335" s="19" t="s">
        <v>15383</v>
      </c>
      <c r="TRQ9335" s="19" t="s">
        <v>15383</v>
      </c>
      <c r="TRR9335" s="19" t="s">
        <v>15383</v>
      </c>
      <c r="TRS9335" s="19" t="s">
        <v>15383</v>
      </c>
      <c r="TRT9335" s="19" t="s">
        <v>15383</v>
      </c>
      <c r="TRU9335" s="19" t="s">
        <v>15383</v>
      </c>
      <c r="TRV9335" s="19" t="s">
        <v>15383</v>
      </c>
      <c r="TRW9335" s="19" t="s">
        <v>15383</v>
      </c>
      <c r="TRX9335" s="19" t="s">
        <v>15383</v>
      </c>
      <c r="TRY9335" s="19" t="s">
        <v>15383</v>
      </c>
      <c r="TRZ9335" s="19" t="s">
        <v>15383</v>
      </c>
      <c r="TSA9335" s="19" t="s">
        <v>15383</v>
      </c>
      <c r="TSB9335" s="19" t="s">
        <v>15383</v>
      </c>
      <c r="TSC9335" s="19" t="s">
        <v>15383</v>
      </c>
      <c r="TSD9335" s="19" t="s">
        <v>15383</v>
      </c>
      <c r="TSE9335" s="19" t="s">
        <v>15383</v>
      </c>
      <c r="TSF9335" s="19" t="s">
        <v>15383</v>
      </c>
      <c r="TSG9335" s="19" t="s">
        <v>15383</v>
      </c>
      <c r="TSH9335" s="19" t="s">
        <v>15383</v>
      </c>
      <c r="TSI9335" s="19" t="s">
        <v>15383</v>
      </c>
      <c r="TSJ9335" s="19" t="s">
        <v>15383</v>
      </c>
      <c r="TSK9335" s="19" t="s">
        <v>15383</v>
      </c>
      <c r="TSL9335" s="19" t="s">
        <v>15383</v>
      </c>
      <c r="TSM9335" s="19" t="s">
        <v>15383</v>
      </c>
      <c r="TSN9335" s="19" t="s">
        <v>15383</v>
      </c>
      <c r="TSO9335" s="19" t="s">
        <v>15383</v>
      </c>
      <c r="TSP9335" s="19" t="s">
        <v>15383</v>
      </c>
      <c r="TSQ9335" s="19" t="s">
        <v>15383</v>
      </c>
      <c r="TSR9335" s="19" t="s">
        <v>15383</v>
      </c>
      <c r="TSS9335" s="19" t="s">
        <v>15383</v>
      </c>
      <c r="TST9335" s="19" t="s">
        <v>15383</v>
      </c>
      <c r="TSU9335" s="19" t="s">
        <v>15383</v>
      </c>
      <c r="TSV9335" s="19" t="s">
        <v>15383</v>
      </c>
      <c r="TSW9335" s="19" t="s">
        <v>15383</v>
      </c>
      <c r="TSX9335" s="19" t="s">
        <v>15383</v>
      </c>
      <c r="TSY9335" s="19" t="s">
        <v>15383</v>
      </c>
      <c r="TSZ9335" s="19" t="s">
        <v>15383</v>
      </c>
      <c r="TTA9335" s="19" t="s">
        <v>15383</v>
      </c>
      <c r="TTB9335" s="19" t="s">
        <v>15383</v>
      </c>
      <c r="TTC9335" s="19" t="s">
        <v>15383</v>
      </c>
      <c r="TTD9335" s="19" t="s">
        <v>15383</v>
      </c>
      <c r="TTE9335" s="19" t="s">
        <v>15383</v>
      </c>
      <c r="TTF9335" s="19" t="s">
        <v>15383</v>
      </c>
      <c r="TTG9335" s="19" t="s">
        <v>15383</v>
      </c>
      <c r="TTH9335" s="19" t="s">
        <v>15383</v>
      </c>
      <c r="TTI9335" s="19" t="s">
        <v>15383</v>
      </c>
      <c r="TTJ9335" s="19" t="s">
        <v>15383</v>
      </c>
      <c r="TTK9335" s="19" t="s">
        <v>15383</v>
      </c>
      <c r="TTL9335" s="19" t="s">
        <v>15383</v>
      </c>
      <c r="TTM9335" s="19" t="s">
        <v>15383</v>
      </c>
      <c r="TTN9335" s="19" t="s">
        <v>15383</v>
      </c>
      <c r="TTO9335" s="19" t="s">
        <v>15383</v>
      </c>
      <c r="TTP9335" s="19" t="s">
        <v>15383</v>
      </c>
      <c r="TTQ9335" s="19" t="s">
        <v>15383</v>
      </c>
      <c r="TTR9335" s="19" t="s">
        <v>15383</v>
      </c>
      <c r="TTS9335" s="19" t="s">
        <v>15383</v>
      </c>
      <c r="TTT9335" s="19" t="s">
        <v>15383</v>
      </c>
      <c r="TTU9335" s="19" t="s">
        <v>15383</v>
      </c>
      <c r="TTV9335" s="19" t="s">
        <v>15383</v>
      </c>
      <c r="TTW9335" s="19" t="s">
        <v>15383</v>
      </c>
      <c r="TTX9335" s="19" t="s">
        <v>15383</v>
      </c>
      <c r="TTY9335" s="19" t="s">
        <v>15383</v>
      </c>
      <c r="TTZ9335" s="19" t="s">
        <v>15383</v>
      </c>
      <c r="TUA9335" s="19" t="s">
        <v>15383</v>
      </c>
      <c r="TUB9335" s="19" t="s">
        <v>15383</v>
      </c>
      <c r="TUC9335" s="19" t="s">
        <v>15383</v>
      </c>
      <c r="TUD9335" s="19" t="s">
        <v>15383</v>
      </c>
      <c r="TUE9335" s="19" t="s">
        <v>15383</v>
      </c>
      <c r="TUF9335" s="19" t="s">
        <v>15383</v>
      </c>
      <c r="TUG9335" s="19" t="s">
        <v>15383</v>
      </c>
      <c r="TUH9335" s="19" t="s">
        <v>15383</v>
      </c>
      <c r="TUI9335" s="19" t="s">
        <v>15383</v>
      </c>
      <c r="TUJ9335" s="19" t="s">
        <v>15383</v>
      </c>
      <c r="TUK9335" s="19" t="s">
        <v>15383</v>
      </c>
      <c r="TUL9335" s="19" t="s">
        <v>15383</v>
      </c>
      <c r="TUM9335" s="19" t="s">
        <v>15383</v>
      </c>
      <c r="TUN9335" s="19" t="s">
        <v>15383</v>
      </c>
      <c r="TUO9335" s="19" t="s">
        <v>15383</v>
      </c>
      <c r="TUP9335" s="19" t="s">
        <v>15383</v>
      </c>
      <c r="TUQ9335" s="19" t="s">
        <v>15383</v>
      </c>
      <c r="TUR9335" s="19" t="s">
        <v>15383</v>
      </c>
      <c r="TUS9335" s="19" t="s">
        <v>15383</v>
      </c>
      <c r="TUT9335" s="19" t="s">
        <v>15383</v>
      </c>
      <c r="TUU9335" s="19" t="s">
        <v>15383</v>
      </c>
      <c r="TUV9335" s="19" t="s">
        <v>15383</v>
      </c>
      <c r="TUW9335" s="19" t="s">
        <v>15383</v>
      </c>
      <c r="TUX9335" s="19" t="s">
        <v>15383</v>
      </c>
      <c r="TUY9335" s="19" t="s">
        <v>15383</v>
      </c>
      <c r="TUZ9335" s="19" t="s">
        <v>15383</v>
      </c>
      <c r="TVA9335" s="19" t="s">
        <v>15383</v>
      </c>
      <c r="TVB9335" s="19" t="s">
        <v>15383</v>
      </c>
      <c r="TVC9335" s="19" t="s">
        <v>15383</v>
      </c>
      <c r="TVD9335" s="19" t="s">
        <v>15383</v>
      </c>
      <c r="TVE9335" s="19" t="s">
        <v>15383</v>
      </c>
      <c r="TVF9335" s="19" t="s">
        <v>15383</v>
      </c>
      <c r="TVG9335" s="19" t="s">
        <v>15383</v>
      </c>
      <c r="TVH9335" s="19" t="s">
        <v>15383</v>
      </c>
      <c r="TVI9335" s="19" t="s">
        <v>15383</v>
      </c>
      <c r="TVJ9335" s="19" t="s">
        <v>15383</v>
      </c>
      <c r="TVK9335" s="19" t="s">
        <v>15383</v>
      </c>
      <c r="TVL9335" s="19" t="s">
        <v>15383</v>
      </c>
      <c r="TVM9335" s="19" t="s">
        <v>15383</v>
      </c>
      <c r="TVN9335" s="19" t="s">
        <v>15383</v>
      </c>
      <c r="TVO9335" s="19" t="s">
        <v>15383</v>
      </c>
      <c r="TVP9335" s="19" t="s">
        <v>15383</v>
      </c>
      <c r="TVQ9335" s="19" t="s">
        <v>15383</v>
      </c>
      <c r="TVR9335" s="19" t="s">
        <v>15383</v>
      </c>
      <c r="TVS9335" s="19" t="s">
        <v>15383</v>
      </c>
      <c r="TVT9335" s="19" t="s">
        <v>15383</v>
      </c>
      <c r="TVU9335" s="19" t="s">
        <v>15383</v>
      </c>
      <c r="TVV9335" s="19" t="s">
        <v>15383</v>
      </c>
      <c r="TVW9335" s="19" t="s">
        <v>15383</v>
      </c>
      <c r="TVX9335" s="19" t="s">
        <v>15383</v>
      </c>
      <c r="TVY9335" s="19" t="s">
        <v>15383</v>
      </c>
      <c r="TVZ9335" s="19" t="s">
        <v>15383</v>
      </c>
      <c r="TWA9335" s="19" t="s">
        <v>15383</v>
      </c>
      <c r="TWB9335" s="19" t="s">
        <v>15383</v>
      </c>
      <c r="TWC9335" s="19" t="s">
        <v>15383</v>
      </c>
      <c r="TWD9335" s="19" t="s">
        <v>15383</v>
      </c>
      <c r="TWE9335" s="19" t="s">
        <v>15383</v>
      </c>
      <c r="TWF9335" s="19" t="s">
        <v>15383</v>
      </c>
      <c r="TWG9335" s="19" t="s">
        <v>15383</v>
      </c>
      <c r="TWH9335" s="19" t="s">
        <v>15383</v>
      </c>
      <c r="TWI9335" s="19" t="s">
        <v>15383</v>
      </c>
      <c r="TWJ9335" s="19" t="s">
        <v>15383</v>
      </c>
      <c r="TWK9335" s="19" t="s">
        <v>15383</v>
      </c>
      <c r="TWL9335" s="19" t="s">
        <v>15383</v>
      </c>
      <c r="TWM9335" s="19" t="s">
        <v>15383</v>
      </c>
      <c r="TWN9335" s="19" t="s">
        <v>15383</v>
      </c>
      <c r="TWO9335" s="19" t="s">
        <v>15383</v>
      </c>
      <c r="TWP9335" s="19" t="s">
        <v>15383</v>
      </c>
      <c r="TWQ9335" s="19" t="s">
        <v>15383</v>
      </c>
      <c r="TWR9335" s="19" t="s">
        <v>15383</v>
      </c>
      <c r="TWS9335" s="19" t="s">
        <v>15383</v>
      </c>
      <c r="TWT9335" s="19" t="s">
        <v>15383</v>
      </c>
      <c r="TWU9335" s="19" t="s">
        <v>15383</v>
      </c>
      <c r="TWV9335" s="19" t="s">
        <v>15383</v>
      </c>
      <c r="TWW9335" s="19" t="s">
        <v>15383</v>
      </c>
      <c r="TWX9335" s="19" t="s">
        <v>15383</v>
      </c>
      <c r="TWY9335" s="19" t="s">
        <v>15383</v>
      </c>
      <c r="TWZ9335" s="19" t="s">
        <v>15383</v>
      </c>
      <c r="TXA9335" s="19" t="s">
        <v>15383</v>
      </c>
      <c r="TXB9335" s="19" t="s">
        <v>15383</v>
      </c>
      <c r="TXC9335" s="19" t="s">
        <v>15383</v>
      </c>
      <c r="TXD9335" s="19" t="s">
        <v>15383</v>
      </c>
      <c r="TXE9335" s="19" t="s">
        <v>15383</v>
      </c>
      <c r="TXF9335" s="19" t="s">
        <v>15383</v>
      </c>
      <c r="TXG9335" s="19" t="s">
        <v>15383</v>
      </c>
      <c r="TXH9335" s="19" t="s">
        <v>15383</v>
      </c>
      <c r="TXI9335" s="19" t="s">
        <v>15383</v>
      </c>
      <c r="TXJ9335" s="19" t="s">
        <v>15383</v>
      </c>
      <c r="TXK9335" s="19" t="s">
        <v>15383</v>
      </c>
      <c r="TXL9335" s="19" t="s">
        <v>15383</v>
      </c>
      <c r="TXM9335" s="19" t="s">
        <v>15383</v>
      </c>
      <c r="TXN9335" s="19" t="s">
        <v>15383</v>
      </c>
      <c r="TXO9335" s="19" t="s">
        <v>15383</v>
      </c>
      <c r="TXP9335" s="19" t="s">
        <v>15383</v>
      </c>
      <c r="TXQ9335" s="19" t="s">
        <v>15383</v>
      </c>
      <c r="TXR9335" s="19" t="s">
        <v>15383</v>
      </c>
      <c r="TXS9335" s="19" t="s">
        <v>15383</v>
      </c>
      <c r="TXT9335" s="19" t="s">
        <v>15383</v>
      </c>
      <c r="TXU9335" s="19" t="s">
        <v>15383</v>
      </c>
      <c r="TXV9335" s="19" t="s">
        <v>15383</v>
      </c>
      <c r="TXW9335" s="19" t="s">
        <v>15383</v>
      </c>
      <c r="TXX9335" s="19" t="s">
        <v>15383</v>
      </c>
      <c r="TXY9335" s="19" t="s">
        <v>15383</v>
      </c>
      <c r="TXZ9335" s="19" t="s">
        <v>15383</v>
      </c>
      <c r="TYA9335" s="19" t="s">
        <v>15383</v>
      </c>
      <c r="TYB9335" s="19" t="s">
        <v>15383</v>
      </c>
      <c r="TYC9335" s="19" t="s">
        <v>15383</v>
      </c>
      <c r="TYD9335" s="19" t="s">
        <v>15383</v>
      </c>
      <c r="TYE9335" s="19" t="s">
        <v>15383</v>
      </c>
      <c r="TYF9335" s="19" t="s">
        <v>15383</v>
      </c>
      <c r="TYG9335" s="19" t="s">
        <v>15383</v>
      </c>
      <c r="TYH9335" s="19" t="s">
        <v>15383</v>
      </c>
      <c r="TYI9335" s="19" t="s">
        <v>15383</v>
      </c>
      <c r="TYJ9335" s="19" t="s">
        <v>15383</v>
      </c>
      <c r="TYK9335" s="19" t="s">
        <v>15383</v>
      </c>
      <c r="TYL9335" s="19" t="s">
        <v>15383</v>
      </c>
      <c r="TYM9335" s="19" t="s">
        <v>15383</v>
      </c>
      <c r="TYN9335" s="19" t="s">
        <v>15383</v>
      </c>
      <c r="TYO9335" s="19" t="s">
        <v>15383</v>
      </c>
      <c r="TYP9335" s="19" t="s">
        <v>15383</v>
      </c>
      <c r="TYQ9335" s="19" t="s">
        <v>15383</v>
      </c>
      <c r="TYR9335" s="19" t="s">
        <v>15383</v>
      </c>
      <c r="TYS9335" s="19" t="s">
        <v>15383</v>
      </c>
      <c r="TYT9335" s="19" t="s">
        <v>15383</v>
      </c>
      <c r="TYU9335" s="19" t="s">
        <v>15383</v>
      </c>
      <c r="TYV9335" s="19" t="s">
        <v>15383</v>
      </c>
      <c r="TYW9335" s="19" t="s">
        <v>15383</v>
      </c>
      <c r="TYX9335" s="19" t="s">
        <v>15383</v>
      </c>
      <c r="TYY9335" s="19" t="s">
        <v>15383</v>
      </c>
      <c r="TYZ9335" s="19" t="s">
        <v>15383</v>
      </c>
      <c r="TZA9335" s="19" t="s">
        <v>15383</v>
      </c>
      <c r="TZB9335" s="19" t="s">
        <v>15383</v>
      </c>
      <c r="TZC9335" s="19" t="s">
        <v>15383</v>
      </c>
      <c r="TZD9335" s="19" t="s">
        <v>15383</v>
      </c>
      <c r="TZE9335" s="19" t="s">
        <v>15383</v>
      </c>
      <c r="TZF9335" s="19" t="s">
        <v>15383</v>
      </c>
      <c r="TZG9335" s="19" t="s">
        <v>15383</v>
      </c>
      <c r="TZH9335" s="19" t="s">
        <v>15383</v>
      </c>
      <c r="TZI9335" s="19" t="s">
        <v>15383</v>
      </c>
      <c r="TZJ9335" s="19" t="s">
        <v>15383</v>
      </c>
      <c r="TZK9335" s="19" t="s">
        <v>15383</v>
      </c>
      <c r="TZL9335" s="19" t="s">
        <v>15383</v>
      </c>
      <c r="TZM9335" s="19" t="s">
        <v>15383</v>
      </c>
      <c r="TZN9335" s="19" t="s">
        <v>15383</v>
      </c>
      <c r="TZO9335" s="19" t="s">
        <v>15383</v>
      </c>
      <c r="TZP9335" s="19" t="s">
        <v>15383</v>
      </c>
      <c r="TZQ9335" s="19" t="s">
        <v>15383</v>
      </c>
      <c r="TZR9335" s="19" t="s">
        <v>15383</v>
      </c>
      <c r="TZS9335" s="19" t="s">
        <v>15383</v>
      </c>
      <c r="TZT9335" s="19" t="s">
        <v>15383</v>
      </c>
      <c r="TZU9335" s="19" t="s">
        <v>15383</v>
      </c>
      <c r="TZV9335" s="19" t="s">
        <v>15383</v>
      </c>
      <c r="TZW9335" s="19" t="s">
        <v>15383</v>
      </c>
      <c r="TZX9335" s="19" t="s">
        <v>15383</v>
      </c>
      <c r="TZY9335" s="19" t="s">
        <v>15383</v>
      </c>
      <c r="TZZ9335" s="19" t="s">
        <v>15383</v>
      </c>
      <c r="UAA9335" s="19" t="s">
        <v>15383</v>
      </c>
      <c r="UAB9335" s="19" t="s">
        <v>15383</v>
      </c>
      <c r="UAC9335" s="19" t="s">
        <v>15383</v>
      </c>
      <c r="UAD9335" s="19" t="s">
        <v>15383</v>
      </c>
      <c r="UAE9335" s="19" t="s">
        <v>15383</v>
      </c>
      <c r="UAF9335" s="19" t="s">
        <v>15383</v>
      </c>
      <c r="UAG9335" s="19" t="s">
        <v>15383</v>
      </c>
      <c r="UAH9335" s="19" t="s">
        <v>15383</v>
      </c>
      <c r="UAI9335" s="19" t="s">
        <v>15383</v>
      </c>
      <c r="UAJ9335" s="19" t="s">
        <v>15383</v>
      </c>
      <c r="UAK9335" s="19" t="s">
        <v>15383</v>
      </c>
      <c r="UAL9335" s="19" t="s">
        <v>15383</v>
      </c>
      <c r="UAM9335" s="19" t="s">
        <v>15383</v>
      </c>
      <c r="UAN9335" s="19" t="s">
        <v>15383</v>
      </c>
      <c r="UAO9335" s="19" t="s">
        <v>15383</v>
      </c>
      <c r="UAP9335" s="19" t="s">
        <v>15383</v>
      </c>
      <c r="UAQ9335" s="19" t="s">
        <v>15383</v>
      </c>
      <c r="UAR9335" s="19" t="s">
        <v>15383</v>
      </c>
      <c r="UAS9335" s="19" t="s">
        <v>15383</v>
      </c>
      <c r="UAT9335" s="19" t="s">
        <v>15383</v>
      </c>
      <c r="UAU9335" s="19" t="s">
        <v>15383</v>
      </c>
      <c r="UAV9335" s="19" t="s">
        <v>15383</v>
      </c>
      <c r="UAW9335" s="19" t="s">
        <v>15383</v>
      </c>
      <c r="UAX9335" s="19" t="s">
        <v>15383</v>
      </c>
      <c r="UAY9335" s="19" t="s">
        <v>15383</v>
      </c>
      <c r="UAZ9335" s="19" t="s">
        <v>15383</v>
      </c>
      <c r="UBA9335" s="19" t="s">
        <v>15383</v>
      </c>
      <c r="UBB9335" s="19" t="s">
        <v>15383</v>
      </c>
      <c r="UBC9335" s="19" t="s">
        <v>15383</v>
      </c>
      <c r="UBD9335" s="19" t="s">
        <v>15383</v>
      </c>
      <c r="UBE9335" s="19" t="s">
        <v>15383</v>
      </c>
      <c r="UBF9335" s="19" t="s">
        <v>15383</v>
      </c>
      <c r="UBG9335" s="19" t="s">
        <v>15383</v>
      </c>
      <c r="UBH9335" s="19" t="s">
        <v>15383</v>
      </c>
      <c r="UBI9335" s="19" t="s">
        <v>15383</v>
      </c>
      <c r="UBJ9335" s="19" t="s">
        <v>15383</v>
      </c>
      <c r="UBK9335" s="19" t="s">
        <v>15383</v>
      </c>
      <c r="UBL9335" s="19" t="s">
        <v>15383</v>
      </c>
      <c r="UBM9335" s="19" t="s">
        <v>15383</v>
      </c>
      <c r="UBN9335" s="19" t="s">
        <v>15383</v>
      </c>
      <c r="UBO9335" s="19" t="s">
        <v>15383</v>
      </c>
      <c r="UBP9335" s="19" t="s">
        <v>15383</v>
      </c>
      <c r="UBQ9335" s="19" t="s">
        <v>15383</v>
      </c>
      <c r="UBR9335" s="19" t="s">
        <v>15383</v>
      </c>
      <c r="UBS9335" s="19" t="s">
        <v>15383</v>
      </c>
      <c r="UBT9335" s="19" t="s">
        <v>15383</v>
      </c>
      <c r="UBU9335" s="19" t="s">
        <v>15383</v>
      </c>
      <c r="UBV9335" s="19" t="s">
        <v>15383</v>
      </c>
      <c r="UBW9335" s="19" t="s">
        <v>15383</v>
      </c>
      <c r="UBX9335" s="19" t="s">
        <v>15383</v>
      </c>
      <c r="UBY9335" s="19" t="s">
        <v>15383</v>
      </c>
      <c r="UBZ9335" s="19" t="s">
        <v>15383</v>
      </c>
      <c r="UCA9335" s="19" t="s">
        <v>15383</v>
      </c>
      <c r="UCB9335" s="19" t="s">
        <v>15383</v>
      </c>
      <c r="UCC9335" s="19" t="s">
        <v>15383</v>
      </c>
      <c r="UCD9335" s="19" t="s">
        <v>15383</v>
      </c>
      <c r="UCE9335" s="19" t="s">
        <v>15383</v>
      </c>
      <c r="UCF9335" s="19" t="s">
        <v>15383</v>
      </c>
      <c r="UCG9335" s="19" t="s">
        <v>15383</v>
      </c>
      <c r="UCH9335" s="19" t="s">
        <v>15383</v>
      </c>
      <c r="UCI9335" s="19" t="s">
        <v>15383</v>
      </c>
      <c r="UCJ9335" s="19" t="s">
        <v>15383</v>
      </c>
      <c r="UCK9335" s="19" t="s">
        <v>15383</v>
      </c>
      <c r="UCL9335" s="19" t="s">
        <v>15383</v>
      </c>
      <c r="UCM9335" s="19" t="s">
        <v>15383</v>
      </c>
      <c r="UCN9335" s="19" t="s">
        <v>15383</v>
      </c>
      <c r="UCO9335" s="19" t="s">
        <v>15383</v>
      </c>
      <c r="UCP9335" s="19" t="s">
        <v>15383</v>
      </c>
      <c r="UCQ9335" s="19" t="s">
        <v>15383</v>
      </c>
      <c r="UCR9335" s="19" t="s">
        <v>15383</v>
      </c>
      <c r="UCS9335" s="19" t="s">
        <v>15383</v>
      </c>
      <c r="UCT9335" s="19" t="s">
        <v>15383</v>
      </c>
      <c r="UCU9335" s="19" t="s">
        <v>15383</v>
      </c>
      <c r="UCV9335" s="19" t="s">
        <v>15383</v>
      </c>
      <c r="UCW9335" s="19" t="s">
        <v>15383</v>
      </c>
      <c r="UCX9335" s="19" t="s">
        <v>15383</v>
      </c>
      <c r="UCY9335" s="19" t="s">
        <v>15383</v>
      </c>
      <c r="UCZ9335" s="19" t="s">
        <v>15383</v>
      </c>
      <c r="UDA9335" s="19" t="s">
        <v>15383</v>
      </c>
      <c r="UDB9335" s="19" t="s">
        <v>15383</v>
      </c>
      <c r="UDC9335" s="19" t="s">
        <v>15383</v>
      </c>
      <c r="UDD9335" s="19" t="s">
        <v>15383</v>
      </c>
      <c r="UDE9335" s="19" t="s">
        <v>15383</v>
      </c>
      <c r="UDF9335" s="19" t="s">
        <v>15383</v>
      </c>
      <c r="UDG9335" s="19" t="s">
        <v>15383</v>
      </c>
      <c r="UDH9335" s="19" t="s">
        <v>15383</v>
      </c>
      <c r="UDI9335" s="19" t="s">
        <v>15383</v>
      </c>
      <c r="UDJ9335" s="19" t="s">
        <v>15383</v>
      </c>
      <c r="UDK9335" s="19" t="s">
        <v>15383</v>
      </c>
      <c r="UDL9335" s="19" t="s">
        <v>15383</v>
      </c>
      <c r="UDM9335" s="19" t="s">
        <v>15383</v>
      </c>
      <c r="UDN9335" s="19" t="s">
        <v>15383</v>
      </c>
      <c r="UDO9335" s="19" t="s">
        <v>15383</v>
      </c>
      <c r="UDP9335" s="19" t="s">
        <v>15383</v>
      </c>
      <c r="UDQ9335" s="19" t="s">
        <v>15383</v>
      </c>
      <c r="UDR9335" s="19" t="s">
        <v>15383</v>
      </c>
      <c r="UDS9335" s="19" t="s">
        <v>15383</v>
      </c>
      <c r="UDT9335" s="19" t="s">
        <v>15383</v>
      </c>
      <c r="UDU9335" s="19" t="s">
        <v>15383</v>
      </c>
      <c r="UDV9335" s="19" t="s">
        <v>15383</v>
      </c>
      <c r="UDW9335" s="19" t="s">
        <v>15383</v>
      </c>
      <c r="UDX9335" s="19" t="s">
        <v>15383</v>
      </c>
      <c r="UDY9335" s="19" t="s">
        <v>15383</v>
      </c>
      <c r="UDZ9335" s="19" t="s">
        <v>15383</v>
      </c>
      <c r="UEA9335" s="19" t="s">
        <v>15383</v>
      </c>
      <c r="UEB9335" s="19" t="s">
        <v>15383</v>
      </c>
      <c r="UEC9335" s="19" t="s">
        <v>15383</v>
      </c>
      <c r="UED9335" s="19" t="s">
        <v>15383</v>
      </c>
      <c r="UEE9335" s="19" t="s">
        <v>15383</v>
      </c>
      <c r="UEF9335" s="19" t="s">
        <v>15383</v>
      </c>
      <c r="UEG9335" s="19" t="s">
        <v>15383</v>
      </c>
      <c r="UEH9335" s="19" t="s">
        <v>15383</v>
      </c>
      <c r="UEI9335" s="19" t="s">
        <v>15383</v>
      </c>
      <c r="UEJ9335" s="19" t="s">
        <v>15383</v>
      </c>
      <c r="UEK9335" s="19" t="s">
        <v>15383</v>
      </c>
      <c r="UEL9335" s="19" t="s">
        <v>15383</v>
      </c>
      <c r="UEM9335" s="19" t="s">
        <v>15383</v>
      </c>
      <c r="UEN9335" s="19" t="s">
        <v>15383</v>
      </c>
      <c r="UEO9335" s="19" t="s">
        <v>15383</v>
      </c>
      <c r="UEP9335" s="19" t="s">
        <v>15383</v>
      </c>
      <c r="UEQ9335" s="19" t="s">
        <v>15383</v>
      </c>
      <c r="UER9335" s="19" t="s">
        <v>15383</v>
      </c>
      <c r="UES9335" s="19" t="s">
        <v>15383</v>
      </c>
      <c r="UET9335" s="19" t="s">
        <v>15383</v>
      </c>
      <c r="UEU9335" s="19" t="s">
        <v>15383</v>
      </c>
      <c r="UEV9335" s="19" t="s">
        <v>15383</v>
      </c>
      <c r="UEW9335" s="19" t="s">
        <v>15383</v>
      </c>
      <c r="UEX9335" s="19" t="s">
        <v>15383</v>
      </c>
      <c r="UEY9335" s="19" t="s">
        <v>15383</v>
      </c>
      <c r="UEZ9335" s="19" t="s">
        <v>15383</v>
      </c>
      <c r="UFA9335" s="19" t="s">
        <v>15383</v>
      </c>
      <c r="UFB9335" s="19" t="s">
        <v>15383</v>
      </c>
      <c r="UFC9335" s="19" t="s">
        <v>15383</v>
      </c>
      <c r="UFD9335" s="19" t="s">
        <v>15383</v>
      </c>
      <c r="UFE9335" s="19" t="s">
        <v>15383</v>
      </c>
      <c r="UFF9335" s="19" t="s">
        <v>15383</v>
      </c>
      <c r="UFG9335" s="19" t="s">
        <v>15383</v>
      </c>
      <c r="UFH9335" s="19" t="s">
        <v>15383</v>
      </c>
      <c r="UFI9335" s="19" t="s">
        <v>15383</v>
      </c>
      <c r="UFJ9335" s="19" t="s">
        <v>15383</v>
      </c>
      <c r="UFK9335" s="19" t="s">
        <v>15383</v>
      </c>
      <c r="UFL9335" s="19" t="s">
        <v>15383</v>
      </c>
      <c r="UFM9335" s="19" t="s">
        <v>15383</v>
      </c>
      <c r="UFN9335" s="19" t="s">
        <v>15383</v>
      </c>
      <c r="UFO9335" s="19" t="s">
        <v>15383</v>
      </c>
      <c r="UFP9335" s="19" t="s">
        <v>15383</v>
      </c>
      <c r="UFQ9335" s="19" t="s">
        <v>15383</v>
      </c>
      <c r="UFR9335" s="19" t="s">
        <v>15383</v>
      </c>
      <c r="UFS9335" s="19" t="s">
        <v>15383</v>
      </c>
      <c r="UFT9335" s="19" t="s">
        <v>15383</v>
      </c>
      <c r="UFU9335" s="19" t="s">
        <v>15383</v>
      </c>
      <c r="UFV9335" s="19" t="s">
        <v>15383</v>
      </c>
      <c r="UFW9335" s="19" t="s">
        <v>15383</v>
      </c>
      <c r="UFX9335" s="19" t="s">
        <v>15383</v>
      </c>
      <c r="UFY9335" s="19" t="s">
        <v>15383</v>
      </c>
      <c r="UFZ9335" s="19" t="s">
        <v>15383</v>
      </c>
      <c r="UGA9335" s="19" t="s">
        <v>15383</v>
      </c>
      <c r="UGB9335" s="19" t="s">
        <v>15383</v>
      </c>
      <c r="UGC9335" s="19" t="s">
        <v>15383</v>
      </c>
      <c r="UGD9335" s="19" t="s">
        <v>15383</v>
      </c>
      <c r="UGE9335" s="19" t="s">
        <v>15383</v>
      </c>
      <c r="UGF9335" s="19" t="s">
        <v>15383</v>
      </c>
      <c r="UGG9335" s="19" t="s">
        <v>15383</v>
      </c>
      <c r="UGH9335" s="19" t="s">
        <v>15383</v>
      </c>
      <c r="UGI9335" s="19" t="s">
        <v>15383</v>
      </c>
      <c r="UGJ9335" s="19" t="s">
        <v>15383</v>
      </c>
      <c r="UGK9335" s="19" t="s">
        <v>15383</v>
      </c>
      <c r="UGL9335" s="19" t="s">
        <v>15383</v>
      </c>
      <c r="UGM9335" s="19" t="s">
        <v>15383</v>
      </c>
      <c r="UGN9335" s="19" t="s">
        <v>15383</v>
      </c>
      <c r="UGO9335" s="19" t="s">
        <v>15383</v>
      </c>
      <c r="UGP9335" s="19" t="s">
        <v>15383</v>
      </c>
      <c r="UGQ9335" s="19" t="s">
        <v>15383</v>
      </c>
      <c r="UGR9335" s="19" t="s">
        <v>15383</v>
      </c>
      <c r="UGS9335" s="19" t="s">
        <v>15383</v>
      </c>
      <c r="UGT9335" s="19" t="s">
        <v>15383</v>
      </c>
      <c r="UGU9335" s="19" t="s">
        <v>15383</v>
      </c>
      <c r="UGV9335" s="19" t="s">
        <v>15383</v>
      </c>
      <c r="UGW9335" s="19" t="s">
        <v>15383</v>
      </c>
      <c r="UGX9335" s="19" t="s">
        <v>15383</v>
      </c>
      <c r="UGY9335" s="19" t="s">
        <v>15383</v>
      </c>
      <c r="UGZ9335" s="19" t="s">
        <v>15383</v>
      </c>
      <c r="UHA9335" s="19" t="s">
        <v>15383</v>
      </c>
      <c r="UHB9335" s="19" t="s">
        <v>15383</v>
      </c>
      <c r="UHC9335" s="19" t="s">
        <v>15383</v>
      </c>
      <c r="UHD9335" s="19" t="s">
        <v>15383</v>
      </c>
      <c r="UHE9335" s="19" t="s">
        <v>15383</v>
      </c>
      <c r="UHF9335" s="19" t="s">
        <v>15383</v>
      </c>
      <c r="UHG9335" s="19" t="s">
        <v>15383</v>
      </c>
      <c r="UHH9335" s="19" t="s">
        <v>15383</v>
      </c>
      <c r="UHI9335" s="19" t="s">
        <v>15383</v>
      </c>
      <c r="UHJ9335" s="19" t="s">
        <v>15383</v>
      </c>
      <c r="UHK9335" s="19" t="s">
        <v>15383</v>
      </c>
      <c r="UHL9335" s="19" t="s">
        <v>15383</v>
      </c>
      <c r="UHM9335" s="19" t="s">
        <v>15383</v>
      </c>
      <c r="UHN9335" s="19" t="s">
        <v>15383</v>
      </c>
      <c r="UHO9335" s="19" t="s">
        <v>15383</v>
      </c>
      <c r="UHP9335" s="19" t="s">
        <v>15383</v>
      </c>
      <c r="UHQ9335" s="19" t="s">
        <v>15383</v>
      </c>
      <c r="UHR9335" s="19" t="s">
        <v>15383</v>
      </c>
      <c r="UHS9335" s="19" t="s">
        <v>15383</v>
      </c>
      <c r="UHT9335" s="19" t="s">
        <v>15383</v>
      </c>
      <c r="UHU9335" s="19" t="s">
        <v>15383</v>
      </c>
      <c r="UHV9335" s="19" t="s">
        <v>15383</v>
      </c>
      <c r="UHW9335" s="19" t="s">
        <v>15383</v>
      </c>
      <c r="UHX9335" s="19" t="s">
        <v>15383</v>
      </c>
      <c r="UHY9335" s="19" t="s">
        <v>15383</v>
      </c>
      <c r="UHZ9335" s="19" t="s">
        <v>15383</v>
      </c>
      <c r="UIA9335" s="19" t="s">
        <v>15383</v>
      </c>
      <c r="UIB9335" s="19" t="s">
        <v>15383</v>
      </c>
      <c r="UIC9335" s="19" t="s">
        <v>15383</v>
      </c>
      <c r="UID9335" s="19" t="s">
        <v>15383</v>
      </c>
      <c r="UIE9335" s="19" t="s">
        <v>15383</v>
      </c>
      <c r="UIF9335" s="19" t="s">
        <v>15383</v>
      </c>
      <c r="UIG9335" s="19" t="s">
        <v>15383</v>
      </c>
      <c r="UIH9335" s="19" t="s">
        <v>15383</v>
      </c>
      <c r="UII9335" s="19" t="s">
        <v>15383</v>
      </c>
      <c r="UIJ9335" s="19" t="s">
        <v>15383</v>
      </c>
      <c r="UIK9335" s="19" t="s">
        <v>15383</v>
      </c>
      <c r="UIL9335" s="19" t="s">
        <v>15383</v>
      </c>
      <c r="UIM9335" s="19" t="s">
        <v>15383</v>
      </c>
      <c r="UIN9335" s="19" t="s">
        <v>15383</v>
      </c>
      <c r="UIO9335" s="19" t="s">
        <v>15383</v>
      </c>
      <c r="UIP9335" s="19" t="s">
        <v>15383</v>
      </c>
      <c r="UIQ9335" s="19" t="s">
        <v>15383</v>
      </c>
      <c r="UIR9335" s="19" t="s">
        <v>15383</v>
      </c>
      <c r="UIS9335" s="19" t="s">
        <v>15383</v>
      </c>
      <c r="UIT9335" s="19" t="s">
        <v>15383</v>
      </c>
      <c r="UIU9335" s="19" t="s">
        <v>15383</v>
      </c>
      <c r="UIV9335" s="19" t="s">
        <v>15383</v>
      </c>
      <c r="UIW9335" s="19" t="s">
        <v>15383</v>
      </c>
      <c r="UIX9335" s="19" t="s">
        <v>15383</v>
      </c>
      <c r="UIY9335" s="19" t="s">
        <v>15383</v>
      </c>
      <c r="UIZ9335" s="19" t="s">
        <v>15383</v>
      </c>
      <c r="UJA9335" s="19" t="s">
        <v>15383</v>
      </c>
      <c r="UJB9335" s="19" t="s">
        <v>15383</v>
      </c>
      <c r="UJC9335" s="19" t="s">
        <v>15383</v>
      </c>
      <c r="UJD9335" s="19" t="s">
        <v>15383</v>
      </c>
      <c r="UJE9335" s="19" t="s">
        <v>15383</v>
      </c>
      <c r="UJF9335" s="19" t="s">
        <v>15383</v>
      </c>
      <c r="UJG9335" s="19" t="s">
        <v>15383</v>
      </c>
      <c r="UJH9335" s="19" t="s">
        <v>15383</v>
      </c>
      <c r="UJI9335" s="19" t="s">
        <v>15383</v>
      </c>
      <c r="UJJ9335" s="19" t="s">
        <v>15383</v>
      </c>
      <c r="UJK9335" s="19" t="s">
        <v>15383</v>
      </c>
      <c r="UJL9335" s="19" t="s">
        <v>15383</v>
      </c>
      <c r="UJM9335" s="19" t="s">
        <v>15383</v>
      </c>
      <c r="UJN9335" s="19" t="s">
        <v>15383</v>
      </c>
      <c r="UJO9335" s="19" t="s">
        <v>15383</v>
      </c>
      <c r="UJP9335" s="19" t="s">
        <v>15383</v>
      </c>
      <c r="UJQ9335" s="19" t="s">
        <v>15383</v>
      </c>
      <c r="UJR9335" s="19" t="s">
        <v>15383</v>
      </c>
      <c r="UJS9335" s="19" t="s">
        <v>15383</v>
      </c>
      <c r="UJT9335" s="19" t="s">
        <v>15383</v>
      </c>
      <c r="UJU9335" s="19" t="s">
        <v>15383</v>
      </c>
      <c r="UJV9335" s="19" t="s">
        <v>15383</v>
      </c>
      <c r="UJW9335" s="19" t="s">
        <v>15383</v>
      </c>
      <c r="UJX9335" s="19" t="s">
        <v>15383</v>
      </c>
      <c r="UJY9335" s="19" t="s">
        <v>15383</v>
      </c>
      <c r="UJZ9335" s="19" t="s">
        <v>15383</v>
      </c>
      <c r="UKA9335" s="19" t="s">
        <v>15383</v>
      </c>
      <c r="UKB9335" s="19" t="s">
        <v>15383</v>
      </c>
      <c r="UKC9335" s="19" t="s">
        <v>15383</v>
      </c>
      <c r="UKD9335" s="19" t="s">
        <v>15383</v>
      </c>
      <c r="UKE9335" s="19" t="s">
        <v>15383</v>
      </c>
      <c r="UKF9335" s="19" t="s">
        <v>15383</v>
      </c>
      <c r="UKG9335" s="19" t="s">
        <v>15383</v>
      </c>
      <c r="UKH9335" s="19" t="s">
        <v>15383</v>
      </c>
      <c r="UKI9335" s="19" t="s">
        <v>15383</v>
      </c>
      <c r="UKJ9335" s="19" t="s">
        <v>15383</v>
      </c>
      <c r="UKK9335" s="19" t="s">
        <v>15383</v>
      </c>
      <c r="UKL9335" s="19" t="s">
        <v>15383</v>
      </c>
      <c r="UKM9335" s="19" t="s">
        <v>15383</v>
      </c>
      <c r="UKN9335" s="19" t="s">
        <v>15383</v>
      </c>
      <c r="UKO9335" s="19" t="s">
        <v>15383</v>
      </c>
      <c r="UKP9335" s="19" t="s">
        <v>15383</v>
      </c>
      <c r="UKQ9335" s="19" t="s">
        <v>15383</v>
      </c>
      <c r="UKR9335" s="19" t="s">
        <v>15383</v>
      </c>
      <c r="UKS9335" s="19" t="s">
        <v>15383</v>
      </c>
      <c r="UKT9335" s="19" t="s">
        <v>15383</v>
      </c>
      <c r="UKU9335" s="19" t="s">
        <v>15383</v>
      </c>
      <c r="UKV9335" s="19" t="s">
        <v>15383</v>
      </c>
      <c r="UKW9335" s="19" t="s">
        <v>15383</v>
      </c>
      <c r="UKX9335" s="19" t="s">
        <v>15383</v>
      </c>
      <c r="UKY9335" s="19" t="s">
        <v>15383</v>
      </c>
      <c r="UKZ9335" s="19" t="s">
        <v>15383</v>
      </c>
      <c r="ULA9335" s="19" t="s">
        <v>15383</v>
      </c>
      <c r="ULB9335" s="19" t="s">
        <v>15383</v>
      </c>
      <c r="ULC9335" s="19" t="s">
        <v>15383</v>
      </c>
      <c r="ULD9335" s="19" t="s">
        <v>15383</v>
      </c>
      <c r="ULE9335" s="19" t="s">
        <v>15383</v>
      </c>
      <c r="ULF9335" s="19" t="s">
        <v>15383</v>
      </c>
      <c r="ULG9335" s="19" t="s">
        <v>15383</v>
      </c>
      <c r="ULH9335" s="19" t="s">
        <v>15383</v>
      </c>
      <c r="ULI9335" s="19" t="s">
        <v>15383</v>
      </c>
      <c r="ULJ9335" s="19" t="s">
        <v>15383</v>
      </c>
      <c r="ULK9335" s="19" t="s">
        <v>15383</v>
      </c>
      <c r="ULL9335" s="19" t="s">
        <v>15383</v>
      </c>
      <c r="ULM9335" s="19" t="s">
        <v>15383</v>
      </c>
      <c r="ULN9335" s="19" t="s">
        <v>15383</v>
      </c>
      <c r="ULO9335" s="19" t="s">
        <v>15383</v>
      </c>
      <c r="ULP9335" s="19" t="s">
        <v>15383</v>
      </c>
      <c r="ULQ9335" s="19" t="s">
        <v>15383</v>
      </c>
      <c r="ULR9335" s="19" t="s">
        <v>15383</v>
      </c>
      <c r="ULS9335" s="19" t="s">
        <v>15383</v>
      </c>
      <c r="ULT9335" s="19" t="s">
        <v>15383</v>
      </c>
      <c r="ULU9335" s="19" t="s">
        <v>15383</v>
      </c>
      <c r="ULV9335" s="19" t="s">
        <v>15383</v>
      </c>
      <c r="ULW9335" s="19" t="s">
        <v>15383</v>
      </c>
      <c r="ULX9335" s="19" t="s">
        <v>15383</v>
      </c>
      <c r="ULY9335" s="19" t="s">
        <v>15383</v>
      </c>
      <c r="ULZ9335" s="19" t="s">
        <v>15383</v>
      </c>
      <c r="UMA9335" s="19" t="s">
        <v>15383</v>
      </c>
      <c r="UMB9335" s="19" t="s">
        <v>15383</v>
      </c>
      <c r="UMC9335" s="19" t="s">
        <v>15383</v>
      </c>
      <c r="UMD9335" s="19" t="s">
        <v>15383</v>
      </c>
      <c r="UME9335" s="19" t="s">
        <v>15383</v>
      </c>
      <c r="UMF9335" s="19" t="s">
        <v>15383</v>
      </c>
      <c r="UMG9335" s="19" t="s">
        <v>15383</v>
      </c>
      <c r="UMH9335" s="19" t="s">
        <v>15383</v>
      </c>
      <c r="UMI9335" s="19" t="s">
        <v>15383</v>
      </c>
      <c r="UMJ9335" s="19" t="s">
        <v>15383</v>
      </c>
      <c r="UMK9335" s="19" t="s">
        <v>15383</v>
      </c>
      <c r="UML9335" s="19" t="s">
        <v>15383</v>
      </c>
      <c r="UMM9335" s="19" t="s">
        <v>15383</v>
      </c>
      <c r="UMN9335" s="19" t="s">
        <v>15383</v>
      </c>
      <c r="UMO9335" s="19" t="s">
        <v>15383</v>
      </c>
      <c r="UMP9335" s="19" t="s">
        <v>15383</v>
      </c>
      <c r="UMQ9335" s="19" t="s">
        <v>15383</v>
      </c>
      <c r="UMR9335" s="19" t="s">
        <v>15383</v>
      </c>
      <c r="UMS9335" s="19" t="s">
        <v>15383</v>
      </c>
      <c r="UMT9335" s="19" t="s">
        <v>15383</v>
      </c>
      <c r="UMU9335" s="19" t="s">
        <v>15383</v>
      </c>
      <c r="UMV9335" s="19" t="s">
        <v>15383</v>
      </c>
      <c r="UMW9335" s="19" t="s">
        <v>15383</v>
      </c>
      <c r="UMX9335" s="19" t="s">
        <v>15383</v>
      </c>
      <c r="UMY9335" s="19" t="s">
        <v>15383</v>
      </c>
      <c r="UMZ9335" s="19" t="s">
        <v>15383</v>
      </c>
      <c r="UNA9335" s="19" t="s">
        <v>15383</v>
      </c>
      <c r="UNB9335" s="19" t="s">
        <v>15383</v>
      </c>
      <c r="UNC9335" s="19" t="s">
        <v>15383</v>
      </c>
      <c r="UND9335" s="19" t="s">
        <v>15383</v>
      </c>
      <c r="UNE9335" s="19" t="s">
        <v>15383</v>
      </c>
      <c r="UNF9335" s="19" t="s">
        <v>15383</v>
      </c>
      <c r="UNG9335" s="19" t="s">
        <v>15383</v>
      </c>
      <c r="UNH9335" s="19" t="s">
        <v>15383</v>
      </c>
      <c r="UNI9335" s="19" t="s">
        <v>15383</v>
      </c>
      <c r="UNJ9335" s="19" t="s">
        <v>15383</v>
      </c>
      <c r="UNK9335" s="19" t="s">
        <v>15383</v>
      </c>
      <c r="UNL9335" s="19" t="s">
        <v>15383</v>
      </c>
      <c r="UNM9335" s="19" t="s">
        <v>15383</v>
      </c>
      <c r="UNN9335" s="19" t="s">
        <v>15383</v>
      </c>
      <c r="UNO9335" s="19" t="s">
        <v>15383</v>
      </c>
      <c r="UNP9335" s="19" t="s">
        <v>15383</v>
      </c>
      <c r="UNQ9335" s="19" t="s">
        <v>15383</v>
      </c>
      <c r="UNR9335" s="19" t="s">
        <v>15383</v>
      </c>
      <c r="UNS9335" s="19" t="s">
        <v>15383</v>
      </c>
      <c r="UNT9335" s="19" t="s">
        <v>15383</v>
      </c>
      <c r="UNU9335" s="19" t="s">
        <v>15383</v>
      </c>
      <c r="UNV9335" s="19" t="s">
        <v>15383</v>
      </c>
      <c r="UNW9335" s="19" t="s">
        <v>15383</v>
      </c>
      <c r="UNX9335" s="19" t="s">
        <v>15383</v>
      </c>
      <c r="UNY9335" s="19" t="s">
        <v>15383</v>
      </c>
      <c r="UNZ9335" s="19" t="s">
        <v>15383</v>
      </c>
      <c r="UOA9335" s="19" t="s">
        <v>15383</v>
      </c>
      <c r="UOB9335" s="19" t="s">
        <v>15383</v>
      </c>
      <c r="UOC9335" s="19" t="s">
        <v>15383</v>
      </c>
      <c r="UOD9335" s="19" t="s">
        <v>15383</v>
      </c>
      <c r="UOE9335" s="19" t="s">
        <v>15383</v>
      </c>
      <c r="UOF9335" s="19" t="s">
        <v>15383</v>
      </c>
      <c r="UOG9335" s="19" t="s">
        <v>15383</v>
      </c>
      <c r="UOH9335" s="19" t="s">
        <v>15383</v>
      </c>
      <c r="UOI9335" s="19" t="s">
        <v>15383</v>
      </c>
      <c r="UOJ9335" s="19" t="s">
        <v>15383</v>
      </c>
      <c r="UOK9335" s="19" t="s">
        <v>15383</v>
      </c>
      <c r="UOL9335" s="19" t="s">
        <v>15383</v>
      </c>
      <c r="UOM9335" s="19" t="s">
        <v>15383</v>
      </c>
      <c r="UON9335" s="19" t="s">
        <v>15383</v>
      </c>
      <c r="UOO9335" s="19" t="s">
        <v>15383</v>
      </c>
      <c r="UOP9335" s="19" t="s">
        <v>15383</v>
      </c>
      <c r="UOQ9335" s="19" t="s">
        <v>15383</v>
      </c>
      <c r="UOR9335" s="19" t="s">
        <v>15383</v>
      </c>
      <c r="UOS9335" s="19" t="s">
        <v>15383</v>
      </c>
      <c r="UOT9335" s="19" t="s">
        <v>15383</v>
      </c>
      <c r="UOU9335" s="19" t="s">
        <v>15383</v>
      </c>
      <c r="UOV9335" s="19" t="s">
        <v>15383</v>
      </c>
      <c r="UOW9335" s="19" t="s">
        <v>15383</v>
      </c>
      <c r="UOX9335" s="19" t="s">
        <v>15383</v>
      </c>
      <c r="UOY9335" s="19" t="s">
        <v>15383</v>
      </c>
      <c r="UOZ9335" s="19" t="s">
        <v>15383</v>
      </c>
      <c r="UPA9335" s="19" t="s">
        <v>15383</v>
      </c>
      <c r="UPB9335" s="19" t="s">
        <v>15383</v>
      </c>
      <c r="UPC9335" s="19" t="s">
        <v>15383</v>
      </c>
      <c r="UPD9335" s="19" t="s">
        <v>15383</v>
      </c>
      <c r="UPE9335" s="19" t="s">
        <v>15383</v>
      </c>
      <c r="UPF9335" s="19" t="s">
        <v>15383</v>
      </c>
      <c r="UPG9335" s="19" t="s">
        <v>15383</v>
      </c>
      <c r="UPH9335" s="19" t="s">
        <v>15383</v>
      </c>
      <c r="UPI9335" s="19" t="s">
        <v>15383</v>
      </c>
      <c r="UPJ9335" s="19" t="s">
        <v>15383</v>
      </c>
      <c r="UPK9335" s="19" t="s">
        <v>15383</v>
      </c>
      <c r="UPL9335" s="19" t="s">
        <v>15383</v>
      </c>
      <c r="UPM9335" s="19" t="s">
        <v>15383</v>
      </c>
      <c r="UPN9335" s="19" t="s">
        <v>15383</v>
      </c>
      <c r="UPO9335" s="19" t="s">
        <v>15383</v>
      </c>
      <c r="UPP9335" s="19" t="s">
        <v>15383</v>
      </c>
      <c r="UPQ9335" s="19" t="s">
        <v>15383</v>
      </c>
      <c r="UPR9335" s="19" t="s">
        <v>15383</v>
      </c>
      <c r="UPS9335" s="19" t="s">
        <v>15383</v>
      </c>
      <c r="UPT9335" s="19" t="s">
        <v>15383</v>
      </c>
      <c r="UPU9335" s="19" t="s">
        <v>15383</v>
      </c>
      <c r="UPV9335" s="19" t="s">
        <v>15383</v>
      </c>
      <c r="UPW9335" s="19" t="s">
        <v>15383</v>
      </c>
      <c r="UPX9335" s="19" t="s">
        <v>15383</v>
      </c>
      <c r="UPY9335" s="19" t="s">
        <v>15383</v>
      </c>
      <c r="UPZ9335" s="19" t="s">
        <v>15383</v>
      </c>
      <c r="UQA9335" s="19" t="s">
        <v>15383</v>
      </c>
      <c r="UQB9335" s="19" t="s">
        <v>15383</v>
      </c>
      <c r="UQC9335" s="19" t="s">
        <v>15383</v>
      </c>
      <c r="UQD9335" s="19" t="s">
        <v>15383</v>
      </c>
      <c r="UQE9335" s="19" t="s">
        <v>15383</v>
      </c>
      <c r="UQF9335" s="19" t="s">
        <v>15383</v>
      </c>
      <c r="UQG9335" s="19" t="s">
        <v>15383</v>
      </c>
      <c r="UQH9335" s="19" t="s">
        <v>15383</v>
      </c>
      <c r="UQI9335" s="19" t="s">
        <v>15383</v>
      </c>
      <c r="UQJ9335" s="19" t="s">
        <v>15383</v>
      </c>
      <c r="UQK9335" s="19" t="s">
        <v>15383</v>
      </c>
      <c r="UQL9335" s="19" t="s">
        <v>15383</v>
      </c>
      <c r="UQM9335" s="19" t="s">
        <v>15383</v>
      </c>
      <c r="UQN9335" s="19" t="s">
        <v>15383</v>
      </c>
      <c r="UQO9335" s="19" t="s">
        <v>15383</v>
      </c>
      <c r="UQP9335" s="19" t="s">
        <v>15383</v>
      </c>
      <c r="UQQ9335" s="19" t="s">
        <v>15383</v>
      </c>
      <c r="UQR9335" s="19" t="s">
        <v>15383</v>
      </c>
      <c r="UQS9335" s="19" t="s">
        <v>15383</v>
      </c>
      <c r="UQT9335" s="19" t="s">
        <v>15383</v>
      </c>
      <c r="UQU9335" s="19" t="s">
        <v>15383</v>
      </c>
      <c r="UQV9335" s="19" t="s">
        <v>15383</v>
      </c>
      <c r="UQW9335" s="19" t="s">
        <v>15383</v>
      </c>
      <c r="UQX9335" s="19" t="s">
        <v>15383</v>
      </c>
      <c r="UQY9335" s="19" t="s">
        <v>15383</v>
      </c>
      <c r="UQZ9335" s="19" t="s">
        <v>15383</v>
      </c>
      <c r="URA9335" s="19" t="s">
        <v>15383</v>
      </c>
      <c r="URB9335" s="19" t="s">
        <v>15383</v>
      </c>
      <c r="URC9335" s="19" t="s">
        <v>15383</v>
      </c>
      <c r="URD9335" s="19" t="s">
        <v>15383</v>
      </c>
      <c r="URE9335" s="19" t="s">
        <v>15383</v>
      </c>
      <c r="URF9335" s="19" t="s">
        <v>15383</v>
      </c>
      <c r="URG9335" s="19" t="s">
        <v>15383</v>
      </c>
      <c r="URH9335" s="19" t="s">
        <v>15383</v>
      </c>
      <c r="URI9335" s="19" t="s">
        <v>15383</v>
      </c>
      <c r="URJ9335" s="19" t="s">
        <v>15383</v>
      </c>
      <c r="URK9335" s="19" t="s">
        <v>15383</v>
      </c>
      <c r="URL9335" s="19" t="s">
        <v>15383</v>
      </c>
      <c r="URM9335" s="19" t="s">
        <v>15383</v>
      </c>
      <c r="URN9335" s="19" t="s">
        <v>15383</v>
      </c>
      <c r="URO9335" s="19" t="s">
        <v>15383</v>
      </c>
      <c r="URP9335" s="19" t="s">
        <v>15383</v>
      </c>
      <c r="URQ9335" s="19" t="s">
        <v>15383</v>
      </c>
      <c r="URR9335" s="19" t="s">
        <v>15383</v>
      </c>
      <c r="URS9335" s="19" t="s">
        <v>15383</v>
      </c>
      <c r="URT9335" s="19" t="s">
        <v>15383</v>
      </c>
      <c r="URU9335" s="19" t="s">
        <v>15383</v>
      </c>
      <c r="URV9335" s="19" t="s">
        <v>15383</v>
      </c>
      <c r="URW9335" s="19" t="s">
        <v>15383</v>
      </c>
      <c r="URX9335" s="19" t="s">
        <v>15383</v>
      </c>
      <c r="URY9335" s="19" t="s">
        <v>15383</v>
      </c>
      <c r="URZ9335" s="19" t="s">
        <v>15383</v>
      </c>
      <c r="USA9335" s="19" t="s">
        <v>15383</v>
      </c>
      <c r="USB9335" s="19" t="s">
        <v>15383</v>
      </c>
      <c r="USC9335" s="19" t="s">
        <v>15383</v>
      </c>
      <c r="USD9335" s="19" t="s">
        <v>15383</v>
      </c>
      <c r="USE9335" s="19" t="s">
        <v>15383</v>
      </c>
      <c r="USF9335" s="19" t="s">
        <v>15383</v>
      </c>
      <c r="USG9335" s="19" t="s">
        <v>15383</v>
      </c>
      <c r="USH9335" s="19" t="s">
        <v>15383</v>
      </c>
      <c r="USI9335" s="19" t="s">
        <v>15383</v>
      </c>
      <c r="USJ9335" s="19" t="s">
        <v>15383</v>
      </c>
      <c r="USK9335" s="19" t="s">
        <v>15383</v>
      </c>
      <c r="USL9335" s="19" t="s">
        <v>15383</v>
      </c>
      <c r="USM9335" s="19" t="s">
        <v>15383</v>
      </c>
      <c r="USN9335" s="19" t="s">
        <v>15383</v>
      </c>
      <c r="USO9335" s="19" t="s">
        <v>15383</v>
      </c>
      <c r="USP9335" s="19" t="s">
        <v>15383</v>
      </c>
      <c r="USQ9335" s="19" t="s">
        <v>15383</v>
      </c>
      <c r="USR9335" s="19" t="s">
        <v>15383</v>
      </c>
      <c r="USS9335" s="19" t="s">
        <v>15383</v>
      </c>
      <c r="UST9335" s="19" t="s">
        <v>15383</v>
      </c>
      <c r="USU9335" s="19" t="s">
        <v>15383</v>
      </c>
      <c r="USV9335" s="19" t="s">
        <v>15383</v>
      </c>
      <c r="USW9335" s="19" t="s">
        <v>15383</v>
      </c>
      <c r="USX9335" s="19" t="s">
        <v>15383</v>
      </c>
      <c r="USY9335" s="19" t="s">
        <v>15383</v>
      </c>
      <c r="USZ9335" s="19" t="s">
        <v>15383</v>
      </c>
      <c r="UTA9335" s="19" t="s">
        <v>15383</v>
      </c>
      <c r="UTB9335" s="19" t="s">
        <v>15383</v>
      </c>
      <c r="UTC9335" s="19" t="s">
        <v>15383</v>
      </c>
      <c r="UTD9335" s="19" t="s">
        <v>15383</v>
      </c>
      <c r="UTE9335" s="19" t="s">
        <v>15383</v>
      </c>
      <c r="UTF9335" s="19" t="s">
        <v>15383</v>
      </c>
      <c r="UTG9335" s="19" t="s">
        <v>15383</v>
      </c>
      <c r="UTH9335" s="19" t="s">
        <v>15383</v>
      </c>
      <c r="UTI9335" s="19" t="s">
        <v>15383</v>
      </c>
      <c r="UTJ9335" s="19" t="s">
        <v>15383</v>
      </c>
      <c r="UTK9335" s="19" t="s">
        <v>15383</v>
      </c>
      <c r="UTL9335" s="19" t="s">
        <v>15383</v>
      </c>
      <c r="UTM9335" s="19" t="s">
        <v>15383</v>
      </c>
      <c r="UTN9335" s="19" t="s">
        <v>15383</v>
      </c>
      <c r="UTO9335" s="19" t="s">
        <v>15383</v>
      </c>
      <c r="UTP9335" s="19" t="s">
        <v>15383</v>
      </c>
      <c r="UTQ9335" s="19" t="s">
        <v>15383</v>
      </c>
      <c r="UTR9335" s="19" t="s">
        <v>15383</v>
      </c>
      <c r="UTS9335" s="19" t="s">
        <v>15383</v>
      </c>
      <c r="UTT9335" s="19" t="s">
        <v>15383</v>
      </c>
      <c r="UTU9335" s="19" t="s">
        <v>15383</v>
      </c>
      <c r="UTV9335" s="19" t="s">
        <v>15383</v>
      </c>
      <c r="UTW9335" s="19" t="s">
        <v>15383</v>
      </c>
      <c r="UTX9335" s="19" t="s">
        <v>15383</v>
      </c>
      <c r="UTY9335" s="19" t="s">
        <v>15383</v>
      </c>
      <c r="UTZ9335" s="19" t="s">
        <v>15383</v>
      </c>
      <c r="UUA9335" s="19" t="s">
        <v>15383</v>
      </c>
      <c r="UUB9335" s="19" t="s">
        <v>15383</v>
      </c>
      <c r="UUC9335" s="19" t="s">
        <v>15383</v>
      </c>
      <c r="UUD9335" s="19" t="s">
        <v>15383</v>
      </c>
      <c r="UUE9335" s="19" t="s">
        <v>15383</v>
      </c>
      <c r="UUF9335" s="19" t="s">
        <v>15383</v>
      </c>
      <c r="UUG9335" s="19" t="s">
        <v>15383</v>
      </c>
      <c r="UUH9335" s="19" t="s">
        <v>15383</v>
      </c>
      <c r="UUI9335" s="19" t="s">
        <v>15383</v>
      </c>
      <c r="UUJ9335" s="19" t="s">
        <v>15383</v>
      </c>
      <c r="UUK9335" s="19" t="s">
        <v>15383</v>
      </c>
      <c r="UUL9335" s="19" t="s">
        <v>15383</v>
      </c>
      <c r="UUM9335" s="19" t="s">
        <v>15383</v>
      </c>
      <c r="UUN9335" s="19" t="s">
        <v>15383</v>
      </c>
      <c r="UUO9335" s="19" t="s">
        <v>15383</v>
      </c>
      <c r="UUP9335" s="19" t="s">
        <v>15383</v>
      </c>
      <c r="UUQ9335" s="19" t="s">
        <v>15383</v>
      </c>
      <c r="UUR9335" s="19" t="s">
        <v>15383</v>
      </c>
      <c r="UUS9335" s="19" t="s">
        <v>15383</v>
      </c>
      <c r="UUT9335" s="19" t="s">
        <v>15383</v>
      </c>
      <c r="UUU9335" s="19" t="s">
        <v>15383</v>
      </c>
      <c r="UUV9335" s="19" t="s">
        <v>15383</v>
      </c>
      <c r="UUW9335" s="19" t="s">
        <v>15383</v>
      </c>
      <c r="UUX9335" s="19" t="s">
        <v>15383</v>
      </c>
      <c r="UUY9335" s="19" t="s">
        <v>15383</v>
      </c>
      <c r="UUZ9335" s="19" t="s">
        <v>15383</v>
      </c>
      <c r="UVA9335" s="19" t="s">
        <v>15383</v>
      </c>
      <c r="UVB9335" s="19" t="s">
        <v>15383</v>
      </c>
      <c r="UVC9335" s="19" t="s">
        <v>15383</v>
      </c>
      <c r="UVD9335" s="19" t="s">
        <v>15383</v>
      </c>
      <c r="UVE9335" s="19" t="s">
        <v>15383</v>
      </c>
      <c r="UVF9335" s="19" t="s">
        <v>15383</v>
      </c>
      <c r="UVG9335" s="19" t="s">
        <v>15383</v>
      </c>
      <c r="UVH9335" s="19" t="s">
        <v>15383</v>
      </c>
      <c r="UVI9335" s="19" t="s">
        <v>15383</v>
      </c>
      <c r="UVJ9335" s="19" t="s">
        <v>15383</v>
      </c>
      <c r="UVK9335" s="19" t="s">
        <v>15383</v>
      </c>
      <c r="UVL9335" s="19" t="s">
        <v>15383</v>
      </c>
      <c r="UVM9335" s="19" t="s">
        <v>15383</v>
      </c>
      <c r="UVN9335" s="19" t="s">
        <v>15383</v>
      </c>
      <c r="UVO9335" s="19" t="s">
        <v>15383</v>
      </c>
      <c r="UVP9335" s="19" t="s">
        <v>15383</v>
      </c>
      <c r="UVQ9335" s="19" t="s">
        <v>15383</v>
      </c>
      <c r="UVR9335" s="19" t="s">
        <v>15383</v>
      </c>
      <c r="UVS9335" s="19" t="s">
        <v>15383</v>
      </c>
      <c r="UVT9335" s="19" t="s">
        <v>15383</v>
      </c>
      <c r="UVU9335" s="19" t="s">
        <v>15383</v>
      </c>
      <c r="UVV9335" s="19" t="s">
        <v>15383</v>
      </c>
      <c r="UVW9335" s="19" t="s">
        <v>15383</v>
      </c>
      <c r="UVX9335" s="19" t="s">
        <v>15383</v>
      </c>
      <c r="UVY9335" s="19" t="s">
        <v>15383</v>
      </c>
      <c r="UVZ9335" s="19" t="s">
        <v>15383</v>
      </c>
      <c r="UWA9335" s="19" t="s">
        <v>15383</v>
      </c>
      <c r="UWB9335" s="19" t="s">
        <v>15383</v>
      </c>
      <c r="UWC9335" s="19" t="s">
        <v>15383</v>
      </c>
      <c r="UWD9335" s="19" t="s">
        <v>15383</v>
      </c>
      <c r="UWE9335" s="19" t="s">
        <v>15383</v>
      </c>
      <c r="UWF9335" s="19" t="s">
        <v>15383</v>
      </c>
      <c r="UWG9335" s="19" t="s">
        <v>15383</v>
      </c>
      <c r="UWH9335" s="19" t="s">
        <v>15383</v>
      </c>
      <c r="UWI9335" s="19" t="s">
        <v>15383</v>
      </c>
      <c r="UWJ9335" s="19" t="s">
        <v>15383</v>
      </c>
      <c r="UWK9335" s="19" t="s">
        <v>15383</v>
      </c>
      <c r="UWL9335" s="19" t="s">
        <v>15383</v>
      </c>
      <c r="UWM9335" s="19" t="s">
        <v>15383</v>
      </c>
      <c r="UWN9335" s="19" t="s">
        <v>15383</v>
      </c>
      <c r="UWO9335" s="19" t="s">
        <v>15383</v>
      </c>
      <c r="UWP9335" s="19" t="s">
        <v>15383</v>
      </c>
      <c r="UWQ9335" s="19" t="s">
        <v>15383</v>
      </c>
      <c r="UWR9335" s="19" t="s">
        <v>15383</v>
      </c>
      <c r="UWS9335" s="19" t="s">
        <v>15383</v>
      </c>
      <c r="UWT9335" s="19" t="s">
        <v>15383</v>
      </c>
      <c r="UWU9335" s="19" t="s">
        <v>15383</v>
      </c>
      <c r="UWV9335" s="19" t="s">
        <v>15383</v>
      </c>
      <c r="UWW9335" s="19" t="s">
        <v>15383</v>
      </c>
      <c r="UWX9335" s="19" t="s">
        <v>15383</v>
      </c>
      <c r="UWY9335" s="19" t="s">
        <v>15383</v>
      </c>
      <c r="UWZ9335" s="19" t="s">
        <v>15383</v>
      </c>
      <c r="UXA9335" s="19" t="s">
        <v>15383</v>
      </c>
      <c r="UXB9335" s="19" t="s">
        <v>15383</v>
      </c>
      <c r="UXC9335" s="19" t="s">
        <v>15383</v>
      </c>
      <c r="UXD9335" s="19" t="s">
        <v>15383</v>
      </c>
      <c r="UXE9335" s="19" t="s">
        <v>15383</v>
      </c>
      <c r="UXF9335" s="19" t="s">
        <v>15383</v>
      </c>
      <c r="UXG9335" s="19" t="s">
        <v>15383</v>
      </c>
      <c r="UXH9335" s="19" t="s">
        <v>15383</v>
      </c>
      <c r="UXI9335" s="19" t="s">
        <v>15383</v>
      </c>
      <c r="UXJ9335" s="19" t="s">
        <v>15383</v>
      </c>
      <c r="UXK9335" s="19" t="s">
        <v>15383</v>
      </c>
      <c r="UXL9335" s="19" t="s">
        <v>15383</v>
      </c>
      <c r="UXM9335" s="19" t="s">
        <v>15383</v>
      </c>
      <c r="UXN9335" s="19" t="s">
        <v>15383</v>
      </c>
      <c r="UXO9335" s="19" t="s">
        <v>15383</v>
      </c>
      <c r="UXP9335" s="19" t="s">
        <v>15383</v>
      </c>
      <c r="UXQ9335" s="19" t="s">
        <v>15383</v>
      </c>
      <c r="UXR9335" s="19" t="s">
        <v>15383</v>
      </c>
      <c r="UXS9335" s="19" t="s">
        <v>15383</v>
      </c>
      <c r="UXT9335" s="19" t="s">
        <v>15383</v>
      </c>
      <c r="UXU9335" s="19" t="s">
        <v>15383</v>
      </c>
      <c r="UXV9335" s="19" t="s">
        <v>15383</v>
      </c>
      <c r="UXW9335" s="19" t="s">
        <v>15383</v>
      </c>
      <c r="UXX9335" s="19" t="s">
        <v>15383</v>
      </c>
      <c r="UXY9335" s="19" t="s">
        <v>15383</v>
      </c>
      <c r="UXZ9335" s="19" t="s">
        <v>15383</v>
      </c>
      <c r="UYA9335" s="19" t="s">
        <v>15383</v>
      </c>
      <c r="UYB9335" s="19" t="s">
        <v>15383</v>
      </c>
      <c r="UYC9335" s="19" t="s">
        <v>15383</v>
      </c>
      <c r="UYD9335" s="19" t="s">
        <v>15383</v>
      </c>
      <c r="UYE9335" s="19" t="s">
        <v>15383</v>
      </c>
      <c r="UYF9335" s="19" t="s">
        <v>15383</v>
      </c>
      <c r="UYG9335" s="19" t="s">
        <v>15383</v>
      </c>
      <c r="UYH9335" s="19" t="s">
        <v>15383</v>
      </c>
      <c r="UYI9335" s="19" t="s">
        <v>15383</v>
      </c>
      <c r="UYJ9335" s="19" t="s">
        <v>15383</v>
      </c>
      <c r="UYK9335" s="19" t="s">
        <v>15383</v>
      </c>
      <c r="UYL9335" s="19" t="s">
        <v>15383</v>
      </c>
      <c r="UYM9335" s="19" t="s">
        <v>15383</v>
      </c>
      <c r="UYN9335" s="19" t="s">
        <v>15383</v>
      </c>
      <c r="UYO9335" s="19" t="s">
        <v>15383</v>
      </c>
      <c r="UYP9335" s="19" t="s">
        <v>15383</v>
      </c>
      <c r="UYQ9335" s="19" t="s">
        <v>15383</v>
      </c>
      <c r="UYR9335" s="19" t="s">
        <v>15383</v>
      </c>
      <c r="UYS9335" s="19" t="s">
        <v>15383</v>
      </c>
      <c r="UYT9335" s="19" t="s">
        <v>15383</v>
      </c>
      <c r="UYU9335" s="19" t="s">
        <v>15383</v>
      </c>
      <c r="UYV9335" s="19" t="s">
        <v>15383</v>
      </c>
      <c r="UYW9335" s="19" t="s">
        <v>15383</v>
      </c>
      <c r="UYX9335" s="19" t="s">
        <v>15383</v>
      </c>
      <c r="UYY9335" s="19" t="s">
        <v>15383</v>
      </c>
      <c r="UYZ9335" s="19" t="s">
        <v>15383</v>
      </c>
      <c r="UZA9335" s="19" t="s">
        <v>15383</v>
      </c>
      <c r="UZB9335" s="19" t="s">
        <v>15383</v>
      </c>
      <c r="UZC9335" s="19" t="s">
        <v>15383</v>
      </c>
      <c r="UZD9335" s="19" t="s">
        <v>15383</v>
      </c>
      <c r="UZE9335" s="19" t="s">
        <v>15383</v>
      </c>
      <c r="UZF9335" s="19" t="s">
        <v>15383</v>
      </c>
      <c r="UZG9335" s="19" t="s">
        <v>15383</v>
      </c>
      <c r="UZH9335" s="19" t="s">
        <v>15383</v>
      </c>
      <c r="UZI9335" s="19" t="s">
        <v>15383</v>
      </c>
      <c r="UZJ9335" s="19" t="s">
        <v>15383</v>
      </c>
      <c r="UZK9335" s="19" t="s">
        <v>15383</v>
      </c>
      <c r="UZL9335" s="19" t="s">
        <v>15383</v>
      </c>
      <c r="UZM9335" s="19" t="s">
        <v>15383</v>
      </c>
      <c r="UZN9335" s="19" t="s">
        <v>15383</v>
      </c>
      <c r="UZO9335" s="19" t="s">
        <v>15383</v>
      </c>
      <c r="UZP9335" s="19" t="s">
        <v>15383</v>
      </c>
      <c r="UZQ9335" s="19" t="s">
        <v>15383</v>
      </c>
      <c r="UZR9335" s="19" t="s">
        <v>15383</v>
      </c>
      <c r="UZS9335" s="19" t="s">
        <v>15383</v>
      </c>
      <c r="UZT9335" s="19" t="s">
        <v>15383</v>
      </c>
      <c r="UZU9335" s="19" t="s">
        <v>15383</v>
      </c>
      <c r="UZV9335" s="19" t="s">
        <v>15383</v>
      </c>
      <c r="UZW9335" s="19" t="s">
        <v>15383</v>
      </c>
      <c r="UZX9335" s="19" t="s">
        <v>15383</v>
      </c>
      <c r="UZY9335" s="19" t="s">
        <v>15383</v>
      </c>
      <c r="UZZ9335" s="19" t="s">
        <v>15383</v>
      </c>
      <c r="VAA9335" s="19" t="s">
        <v>15383</v>
      </c>
      <c r="VAB9335" s="19" t="s">
        <v>15383</v>
      </c>
      <c r="VAC9335" s="19" t="s">
        <v>15383</v>
      </c>
      <c r="VAD9335" s="19" t="s">
        <v>15383</v>
      </c>
      <c r="VAE9335" s="19" t="s">
        <v>15383</v>
      </c>
      <c r="VAF9335" s="19" t="s">
        <v>15383</v>
      </c>
      <c r="VAG9335" s="19" t="s">
        <v>15383</v>
      </c>
      <c r="VAH9335" s="19" t="s">
        <v>15383</v>
      </c>
      <c r="VAI9335" s="19" t="s">
        <v>15383</v>
      </c>
      <c r="VAJ9335" s="19" t="s">
        <v>15383</v>
      </c>
      <c r="VAK9335" s="19" t="s">
        <v>15383</v>
      </c>
      <c r="VAL9335" s="19" t="s">
        <v>15383</v>
      </c>
      <c r="VAM9335" s="19" t="s">
        <v>15383</v>
      </c>
      <c r="VAN9335" s="19" t="s">
        <v>15383</v>
      </c>
      <c r="VAO9335" s="19" t="s">
        <v>15383</v>
      </c>
      <c r="VAP9335" s="19" t="s">
        <v>15383</v>
      </c>
      <c r="VAQ9335" s="19" t="s">
        <v>15383</v>
      </c>
      <c r="VAR9335" s="19" t="s">
        <v>15383</v>
      </c>
      <c r="VAS9335" s="19" t="s">
        <v>15383</v>
      </c>
      <c r="VAT9335" s="19" t="s">
        <v>15383</v>
      </c>
      <c r="VAU9335" s="19" t="s">
        <v>15383</v>
      </c>
      <c r="VAV9335" s="19" t="s">
        <v>15383</v>
      </c>
      <c r="VAW9335" s="19" t="s">
        <v>15383</v>
      </c>
      <c r="VAX9335" s="19" t="s">
        <v>15383</v>
      </c>
      <c r="VAY9335" s="19" t="s">
        <v>15383</v>
      </c>
      <c r="VAZ9335" s="19" t="s">
        <v>15383</v>
      </c>
      <c r="VBA9335" s="19" t="s">
        <v>15383</v>
      </c>
      <c r="VBB9335" s="19" t="s">
        <v>15383</v>
      </c>
      <c r="VBC9335" s="19" t="s">
        <v>15383</v>
      </c>
      <c r="VBD9335" s="19" t="s">
        <v>15383</v>
      </c>
      <c r="VBE9335" s="19" t="s">
        <v>15383</v>
      </c>
      <c r="VBF9335" s="19" t="s">
        <v>15383</v>
      </c>
      <c r="VBG9335" s="19" t="s">
        <v>15383</v>
      </c>
      <c r="VBH9335" s="19" t="s">
        <v>15383</v>
      </c>
      <c r="VBI9335" s="19" t="s">
        <v>15383</v>
      </c>
      <c r="VBJ9335" s="19" t="s">
        <v>15383</v>
      </c>
      <c r="VBK9335" s="19" t="s">
        <v>15383</v>
      </c>
      <c r="VBL9335" s="19" t="s">
        <v>15383</v>
      </c>
      <c r="VBM9335" s="19" t="s">
        <v>15383</v>
      </c>
      <c r="VBN9335" s="19" t="s">
        <v>15383</v>
      </c>
      <c r="VBO9335" s="19" t="s">
        <v>15383</v>
      </c>
      <c r="VBP9335" s="19" t="s">
        <v>15383</v>
      </c>
      <c r="VBQ9335" s="19" t="s">
        <v>15383</v>
      </c>
      <c r="VBR9335" s="19" t="s">
        <v>15383</v>
      </c>
      <c r="VBS9335" s="19" t="s">
        <v>15383</v>
      </c>
      <c r="VBT9335" s="19" t="s">
        <v>15383</v>
      </c>
      <c r="VBU9335" s="19" t="s">
        <v>15383</v>
      </c>
      <c r="VBV9335" s="19" t="s">
        <v>15383</v>
      </c>
      <c r="VBW9335" s="19" t="s">
        <v>15383</v>
      </c>
      <c r="VBX9335" s="19" t="s">
        <v>15383</v>
      </c>
      <c r="VBY9335" s="19" t="s">
        <v>15383</v>
      </c>
      <c r="VBZ9335" s="19" t="s">
        <v>15383</v>
      </c>
      <c r="VCA9335" s="19" t="s">
        <v>15383</v>
      </c>
      <c r="VCB9335" s="19" t="s">
        <v>15383</v>
      </c>
      <c r="VCC9335" s="19" t="s">
        <v>15383</v>
      </c>
      <c r="VCD9335" s="19" t="s">
        <v>15383</v>
      </c>
      <c r="VCE9335" s="19" t="s">
        <v>15383</v>
      </c>
      <c r="VCF9335" s="19" t="s">
        <v>15383</v>
      </c>
      <c r="VCG9335" s="19" t="s">
        <v>15383</v>
      </c>
      <c r="VCH9335" s="19" t="s">
        <v>15383</v>
      </c>
      <c r="VCI9335" s="19" t="s">
        <v>15383</v>
      </c>
      <c r="VCJ9335" s="19" t="s">
        <v>15383</v>
      </c>
      <c r="VCK9335" s="19" t="s">
        <v>15383</v>
      </c>
      <c r="VCL9335" s="19" t="s">
        <v>15383</v>
      </c>
      <c r="VCM9335" s="19" t="s">
        <v>15383</v>
      </c>
      <c r="VCN9335" s="19" t="s">
        <v>15383</v>
      </c>
      <c r="VCO9335" s="19" t="s">
        <v>15383</v>
      </c>
      <c r="VCP9335" s="19" t="s">
        <v>15383</v>
      </c>
      <c r="VCQ9335" s="19" t="s">
        <v>15383</v>
      </c>
      <c r="VCR9335" s="19" t="s">
        <v>15383</v>
      </c>
      <c r="VCS9335" s="19" t="s">
        <v>15383</v>
      </c>
      <c r="VCT9335" s="19" t="s">
        <v>15383</v>
      </c>
      <c r="VCU9335" s="19" t="s">
        <v>15383</v>
      </c>
      <c r="VCV9335" s="19" t="s">
        <v>15383</v>
      </c>
      <c r="VCW9335" s="19" t="s">
        <v>15383</v>
      </c>
      <c r="VCX9335" s="19" t="s">
        <v>15383</v>
      </c>
      <c r="VCY9335" s="19" t="s">
        <v>15383</v>
      </c>
      <c r="VCZ9335" s="19" t="s">
        <v>15383</v>
      </c>
      <c r="VDA9335" s="19" t="s">
        <v>15383</v>
      </c>
      <c r="VDB9335" s="19" t="s">
        <v>15383</v>
      </c>
      <c r="VDC9335" s="19" t="s">
        <v>15383</v>
      </c>
      <c r="VDD9335" s="19" t="s">
        <v>15383</v>
      </c>
      <c r="VDE9335" s="19" t="s">
        <v>15383</v>
      </c>
      <c r="VDF9335" s="19" t="s">
        <v>15383</v>
      </c>
      <c r="VDG9335" s="19" t="s">
        <v>15383</v>
      </c>
      <c r="VDH9335" s="19" t="s">
        <v>15383</v>
      </c>
      <c r="VDI9335" s="19" t="s">
        <v>15383</v>
      </c>
      <c r="VDJ9335" s="19" t="s">
        <v>15383</v>
      </c>
      <c r="VDK9335" s="19" t="s">
        <v>15383</v>
      </c>
      <c r="VDL9335" s="19" t="s">
        <v>15383</v>
      </c>
      <c r="VDM9335" s="19" t="s">
        <v>15383</v>
      </c>
      <c r="VDN9335" s="19" t="s">
        <v>15383</v>
      </c>
      <c r="VDO9335" s="19" t="s">
        <v>15383</v>
      </c>
      <c r="VDP9335" s="19" t="s">
        <v>15383</v>
      </c>
      <c r="VDQ9335" s="19" t="s">
        <v>15383</v>
      </c>
      <c r="VDR9335" s="19" t="s">
        <v>15383</v>
      </c>
      <c r="VDS9335" s="19" t="s">
        <v>15383</v>
      </c>
      <c r="VDT9335" s="19" t="s">
        <v>15383</v>
      </c>
      <c r="VDU9335" s="19" t="s">
        <v>15383</v>
      </c>
      <c r="VDV9335" s="19" t="s">
        <v>15383</v>
      </c>
      <c r="VDW9335" s="19" t="s">
        <v>15383</v>
      </c>
      <c r="VDX9335" s="19" t="s">
        <v>15383</v>
      </c>
      <c r="VDY9335" s="19" t="s">
        <v>15383</v>
      </c>
      <c r="VDZ9335" s="19" t="s">
        <v>15383</v>
      </c>
      <c r="VEA9335" s="19" t="s">
        <v>15383</v>
      </c>
      <c r="VEB9335" s="19" t="s">
        <v>15383</v>
      </c>
      <c r="VEC9335" s="19" t="s">
        <v>15383</v>
      </c>
      <c r="VED9335" s="19" t="s">
        <v>15383</v>
      </c>
      <c r="VEE9335" s="19" t="s">
        <v>15383</v>
      </c>
      <c r="VEF9335" s="19" t="s">
        <v>15383</v>
      </c>
      <c r="VEG9335" s="19" t="s">
        <v>15383</v>
      </c>
      <c r="VEH9335" s="19" t="s">
        <v>15383</v>
      </c>
      <c r="VEI9335" s="19" t="s">
        <v>15383</v>
      </c>
      <c r="VEJ9335" s="19" t="s">
        <v>15383</v>
      </c>
      <c r="VEK9335" s="19" t="s">
        <v>15383</v>
      </c>
      <c r="VEL9335" s="19" t="s">
        <v>15383</v>
      </c>
      <c r="VEM9335" s="19" t="s">
        <v>15383</v>
      </c>
      <c r="VEN9335" s="19" t="s">
        <v>15383</v>
      </c>
      <c r="VEO9335" s="19" t="s">
        <v>15383</v>
      </c>
      <c r="VEP9335" s="19" t="s">
        <v>15383</v>
      </c>
      <c r="VEQ9335" s="19" t="s">
        <v>15383</v>
      </c>
      <c r="VER9335" s="19" t="s">
        <v>15383</v>
      </c>
      <c r="VES9335" s="19" t="s">
        <v>15383</v>
      </c>
      <c r="VET9335" s="19" t="s">
        <v>15383</v>
      </c>
      <c r="VEU9335" s="19" t="s">
        <v>15383</v>
      </c>
      <c r="VEV9335" s="19" t="s">
        <v>15383</v>
      </c>
      <c r="VEW9335" s="19" t="s">
        <v>15383</v>
      </c>
      <c r="VEX9335" s="19" t="s">
        <v>15383</v>
      </c>
      <c r="VEY9335" s="19" t="s">
        <v>15383</v>
      </c>
      <c r="VEZ9335" s="19" t="s">
        <v>15383</v>
      </c>
      <c r="VFA9335" s="19" t="s">
        <v>15383</v>
      </c>
      <c r="VFB9335" s="19" t="s">
        <v>15383</v>
      </c>
      <c r="VFC9335" s="19" t="s">
        <v>15383</v>
      </c>
      <c r="VFD9335" s="19" t="s">
        <v>15383</v>
      </c>
      <c r="VFE9335" s="19" t="s">
        <v>15383</v>
      </c>
      <c r="VFF9335" s="19" t="s">
        <v>15383</v>
      </c>
      <c r="VFG9335" s="19" t="s">
        <v>15383</v>
      </c>
      <c r="VFH9335" s="19" t="s">
        <v>15383</v>
      </c>
      <c r="VFI9335" s="19" t="s">
        <v>15383</v>
      </c>
      <c r="VFJ9335" s="19" t="s">
        <v>15383</v>
      </c>
      <c r="VFK9335" s="19" t="s">
        <v>15383</v>
      </c>
      <c r="VFL9335" s="19" t="s">
        <v>15383</v>
      </c>
      <c r="VFM9335" s="19" t="s">
        <v>15383</v>
      </c>
      <c r="VFN9335" s="19" t="s">
        <v>15383</v>
      </c>
      <c r="VFO9335" s="19" t="s">
        <v>15383</v>
      </c>
      <c r="VFP9335" s="19" t="s">
        <v>15383</v>
      </c>
      <c r="VFQ9335" s="19" t="s">
        <v>15383</v>
      </c>
      <c r="VFR9335" s="19" t="s">
        <v>15383</v>
      </c>
      <c r="VFS9335" s="19" t="s">
        <v>15383</v>
      </c>
      <c r="VFT9335" s="19" t="s">
        <v>15383</v>
      </c>
      <c r="VFU9335" s="19" t="s">
        <v>15383</v>
      </c>
      <c r="VFV9335" s="19" t="s">
        <v>15383</v>
      </c>
      <c r="VFW9335" s="19" t="s">
        <v>15383</v>
      </c>
      <c r="VFX9335" s="19" t="s">
        <v>15383</v>
      </c>
      <c r="VFY9335" s="19" t="s">
        <v>15383</v>
      </c>
      <c r="VFZ9335" s="19" t="s">
        <v>15383</v>
      </c>
      <c r="VGA9335" s="19" t="s">
        <v>15383</v>
      </c>
      <c r="VGB9335" s="19" t="s">
        <v>15383</v>
      </c>
      <c r="VGC9335" s="19" t="s">
        <v>15383</v>
      </c>
      <c r="VGD9335" s="19" t="s">
        <v>15383</v>
      </c>
      <c r="VGE9335" s="19" t="s">
        <v>15383</v>
      </c>
      <c r="VGF9335" s="19" t="s">
        <v>15383</v>
      </c>
      <c r="VGG9335" s="19" t="s">
        <v>15383</v>
      </c>
      <c r="VGH9335" s="19" t="s">
        <v>15383</v>
      </c>
      <c r="VGI9335" s="19" t="s">
        <v>15383</v>
      </c>
      <c r="VGJ9335" s="19" t="s">
        <v>15383</v>
      </c>
      <c r="VGK9335" s="19" t="s">
        <v>15383</v>
      </c>
      <c r="VGL9335" s="19" t="s">
        <v>15383</v>
      </c>
      <c r="VGM9335" s="19" t="s">
        <v>15383</v>
      </c>
      <c r="VGN9335" s="19" t="s">
        <v>15383</v>
      </c>
      <c r="VGO9335" s="19" t="s">
        <v>15383</v>
      </c>
      <c r="VGP9335" s="19" t="s">
        <v>15383</v>
      </c>
      <c r="VGQ9335" s="19" t="s">
        <v>15383</v>
      </c>
      <c r="VGR9335" s="19" t="s">
        <v>15383</v>
      </c>
      <c r="VGS9335" s="19" t="s">
        <v>15383</v>
      </c>
      <c r="VGT9335" s="19" t="s">
        <v>15383</v>
      </c>
      <c r="VGU9335" s="19" t="s">
        <v>15383</v>
      </c>
      <c r="VGV9335" s="19" t="s">
        <v>15383</v>
      </c>
      <c r="VGW9335" s="19" t="s">
        <v>15383</v>
      </c>
      <c r="VGX9335" s="19" t="s">
        <v>15383</v>
      </c>
      <c r="VGY9335" s="19" t="s">
        <v>15383</v>
      </c>
      <c r="VGZ9335" s="19" t="s">
        <v>15383</v>
      </c>
      <c r="VHA9335" s="19" t="s">
        <v>15383</v>
      </c>
      <c r="VHB9335" s="19" t="s">
        <v>15383</v>
      </c>
      <c r="VHC9335" s="19" t="s">
        <v>15383</v>
      </c>
      <c r="VHD9335" s="19" t="s">
        <v>15383</v>
      </c>
      <c r="VHE9335" s="19" t="s">
        <v>15383</v>
      </c>
      <c r="VHF9335" s="19" t="s">
        <v>15383</v>
      </c>
      <c r="VHG9335" s="19" t="s">
        <v>15383</v>
      </c>
      <c r="VHH9335" s="19" t="s">
        <v>15383</v>
      </c>
      <c r="VHI9335" s="19" t="s">
        <v>15383</v>
      </c>
      <c r="VHJ9335" s="19" t="s">
        <v>15383</v>
      </c>
      <c r="VHK9335" s="19" t="s">
        <v>15383</v>
      </c>
      <c r="VHL9335" s="19" t="s">
        <v>15383</v>
      </c>
      <c r="VHM9335" s="19" t="s">
        <v>15383</v>
      </c>
      <c r="VHN9335" s="19" t="s">
        <v>15383</v>
      </c>
      <c r="VHO9335" s="19" t="s">
        <v>15383</v>
      </c>
      <c r="VHP9335" s="19" t="s">
        <v>15383</v>
      </c>
      <c r="VHQ9335" s="19" t="s">
        <v>15383</v>
      </c>
      <c r="VHR9335" s="19" t="s">
        <v>15383</v>
      </c>
      <c r="VHS9335" s="19" t="s">
        <v>15383</v>
      </c>
      <c r="VHT9335" s="19" t="s">
        <v>15383</v>
      </c>
      <c r="VHU9335" s="19" t="s">
        <v>15383</v>
      </c>
      <c r="VHV9335" s="19" t="s">
        <v>15383</v>
      </c>
      <c r="VHW9335" s="19" t="s">
        <v>15383</v>
      </c>
      <c r="VHX9335" s="19" t="s">
        <v>15383</v>
      </c>
      <c r="VHY9335" s="19" t="s">
        <v>15383</v>
      </c>
      <c r="VHZ9335" s="19" t="s">
        <v>15383</v>
      </c>
      <c r="VIA9335" s="19" t="s">
        <v>15383</v>
      </c>
      <c r="VIB9335" s="19" t="s">
        <v>15383</v>
      </c>
      <c r="VIC9335" s="19" t="s">
        <v>15383</v>
      </c>
      <c r="VID9335" s="19" t="s">
        <v>15383</v>
      </c>
      <c r="VIE9335" s="19" t="s">
        <v>15383</v>
      </c>
      <c r="VIF9335" s="19" t="s">
        <v>15383</v>
      </c>
      <c r="VIG9335" s="19" t="s">
        <v>15383</v>
      </c>
      <c r="VIH9335" s="19" t="s">
        <v>15383</v>
      </c>
      <c r="VII9335" s="19" t="s">
        <v>15383</v>
      </c>
      <c r="VIJ9335" s="19" t="s">
        <v>15383</v>
      </c>
      <c r="VIK9335" s="19" t="s">
        <v>15383</v>
      </c>
      <c r="VIL9335" s="19" t="s">
        <v>15383</v>
      </c>
      <c r="VIM9335" s="19" t="s">
        <v>15383</v>
      </c>
      <c r="VIN9335" s="19" t="s">
        <v>15383</v>
      </c>
      <c r="VIO9335" s="19" t="s">
        <v>15383</v>
      </c>
      <c r="VIP9335" s="19" t="s">
        <v>15383</v>
      </c>
      <c r="VIQ9335" s="19" t="s">
        <v>15383</v>
      </c>
      <c r="VIR9335" s="19" t="s">
        <v>15383</v>
      </c>
      <c r="VIS9335" s="19" t="s">
        <v>15383</v>
      </c>
      <c r="VIT9335" s="19" t="s">
        <v>15383</v>
      </c>
      <c r="VIU9335" s="19" t="s">
        <v>15383</v>
      </c>
      <c r="VIV9335" s="19" t="s">
        <v>15383</v>
      </c>
      <c r="VIW9335" s="19" t="s">
        <v>15383</v>
      </c>
      <c r="VIX9335" s="19" t="s">
        <v>15383</v>
      </c>
      <c r="VIY9335" s="19" t="s">
        <v>15383</v>
      </c>
      <c r="VIZ9335" s="19" t="s">
        <v>15383</v>
      </c>
      <c r="VJA9335" s="19" t="s">
        <v>15383</v>
      </c>
      <c r="VJB9335" s="19" t="s">
        <v>15383</v>
      </c>
      <c r="VJC9335" s="19" t="s">
        <v>15383</v>
      </c>
      <c r="VJD9335" s="19" t="s">
        <v>15383</v>
      </c>
      <c r="VJE9335" s="19" t="s">
        <v>15383</v>
      </c>
      <c r="VJF9335" s="19" t="s">
        <v>15383</v>
      </c>
      <c r="VJG9335" s="19" t="s">
        <v>15383</v>
      </c>
      <c r="VJH9335" s="19" t="s">
        <v>15383</v>
      </c>
      <c r="VJI9335" s="19" t="s">
        <v>15383</v>
      </c>
      <c r="VJJ9335" s="19" t="s">
        <v>15383</v>
      </c>
      <c r="VJK9335" s="19" t="s">
        <v>15383</v>
      </c>
      <c r="VJL9335" s="19" t="s">
        <v>15383</v>
      </c>
      <c r="VJM9335" s="19" t="s">
        <v>15383</v>
      </c>
      <c r="VJN9335" s="19" t="s">
        <v>15383</v>
      </c>
      <c r="VJO9335" s="19" t="s">
        <v>15383</v>
      </c>
      <c r="VJP9335" s="19" t="s">
        <v>15383</v>
      </c>
      <c r="VJQ9335" s="19" t="s">
        <v>15383</v>
      </c>
      <c r="VJR9335" s="19" t="s">
        <v>15383</v>
      </c>
      <c r="VJS9335" s="19" t="s">
        <v>15383</v>
      </c>
      <c r="VJT9335" s="19" t="s">
        <v>15383</v>
      </c>
      <c r="VJU9335" s="19" t="s">
        <v>15383</v>
      </c>
      <c r="VJV9335" s="19" t="s">
        <v>15383</v>
      </c>
      <c r="VJW9335" s="19" t="s">
        <v>15383</v>
      </c>
      <c r="VJX9335" s="19" t="s">
        <v>15383</v>
      </c>
      <c r="VJY9335" s="19" t="s">
        <v>15383</v>
      </c>
      <c r="VJZ9335" s="19" t="s">
        <v>15383</v>
      </c>
      <c r="VKA9335" s="19" t="s">
        <v>15383</v>
      </c>
      <c r="VKB9335" s="19" t="s">
        <v>15383</v>
      </c>
      <c r="VKC9335" s="19" t="s">
        <v>15383</v>
      </c>
      <c r="VKD9335" s="19" t="s">
        <v>15383</v>
      </c>
      <c r="VKE9335" s="19" t="s">
        <v>15383</v>
      </c>
      <c r="VKF9335" s="19" t="s">
        <v>15383</v>
      </c>
      <c r="VKG9335" s="19" t="s">
        <v>15383</v>
      </c>
      <c r="VKH9335" s="19" t="s">
        <v>15383</v>
      </c>
      <c r="VKI9335" s="19" t="s">
        <v>15383</v>
      </c>
      <c r="VKJ9335" s="19" t="s">
        <v>15383</v>
      </c>
      <c r="VKK9335" s="19" t="s">
        <v>15383</v>
      </c>
      <c r="VKL9335" s="19" t="s">
        <v>15383</v>
      </c>
      <c r="VKM9335" s="19" t="s">
        <v>15383</v>
      </c>
      <c r="VKN9335" s="19" t="s">
        <v>15383</v>
      </c>
      <c r="VKO9335" s="19" t="s">
        <v>15383</v>
      </c>
      <c r="VKP9335" s="19" t="s">
        <v>15383</v>
      </c>
      <c r="VKQ9335" s="19" t="s">
        <v>15383</v>
      </c>
      <c r="VKR9335" s="19" t="s">
        <v>15383</v>
      </c>
      <c r="VKS9335" s="19" t="s">
        <v>15383</v>
      </c>
      <c r="VKT9335" s="19" t="s">
        <v>15383</v>
      </c>
      <c r="VKU9335" s="19" t="s">
        <v>15383</v>
      </c>
      <c r="VKV9335" s="19" t="s">
        <v>15383</v>
      </c>
      <c r="VKW9335" s="19" t="s">
        <v>15383</v>
      </c>
      <c r="VKX9335" s="19" t="s">
        <v>15383</v>
      </c>
      <c r="VKY9335" s="19" t="s">
        <v>15383</v>
      </c>
      <c r="VKZ9335" s="19" t="s">
        <v>15383</v>
      </c>
      <c r="VLA9335" s="19" t="s">
        <v>15383</v>
      </c>
      <c r="VLB9335" s="19" t="s">
        <v>15383</v>
      </c>
      <c r="VLC9335" s="19" t="s">
        <v>15383</v>
      </c>
      <c r="VLD9335" s="19" t="s">
        <v>15383</v>
      </c>
      <c r="VLE9335" s="19" t="s">
        <v>15383</v>
      </c>
      <c r="VLF9335" s="19" t="s">
        <v>15383</v>
      </c>
      <c r="VLG9335" s="19" t="s">
        <v>15383</v>
      </c>
      <c r="VLH9335" s="19" t="s">
        <v>15383</v>
      </c>
      <c r="VLI9335" s="19" t="s">
        <v>15383</v>
      </c>
      <c r="VLJ9335" s="19" t="s">
        <v>15383</v>
      </c>
      <c r="VLK9335" s="19" t="s">
        <v>15383</v>
      </c>
      <c r="VLL9335" s="19" t="s">
        <v>15383</v>
      </c>
      <c r="VLM9335" s="19" t="s">
        <v>15383</v>
      </c>
      <c r="VLN9335" s="19" t="s">
        <v>15383</v>
      </c>
      <c r="VLO9335" s="19" t="s">
        <v>15383</v>
      </c>
      <c r="VLP9335" s="19" t="s">
        <v>15383</v>
      </c>
      <c r="VLQ9335" s="19" t="s">
        <v>15383</v>
      </c>
      <c r="VLR9335" s="19" t="s">
        <v>15383</v>
      </c>
      <c r="VLS9335" s="19" t="s">
        <v>15383</v>
      </c>
      <c r="VLT9335" s="19" t="s">
        <v>15383</v>
      </c>
      <c r="VLU9335" s="19" t="s">
        <v>15383</v>
      </c>
      <c r="VLV9335" s="19" t="s">
        <v>15383</v>
      </c>
      <c r="VLW9335" s="19" t="s">
        <v>15383</v>
      </c>
      <c r="VLX9335" s="19" t="s">
        <v>15383</v>
      </c>
      <c r="VLY9335" s="19" t="s">
        <v>15383</v>
      </c>
      <c r="VLZ9335" s="19" t="s">
        <v>15383</v>
      </c>
      <c r="VMA9335" s="19" t="s">
        <v>15383</v>
      </c>
      <c r="VMB9335" s="19" t="s">
        <v>15383</v>
      </c>
      <c r="VMC9335" s="19" t="s">
        <v>15383</v>
      </c>
      <c r="VMD9335" s="19" t="s">
        <v>15383</v>
      </c>
      <c r="VME9335" s="19" t="s">
        <v>15383</v>
      </c>
      <c r="VMF9335" s="19" t="s">
        <v>15383</v>
      </c>
      <c r="VMG9335" s="19" t="s">
        <v>15383</v>
      </c>
      <c r="VMH9335" s="19" t="s">
        <v>15383</v>
      </c>
      <c r="VMI9335" s="19" t="s">
        <v>15383</v>
      </c>
      <c r="VMJ9335" s="19" t="s">
        <v>15383</v>
      </c>
      <c r="VMK9335" s="19" t="s">
        <v>15383</v>
      </c>
      <c r="VML9335" s="19" t="s">
        <v>15383</v>
      </c>
      <c r="VMM9335" s="19" t="s">
        <v>15383</v>
      </c>
      <c r="VMN9335" s="19" t="s">
        <v>15383</v>
      </c>
      <c r="VMO9335" s="19" t="s">
        <v>15383</v>
      </c>
      <c r="VMP9335" s="19" t="s">
        <v>15383</v>
      </c>
      <c r="VMQ9335" s="19" t="s">
        <v>15383</v>
      </c>
      <c r="VMR9335" s="19" t="s">
        <v>15383</v>
      </c>
      <c r="VMS9335" s="19" t="s">
        <v>15383</v>
      </c>
      <c r="VMT9335" s="19" t="s">
        <v>15383</v>
      </c>
      <c r="VMU9335" s="19" t="s">
        <v>15383</v>
      </c>
      <c r="VMV9335" s="19" t="s">
        <v>15383</v>
      </c>
      <c r="VMW9335" s="19" t="s">
        <v>15383</v>
      </c>
      <c r="VMX9335" s="19" t="s">
        <v>15383</v>
      </c>
      <c r="VMY9335" s="19" t="s">
        <v>15383</v>
      </c>
      <c r="VMZ9335" s="19" t="s">
        <v>15383</v>
      </c>
      <c r="VNA9335" s="19" t="s">
        <v>15383</v>
      </c>
      <c r="VNB9335" s="19" t="s">
        <v>15383</v>
      </c>
      <c r="VNC9335" s="19" t="s">
        <v>15383</v>
      </c>
      <c r="VND9335" s="19" t="s">
        <v>15383</v>
      </c>
      <c r="VNE9335" s="19" t="s">
        <v>15383</v>
      </c>
      <c r="VNF9335" s="19" t="s">
        <v>15383</v>
      </c>
      <c r="VNG9335" s="19" t="s">
        <v>15383</v>
      </c>
      <c r="VNH9335" s="19" t="s">
        <v>15383</v>
      </c>
      <c r="VNI9335" s="19" t="s">
        <v>15383</v>
      </c>
      <c r="VNJ9335" s="19" t="s">
        <v>15383</v>
      </c>
      <c r="VNK9335" s="19" t="s">
        <v>15383</v>
      </c>
      <c r="VNL9335" s="19" t="s">
        <v>15383</v>
      </c>
      <c r="VNM9335" s="19" t="s">
        <v>15383</v>
      </c>
      <c r="VNN9335" s="19" t="s">
        <v>15383</v>
      </c>
      <c r="VNO9335" s="19" t="s">
        <v>15383</v>
      </c>
      <c r="VNP9335" s="19" t="s">
        <v>15383</v>
      </c>
      <c r="VNQ9335" s="19" t="s">
        <v>15383</v>
      </c>
      <c r="VNR9335" s="19" t="s">
        <v>15383</v>
      </c>
      <c r="VNS9335" s="19" t="s">
        <v>15383</v>
      </c>
      <c r="VNT9335" s="19" t="s">
        <v>15383</v>
      </c>
      <c r="VNU9335" s="19" t="s">
        <v>15383</v>
      </c>
      <c r="VNV9335" s="19" t="s">
        <v>15383</v>
      </c>
      <c r="VNW9335" s="19" t="s">
        <v>15383</v>
      </c>
      <c r="VNX9335" s="19" t="s">
        <v>15383</v>
      </c>
      <c r="VNY9335" s="19" t="s">
        <v>15383</v>
      </c>
      <c r="VNZ9335" s="19" t="s">
        <v>15383</v>
      </c>
      <c r="VOA9335" s="19" t="s">
        <v>15383</v>
      </c>
      <c r="VOB9335" s="19" t="s">
        <v>15383</v>
      </c>
      <c r="VOC9335" s="19" t="s">
        <v>15383</v>
      </c>
      <c r="VOD9335" s="19" t="s">
        <v>15383</v>
      </c>
      <c r="VOE9335" s="19" t="s">
        <v>15383</v>
      </c>
      <c r="VOF9335" s="19" t="s">
        <v>15383</v>
      </c>
      <c r="VOG9335" s="19" t="s">
        <v>15383</v>
      </c>
      <c r="VOH9335" s="19" t="s">
        <v>15383</v>
      </c>
      <c r="VOI9335" s="19" t="s">
        <v>15383</v>
      </c>
      <c r="VOJ9335" s="19" t="s">
        <v>15383</v>
      </c>
      <c r="VOK9335" s="19" t="s">
        <v>15383</v>
      </c>
      <c r="VOL9335" s="19" t="s">
        <v>15383</v>
      </c>
      <c r="VOM9335" s="19" t="s">
        <v>15383</v>
      </c>
      <c r="VON9335" s="19" t="s">
        <v>15383</v>
      </c>
      <c r="VOO9335" s="19" t="s">
        <v>15383</v>
      </c>
      <c r="VOP9335" s="19" t="s">
        <v>15383</v>
      </c>
      <c r="VOQ9335" s="19" t="s">
        <v>15383</v>
      </c>
      <c r="VOR9335" s="19" t="s">
        <v>15383</v>
      </c>
      <c r="VOS9335" s="19" t="s">
        <v>15383</v>
      </c>
      <c r="VOT9335" s="19" t="s">
        <v>15383</v>
      </c>
      <c r="VOU9335" s="19" t="s">
        <v>15383</v>
      </c>
      <c r="VOV9335" s="19" t="s">
        <v>15383</v>
      </c>
      <c r="VOW9335" s="19" t="s">
        <v>15383</v>
      </c>
      <c r="VOX9335" s="19" t="s">
        <v>15383</v>
      </c>
      <c r="VOY9335" s="19" t="s">
        <v>15383</v>
      </c>
      <c r="VOZ9335" s="19" t="s">
        <v>15383</v>
      </c>
      <c r="VPA9335" s="19" t="s">
        <v>15383</v>
      </c>
      <c r="VPB9335" s="19" t="s">
        <v>15383</v>
      </c>
      <c r="VPC9335" s="19" t="s">
        <v>15383</v>
      </c>
      <c r="VPD9335" s="19" t="s">
        <v>15383</v>
      </c>
      <c r="VPE9335" s="19" t="s">
        <v>15383</v>
      </c>
      <c r="VPF9335" s="19" t="s">
        <v>15383</v>
      </c>
      <c r="VPG9335" s="19" t="s">
        <v>15383</v>
      </c>
      <c r="VPH9335" s="19" t="s">
        <v>15383</v>
      </c>
      <c r="VPI9335" s="19" t="s">
        <v>15383</v>
      </c>
      <c r="VPJ9335" s="19" t="s">
        <v>15383</v>
      </c>
      <c r="VPK9335" s="19" t="s">
        <v>15383</v>
      </c>
      <c r="VPL9335" s="19" t="s">
        <v>15383</v>
      </c>
      <c r="VPM9335" s="19" t="s">
        <v>15383</v>
      </c>
      <c r="VPN9335" s="19" t="s">
        <v>15383</v>
      </c>
      <c r="VPO9335" s="19" t="s">
        <v>15383</v>
      </c>
      <c r="VPP9335" s="19" t="s">
        <v>15383</v>
      </c>
      <c r="VPQ9335" s="19" t="s">
        <v>15383</v>
      </c>
      <c r="VPR9335" s="19" t="s">
        <v>15383</v>
      </c>
      <c r="VPS9335" s="19" t="s">
        <v>15383</v>
      </c>
      <c r="VPT9335" s="19" t="s">
        <v>15383</v>
      </c>
      <c r="VPU9335" s="19" t="s">
        <v>15383</v>
      </c>
      <c r="VPV9335" s="19" t="s">
        <v>15383</v>
      </c>
      <c r="VPW9335" s="19" t="s">
        <v>15383</v>
      </c>
      <c r="VPX9335" s="19" t="s">
        <v>15383</v>
      </c>
      <c r="VPY9335" s="19" t="s">
        <v>15383</v>
      </c>
      <c r="VPZ9335" s="19" t="s">
        <v>15383</v>
      </c>
      <c r="VQA9335" s="19" t="s">
        <v>15383</v>
      </c>
      <c r="VQB9335" s="19" t="s">
        <v>15383</v>
      </c>
      <c r="VQC9335" s="19" t="s">
        <v>15383</v>
      </c>
      <c r="VQD9335" s="19" t="s">
        <v>15383</v>
      </c>
      <c r="VQE9335" s="19" t="s">
        <v>15383</v>
      </c>
      <c r="VQF9335" s="19" t="s">
        <v>15383</v>
      </c>
      <c r="VQG9335" s="19" t="s">
        <v>15383</v>
      </c>
      <c r="VQH9335" s="19" t="s">
        <v>15383</v>
      </c>
      <c r="VQI9335" s="19" t="s">
        <v>15383</v>
      </c>
      <c r="VQJ9335" s="19" t="s">
        <v>15383</v>
      </c>
      <c r="VQK9335" s="19" t="s">
        <v>15383</v>
      </c>
      <c r="VQL9335" s="19" t="s">
        <v>15383</v>
      </c>
      <c r="VQM9335" s="19" t="s">
        <v>15383</v>
      </c>
      <c r="VQN9335" s="19" t="s">
        <v>15383</v>
      </c>
      <c r="VQO9335" s="19" t="s">
        <v>15383</v>
      </c>
      <c r="VQP9335" s="19" t="s">
        <v>15383</v>
      </c>
      <c r="VQQ9335" s="19" t="s">
        <v>15383</v>
      </c>
      <c r="VQR9335" s="19" t="s">
        <v>15383</v>
      </c>
      <c r="VQS9335" s="19" t="s">
        <v>15383</v>
      </c>
      <c r="VQT9335" s="19" t="s">
        <v>15383</v>
      </c>
      <c r="VQU9335" s="19" t="s">
        <v>15383</v>
      </c>
      <c r="VQV9335" s="19" t="s">
        <v>15383</v>
      </c>
      <c r="VQW9335" s="19" t="s">
        <v>15383</v>
      </c>
      <c r="VQX9335" s="19" t="s">
        <v>15383</v>
      </c>
      <c r="VQY9335" s="19" t="s">
        <v>15383</v>
      </c>
      <c r="VQZ9335" s="19" t="s">
        <v>15383</v>
      </c>
      <c r="VRA9335" s="19" t="s">
        <v>15383</v>
      </c>
      <c r="VRB9335" s="19" t="s">
        <v>15383</v>
      </c>
      <c r="VRC9335" s="19" t="s">
        <v>15383</v>
      </c>
      <c r="VRD9335" s="19" t="s">
        <v>15383</v>
      </c>
      <c r="VRE9335" s="19" t="s">
        <v>15383</v>
      </c>
      <c r="VRF9335" s="19" t="s">
        <v>15383</v>
      </c>
      <c r="VRG9335" s="19" t="s">
        <v>15383</v>
      </c>
      <c r="VRH9335" s="19" t="s">
        <v>15383</v>
      </c>
      <c r="VRI9335" s="19" t="s">
        <v>15383</v>
      </c>
      <c r="VRJ9335" s="19" t="s">
        <v>15383</v>
      </c>
      <c r="VRK9335" s="19" t="s">
        <v>15383</v>
      </c>
      <c r="VRL9335" s="19" t="s">
        <v>15383</v>
      </c>
      <c r="VRM9335" s="19" t="s">
        <v>15383</v>
      </c>
      <c r="VRN9335" s="19" t="s">
        <v>15383</v>
      </c>
      <c r="VRO9335" s="19" t="s">
        <v>15383</v>
      </c>
      <c r="VRP9335" s="19" t="s">
        <v>15383</v>
      </c>
      <c r="VRQ9335" s="19" t="s">
        <v>15383</v>
      </c>
      <c r="VRR9335" s="19" t="s">
        <v>15383</v>
      </c>
      <c r="VRS9335" s="19" t="s">
        <v>15383</v>
      </c>
      <c r="VRT9335" s="19" t="s">
        <v>15383</v>
      </c>
      <c r="VRU9335" s="19" t="s">
        <v>15383</v>
      </c>
      <c r="VRV9335" s="19" t="s">
        <v>15383</v>
      </c>
      <c r="VRW9335" s="19" t="s">
        <v>15383</v>
      </c>
      <c r="VRX9335" s="19" t="s">
        <v>15383</v>
      </c>
      <c r="VRY9335" s="19" t="s">
        <v>15383</v>
      </c>
      <c r="VRZ9335" s="19" t="s">
        <v>15383</v>
      </c>
      <c r="VSA9335" s="19" t="s">
        <v>15383</v>
      </c>
      <c r="VSB9335" s="19" t="s">
        <v>15383</v>
      </c>
      <c r="VSC9335" s="19" t="s">
        <v>15383</v>
      </c>
      <c r="VSD9335" s="19" t="s">
        <v>15383</v>
      </c>
      <c r="VSE9335" s="19" t="s">
        <v>15383</v>
      </c>
      <c r="VSF9335" s="19" t="s">
        <v>15383</v>
      </c>
      <c r="VSG9335" s="19" t="s">
        <v>15383</v>
      </c>
      <c r="VSH9335" s="19" t="s">
        <v>15383</v>
      </c>
      <c r="VSI9335" s="19" t="s">
        <v>15383</v>
      </c>
      <c r="VSJ9335" s="19" t="s">
        <v>15383</v>
      </c>
      <c r="VSK9335" s="19" t="s">
        <v>15383</v>
      </c>
      <c r="VSL9335" s="19" t="s">
        <v>15383</v>
      </c>
      <c r="VSM9335" s="19" t="s">
        <v>15383</v>
      </c>
      <c r="VSN9335" s="19" t="s">
        <v>15383</v>
      </c>
      <c r="VSO9335" s="19" t="s">
        <v>15383</v>
      </c>
      <c r="VSP9335" s="19" t="s">
        <v>15383</v>
      </c>
      <c r="VSQ9335" s="19" t="s">
        <v>15383</v>
      </c>
      <c r="VSR9335" s="19" t="s">
        <v>15383</v>
      </c>
      <c r="VSS9335" s="19" t="s">
        <v>15383</v>
      </c>
      <c r="VST9335" s="19" t="s">
        <v>15383</v>
      </c>
      <c r="VSU9335" s="19" t="s">
        <v>15383</v>
      </c>
      <c r="VSV9335" s="19" t="s">
        <v>15383</v>
      </c>
      <c r="VSW9335" s="19" t="s">
        <v>15383</v>
      </c>
      <c r="VSX9335" s="19" t="s">
        <v>15383</v>
      </c>
      <c r="VSY9335" s="19" t="s">
        <v>15383</v>
      </c>
      <c r="VSZ9335" s="19" t="s">
        <v>15383</v>
      </c>
      <c r="VTA9335" s="19" t="s">
        <v>15383</v>
      </c>
      <c r="VTB9335" s="19" t="s">
        <v>15383</v>
      </c>
      <c r="VTC9335" s="19" t="s">
        <v>15383</v>
      </c>
      <c r="VTD9335" s="19" t="s">
        <v>15383</v>
      </c>
      <c r="VTE9335" s="19" t="s">
        <v>15383</v>
      </c>
      <c r="VTF9335" s="19" t="s">
        <v>15383</v>
      </c>
      <c r="VTG9335" s="19" t="s">
        <v>15383</v>
      </c>
      <c r="VTH9335" s="19" t="s">
        <v>15383</v>
      </c>
      <c r="VTI9335" s="19" t="s">
        <v>15383</v>
      </c>
      <c r="VTJ9335" s="19" t="s">
        <v>15383</v>
      </c>
      <c r="VTK9335" s="19" t="s">
        <v>15383</v>
      </c>
      <c r="VTL9335" s="19" t="s">
        <v>15383</v>
      </c>
      <c r="VTM9335" s="19" t="s">
        <v>15383</v>
      </c>
      <c r="VTN9335" s="19" t="s">
        <v>15383</v>
      </c>
      <c r="VTO9335" s="19" t="s">
        <v>15383</v>
      </c>
      <c r="VTP9335" s="19" t="s">
        <v>15383</v>
      </c>
      <c r="VTQ9335" s="19" t="s">
        <v>15383</v>
      </c>
      <c r="VTR9335" s="19" t="s">
        <v>15383</v>
      </c>
      <c r="VTS9335" s="19" t="s">
        <v>15383</v>
      </c>
      <c r="VTT9335" s="19" t="s">
        <v>15383</v>
      </c>
      <c r="VTU9335" s="19" t="s">
        <v>15383</v>
      </c>
      <c r="VTV9335" s="19" t="s">
        <v>15383</v>
      </c>
      <c r="VTW9335" s="19" t="s">
        <v>15383</v>
      </c>
      <c r="VTX9335" s="19" t="s">
        <v>15383</v>
      </c>
      <c r="VTY9335" s="19" t="s">
        <v>15383</v>
      </c>
      <c r="VTZ9335" s="19" t="s">
        <v>15383</v>
      </c>
      <c r="VUA9335" s="19" t="s">
        <v>15383</v>
      </c>
      <c r="VUB9335" s="19" t="s">
        <v>15383</v>
      </c>
      <c r="VUC9335" s="19" t="s">
        <v>15383</v>
      </c>
      <c r="VUD9335" s="19" t="s">
        <v>15383</v>
      </c>
      <c r="VUE9335" s="19" t="s">
        <v>15383</v>
      </c>
      <c r="VUF9335" s="19" t="s">
        <v>15383</v>
      </c>
      <c r="VUG9335" s="19" t="s">
        <v>15383</v>
      </c>
      <c r="VUH9335" s="19" t="s">
        <v>15383</v>
      </c>
      <c r="VUI9335" s="19" t="s">
        <v>15383</v>
      </c>
      <c r="VUJ9335" s="19" t="s">
        <v>15383</v>
      </c>
      <c r="VUK9335" s="19" t="s">
        <v>15383</v>
      </c>
      <c r="VUL9335" s="19" t="s">
        <v>15383</v>
      </c>
      <c r="VUM9335" s="19" t="s">
        <v>15383</v>
      </c>
      <c r="VUN9335" s="19" t="s">
        <v>15383</v>
      </c>
      <c r="VUO9335" s="19" t="s">
        <v>15383</v>
      </c>
      <c r="VUP9335" s="19" t="s">
        <v>15383</v>
      </c>
      <c r="VUQ9335" s="19" t="s">
        <v>15383</v>
      </c>
      <c r="VUR9335" s="19" t="s">
        <v>15383</v>
      </c>
      <c r="VUS9335" s="19" t="s">
        <v>15383</v>
      </c>
      <c r="VUT9335" s="19" t="s">
        <v>15383</v>
      </c>
      <c r="VUU9335" s="19" t="s">
        <v>15383</v>
      </c>
      <c r="VUV9335" s="19" t="s">
        <v>15383</v>
      </c>
      <c r="VUW9335" s="19" t="s">
        <v>15383</v>
      </c>
      <c r="VUX9335" s="19" t="s">
        <v>15383</v>
      </c>
      <c r="VUY9335" s="19" t="s">
        <v>15383</v>
      </c>
      <c r="VUZ9335" s="19" t="s">
        <v>15383</v>
      </c>
      <c r="VVA9335" s="19" t="s">
        <v>15383</v>
      </c>
      <c r="VVB9335" s="19" t="s">
        <v>15383</v>
      </c>
      <c r="VVC9335" s="19" t="s">
        <v>15383</v>
      </c>
      <c r="VVD9335" s="19" t="s">
        <v>15383</v>
      </c>
      <c r="VVE9335" s="19" t="s">
        <v>15383</v>
      </c>
      <c r="VVF9335" s="19" t="s">
        <v>15383</v>
      </c>
      <c r="VVG9335" s="19" t="s">
        <v>15383</v>
      </c>
      <c r="VVH9335" s="19" t="s">
        <v>15383</v>
      </c>
      <c r="VVI9335" s="19" t="s">
        <v>15383</v>
      </c>
      <c r="VVJ9335" s="19" t="s">
        <v>15383</v>
      </c>
      <c r="VVK9335" s="19" t="s">
        <v>15383</v>
      </c>
      <c r="VVL9335" s="19" t="s">
        <v>15383</v>
      </c>
      <c r="VVM9335" s="19" t="s">
        <v>15383</v>
      </c>
      <c r="VVN9335" s="19" t="s">
        <v>15383</v>
      </c>
      <c r="VVO9335" s="19" t="s">
        <v>15383</v>
      </c>
      <c r="VVP9335" s="19" t="s">
        <v>15383</v>
      </c>
      <c r="VVQ9335" s="19" t="s">
        <v>15383</v>
      </c>
      <c r="VVR9335" s="19" t="s">
        <v>15383</v>
      </c>
      <c r="VVS9335" s="19" t="s">
        <v>15383</v>
      </c>
      <c r="VVT9335" s="19" t="s">
        <v>15383</v>
      </c>
      <c r="VVU9335" s="19" t="s">
        <v>15383</v>
      </c>
      <c r="VVV9335" s="19" t="s">
        <v>15383</v>
      </c>
      <c r="VVW9335" s="19" t="s">
        <v>15383</v>
      </c>
      <c r="VVX9335" s="19" t="s">
        <v>15383</v>
      </c>
      <c r="VVY9335" s="19" t="s">
        <v>15383</v>
      </c>
      <c r="VVZ9335" s="19" t="s">
        <v>15383</v>
      </c>
      <c r="VWA9335" s="19" t="s">
        <v>15383</v>
      </c>
      <c r="VWB9335" s="19" t="s">
        <v>15383</v>
      </c>
      <c r="VWC9335" s="19" t="s">
        <v>15383</v>
      </c>
      <c r="VWD9335" s="19" t="s">
        <v>15383</v>
      </c>
      <c r="VWE9335" s="19" t="s">
        <v>15383</v>
      </c>
      <c r="VWF9335" s="19" t="s">
        <v>15383</v>
      </c>
      <c r="VWG9335" s="19" t="s">
        <v>15383</v>
      </c>
      <c r="VWH9335" s="19" t="s">
        <v>15383</v>
      </c>
      <c r="VWI9335" s="19" t="s">
        <v>15383</v>
      </c>
      <c r="VWJ9335" s="19" t="s">
        <v>15383</v>
      </c>
      <c r="VWK9335" s="19" t="s">
        <v>15383</v>
      </c>
      <c r="VWL9335" s="19" t="s">
        <v>15383</v>
      </c>
      <c r="VWM9335" s="19" t="s">
        <v>15383</v>
      </c>
      <c r="VWN9335" s="19" t="s">
        <v>15383</v>
      </c>
      <c r="VWO9335" s="19" t="s">
        <v>15383</v>
      </c>
      <c r="VWP9335" s="19" t="s">
        <v>15383</v>
      </c>
      <c r="VWQ9335" s="19" t="s">
        <v>15383</v>
      </c>
      <c r="VWR9335" s="19" t="s">
        <v>15383</v>
      </c>
      <c r="VWS9335" s="19" t="s">
        <v>15383</v>
      </c>
      <c r="VWT9335" s="19" t="s">
        <v>15383</v>
      </c>
      <c r="VWU9335" s="19" t="s">
        <v>15383</v>
      </c>
      <c r="VWV9335" s="19" t="s">
        <v>15383</v>
      </c>
      <c r="VWW9335" s="19" t="s">
        <v>15383</v>
      </c>
      <c r="VWX9335" s="19" t="s">
        <v>15383</v>
      </c>
      <c r="VWY9335" s="19" t="s">
        <v>15383</v>
      </c>
      <c r="VWZ9335" s="19" t="s">
        <v>15383</v>
      </c>
      <c r="VXA9335" s="19" t="s">
        <v>15383</v>
      </c>
      <c r="VXB9335" s="19" t="s">
        <v>15383</v>
      </c>
      <c r="VXC9335" s="19" t="s">
        <v>15383</v>
      </c>
      <c r="VXD9335" s="19" t="s">
        <v>15383</v>
      </c>
      <c r="VXE9335" s="19" t="s">
        <v>15383</v>
      </c>
      <c r="VXF9335" s="19" t="s">
        <v>15383</v>
      </c>
      <c r="VXG9335" s="19" t="s">
        <v>15383</v>
      </c>
      <c r="VXH9335" s="19" t="s">
        <v>15383</v>
      </c>
      <c r="VXI9335" s="19" t="s">
        <v>15383</v>
      </c>
      <c r="VXJ9335" s="19" t="s">
        <v>15383</v>
      </c>
      <c r="VXK9335" s="19" t="s">
        <v>15383</v>
      </c>
      <c r="VXL9335" s="19" t="s">
        <v>15383</v>
      </c>
      <c r="VXM9335" s="19" t="s">
        <v>15383</v>
      </c>
      <c r="VXN9335" s="19" t="s">
        <v>15383</v>
      </c>
      <c r="VXO9335" s="19" t="s">
        <v>15383</v>
      </c>
      <c r="VXP9335" s="19" t="s">
        <v>15383</v>
      </c>
      <c r="VXQ9335" s="19" t="s">
        <v>15383</v>
      </c>
      <c r="VXR9335" s="19" t="s">
        <v>15383</v>
      </c>
      <c r="VXS9335" s="19" t="s">
        <v>15383</v>
      </c>
      <c r="VXT9335" s="19" t="s">
        <v>15383</v>
      </c>
      <c r="VXU9335" s="19" t="s">
        <v>15383</v>
      </c>
      <c r="VXV9335" s="19" t="s">
        <v>15383</v>
      </c>
      <c r="VXW9335" s="19" t="s">
        <v>15383</v>
      </c>
      <c r="VXX9335" s="19" t="s">
        <v>15383</v>
      </c>
      <c r="VXY9335" s="19" t="s">
        <v>15383</v>
      </c>
      <c r="VXZ9335" s="19" t="s">
        <v>15383</v>
      </c>
      <c r="VYA9335" s="19" t="s">
        <v>15383</v>
      </c>
      <c r="VYB9335" s="19" t="s">
        <v>15383</v>
      </c>
      <c r="VYC9335" s="19" t="s">
        <v>15383</v>
      </c>
      <c r="VYD9335" s="19" t="s">
        <v>15383</v>
      </c>
      <c r="VYE9335" s="19" t="s">
        <v>15383</v>
      </c>
      <c r="VYF9335" s="19" t="s">
        <v>15383</v>
      </c>
      <c r="VYG9335" s="19" t="s">
        <v>15383</v>
      </c>
      <c r="VYH9335" s="19" t="s">
        <v>15383</v>
      </c>
      <c r="VYI9335" s="19" t="s">
        <v>15383</v>
      </c>
      <c r="VYJ9335" s="19" t="s">
        <v>15383</v>
      </c>
      <c r="VYK9335" s="19" t="s">
        <v>15383</v>
      </c>
      <c r="VYL9335" s="19" t="s">
        <v>15383</v>
      </c>
      <c r="VYM9335" s="19" t="s">
        <v>15383</v>
      </c>
      <c r="VYN9335" s="19" t="s">
        <v>15383</v>
      </c>
      <c r="VYO9335" s="19" t="s">
        <v>15383</v>
      </c>
      <c r="VYP9335" s="19" t="s">
        <v>15383</v>
      </c>
      <c r="VYQ9335" s="19" t="s">
        <v>15383</v>
      </c>
      <c r="VYR9335" s="19" t="s">
        <v>15383</v>
      </c>
      <c r="VYS9335" s="19" t="s">
        <v>15383</v>
      </c>
      <c r="VYT9335" s="19" t="s">
        <v>15383</v>
      </c>
      <c r="VYU9335" s="19" t="s">
        <v>15383</v>
      </c>
      <c r="VYV9335" s="19" t="s">
        <v>15383</v>
      </c>
      <c r="VYW9335" s="19" t="s">
        <v>15383</v>
      </c>
      <c r="VYX9335" s="19" t="s">
        <v>15383</v>
      </c>
      <c r="VYY9335" s="19" t="s">
        <v>15383</v>
      </c>
      <c r="VYZ9335" s="19" t="s">
        <v>15383</v>
      </c>
      <c r="VZA9335" s="19" t="s">
        <v>15383</v>
      </c>
      <c r="VZB9335" s="19" t="s">
        <v>15383</v>
      </c>
      <c r="VZC9335" s="19" t="s">
        <v>15383</v>
      </c>
      <c r="VZD9335" s="19" t="s">
        <v>15383</v>
      </c>
      <c r="VZE9335" s="19" t="s">
        <v>15383</v>
      </c>
      <c r="VZF9335" s="19" t="s">
        <v>15383</v>
      </c>
      <c r="VZG9335" s="19" t="s">
        <v>15383</v>
      </c>
      <c r="VZH9335" s="19" t="s">
        <v>15383</v>
      </c>
      <c r="VZI9335" s="19" t="s">
        <v>15383</v>
      </c>
      <c r="VZJ9335" s="19" t="s">
        <v>15383</v>
      </c>
      <c r="VZK9335" s="19" t="s">
        <v>15383</v>
      </c>
      <c r="VZL9335" s="19" t="s">
        <v>15383</v>
      </c>
      <c r="VZM9335" s="19" t="s">
        <v>15383</v>
      </c>
      <c r="VZN9335" s="19" t="s">
        <v>15383</v>
      </c>
      <c r="VZO9335" s="19" t="s">
        <v>15383</v>
      </c>
      <c r="VZP9335" s="19" t="s">
        <v>15383</v>
      </c>
      <c r="VZQ9335" s="19" t="s">
        <v>15383</v>
      </c>
      <c r="VZR9335" s="19" t="s">
        <v>15383</v>
      </c>
      <c r="VZS9335" s="19" t="s">
        <v>15383</v>
      </c>
      <c r="VZT9335" s="19" t="s">
        <v>15383</v>
      </c>
      <c r="VZU9335" s="19" t="s">
        <v>15383</v>
      </c>
      <c r="VZV9335" s="19" t="s">
        <v>15383</v>
      </c>
      <c r="VZW9335" s="19" t="s">
        <v>15383</v>
      </c>
      <c r="VZX9335" s="19" t="s">
        <v>15383</v>
      </c>
      <c r="VZY9335" s="19" t="s">
        <v>15383</v>
      </c>
      <c r="VZZ9335" s="19" t="s">
        <v>15383</v>
      </c>
      <c r="WAA9335" s="19" t="s">
        <v>15383</v>
      </c>
      <c r="WAB9335" s="19" t="s">
        <v>15383</v>
      </c>
      <c r="WAC9335" s="19" t="s">
        <v>15383</v>
      </c>
      <c r="WAD9335" s="19" t="s">
        <v>15383</v>
      </c>
      <c r="WAE9335" s="19" t="s">
        <v>15383</v>
      </c>
      <c r="WAF9335" s="19" t="s">
        <v>15383</v>
      </c>
      <c r="WAG9335" s="19" t="s">
        <v>15383</v>
      </c>
      <c r="WAH9335" s="19" t="s">
        <v>15383</v>
      </c>
      <c r="WAI9335" s="19" t="s">
        <v>15383</v>
      </c>
      <c r="WAJ9335" s="19" t="s">
        <v>15383</v>
      </c>
      <c r="WAK9335" s="19" t="s">
        <v>15383</v>
      </c>
      <c r="WAL9335" s="19" t="s">
        <v>15383</v>
      </c>
      <c r="WAM9335" s="19" t="s">
        <v>15383</v>
      </c>
      <c r="WAN9335" s="19" t="s">
        <v>15383</v>
      </c>
      <c r="WAO9335" s="19" t="s">
        <v>15383</v>
      </c>
      <c r="WAP9335" s="19" t="s">
        <v>15383</v>
      </c>
      <c r="WAQ9335" s="19" t="s">
        <v>15383</v>
      </c>
      <c r="WAR9335" s="19" t="s">
        <v>15383</v>
      </c>
      <c r="WAS9335" s="19" t="s">
        <v>15383</v>
      </c>
      <c r="WAT9335" s="19" t="s">
        <v>15383</v>
      </c>
      <c r="WAU9335" s="19" t="s">
        <v>15383</v>
      </c>
      <c r="WAV9335" s="19" t="s">
        <v>15383</v>
      </c>
      <c r="WAW9335" s="19" t="s">
        <v>15383</v>
      </c>
      <c r="WAX9335" s="19" t="s">
        <v>15383</v>
      </c>
      <c r="WAY9335" s="19" t="s">
        <v>15383</v>
      </c>
      <c r="WAZ9335" s="19" t="s">
        <v>15383</v>
      </c>
      <c r="WBA9335" s="19" t="s">
        <v>15383</v>
      </c>
      <c r="WBB9335" s="19" t="s">
        <v>15383</v>
      </c>
      <c r="WBC9335" s="19" t="s">
        <v>15383</v>
      </c>
      <c r="WBD9335" s="19" t="s">
        <v>15383</v>
      </c>
      <c r="WBE9335" s="19" t="s">
        <v>15383</v>
      </c>
      <c r="WBF9335" s="19" t="s">
        <v>15383</v>
      </c>
      <c r="WBG9335" s="19" t="s">
        <v>15383</v>
      </c>
      <c r="WBH9335" s="19" t="s">
        <v>15383</v>
      </c>
      <c r="WBI9335" s="19" t="s">
        <v>15383</v>
      </c>
      <c r="WBJ9335" s="19" t="s">
        <v>15383</v>
      </c>
      <c r="WBK9335" s="19" t="s">
        <v>15383</v>
      </c>
      <c r="WBL9335" s="19" t="s">
        <v>15383</v>
      </c>
      <c r="WBM9335" s="19" t="s">
        <v>15383</v>
      </c>
      <c r="WBN9335" s="19" t="s">
        <v>15383</v>
      </c>
      <c r="WBO9335" s="19" t="s">
        <v>15383</v>
      </c>
      <c r="WBP9335" s="19" t="s">
        <v>15383</v>
      </c>
      <c r="WBQ9335" s="19" t="s">
        <v>15383</v>
      </c>
      <c r="WBR9335" s="19" t="s">
        <v>15383</v>
      </c>
      <c r="WBS9335" s="19" t="s">
        <v>15383</v>
      </c>
      <c r="WBT9335" s="19" t="s">
        <v>15383</v>
      </c>
      <c r="WBU9335" s="19" t="s">
        <v>15383</v>
      </c>
      <c r="WBV9335" s="19" t="s">
        <v>15383</v>
      </c>
      <c r="WBW9335" s="19" t="s">
        <v>15383</v>
      </c>
      <c r="WBX9335" s="19" t="s">
        <v>15383</v>
      </c>
      <c r="WBY9335" s="19" t="s">
        <v>15383</v>
      </c>
      <c r="WBZ9335" s="19" t="s">
        <v>15383</v>
      </c>
      <c r="WCA9335" s="19" t="s">
        <v>15383</v>
      </c>
      <c r="WCB9335" s="19" t="s">
        <v>15383</v>
      </c>
      <c r="WCC9335" s="19" t="s">
        <v>15383</v>
      </c>
      <c r="WCD9335" s="19" t="s">
        <v>15383</v>
      </c>
      <c r="WCE9335" s="19" t="s">
        <v>15383</v>
      </c>
      <c r="WCF9335" s="19" t="s">
        <v>15383</v>
      </c>
      <c r="WCG9335" s="19" t="s">
        <v>15383</v>
      </c>
      <c r="WCH9335" s="19" t="s">
        <v>15383</v>
      </c>
      <c r="WCI9335" s="19" t="s">
        <v>15383</v>
      </c>
      <c r="WCJ9335" s="19" t="s">
        <v>15383</v>
      </c>
      <c r="WCK9335" s="19" t="s">
        <v>15383</v>
      </c>
      <c r="WCL9335" s="19" t="s">
        <v>15383</v>
      </c>
      <c r="WCM9335" s="19" t="s">
        <v>15383</v>
      </c>
      <c r="WCN9335" s="19" t="s">
        <v>15383</v>
      </c>
      <c r="WCO9335" s="19" t="s">
        <v>15383</v>
      </c>
      <c r="WCP9335" s="19" t="s">
        <v>15383</v>
      </c>
      <c r="WCQ9335" s="19" t="s">
        <v>15383</v>
      </c>
      <c r="WCR9335" s="19" t="s">
        <v>15383</v>
      </c>
      <c r="WCS9335" s="19" t="s">
        <v>15383</v>
      </c>
      <c r="WCT9335" s="19" t="s">
        <v>15383</v>
      </c>
      <c r="WCU9335" s="19" t="s">
        <v>15383</v>
      </c>
      <c r="WCV9335" s="19" t="s">
        <v>15383</v>
      </c>
      <c r="WCW9335" s="19" t="s">
        <v>15383</v>
      </c>
      <c r="WCX9335" s="19" t="s">
        <v>15383</v>
      </c>
      <c r="WCY9335" s="19" t="s">
        <v>15383</v>
      </c>
      <c r="WCZ9335" s="19" t="s">
        <v>15383</v>
      </c>
      <c r="WDA9335" s="19" t="s">
        <v>15383</v>
      </c>
      <c r="WDB9335" s="19" t="s">
        <v>15383</v>
      </c>
      <c r="WDC9335" s="19" t="s">
        <v>15383</v>
      </c>
      <c r="WDD9335" s="19" t="s">
        <v>15383</v>
      </c>
      <c r="WDE9335" s="19" t="s">
        <v>15383</v>
      </c>
      <c r="WDF9335" s="19" t="s">
        <v>15383</v>
      </c>
      <c r="WDG9335" s="19" t="s">
        <v>15383</v>
      </c>
      <c r="WDH9335" s="19" t="s">
        <v>15383</v>
      </c>
      <c r="WDI9335" s="19" t="s">
        <v>15383</v>
      </c>
      <c r="WDJ9335" s="19" t="s">
        <v>15383</v>
      </c>
      <c r="WDK9335" s="19" t="s">
        <v>15383</v>
      </c>
      <c r="WDL9335" s="19" t="s">
        <v>15383</v>
      </c>
      <c r="WDM9335" s="19" t="s">
        <v>15383</v>
      </c>
      <c r="WDN9335" s="19" t="s">
        <v>15383</v>
      </c>
      <c r="WDO9335" s="19" t="s">
        <v>15383</v>
      </c>
      <c r="WDP9335" s="19" t="s">
        <v>15383</v>
      </c>
      <c r="WDQ9335" s="19" t="s">
        <v>15383</v>
      </c>
      <c r="WDR9335" s="19" t="s">
        <v>15383</v>
      </c>
      <c r="WDS9335" s="19" t="s">
        <v>15383</v>
      </c>
      <c r="WDT9335" s="19" t="s">
        <v>15383</v>
      </c>
      <c r="WDU9335" s="19" t="s">
        <v>15383</v>
      </c>
      <c r="WDV9335" s="19" t="s">
        <v>15383</v>
      </c>
      <c r="WDW9335" s="19" t="s">
        <v>15383</v>
      </c>
      <c r="WDX9335" s="19" t="s">
        <v>15383</v>
      </c>
      <c r="WDY9335" s="19" t="s">
        <v>15383</v>
      </c>
      <c r="WDZ9335" s="19" t="s">
        <v>15383</v>
      </c>
      <c r="WEA9335" s="19" t="s">
        <v>15383</v>
      </c>
      <c r="WEB9335" s="19" t="s">
        <v>15383</v>
      </c>
      <c r="WEC9335" s="19" t="s">
        <v>15383</v>
      </c>
      <c r="WED9335" s="19" t="s">
        <v>15383</v>
      </c>
      <c r="WEE9335" s="19" t="s">
        <v>15383</v>
      </c>
      <c r="WEF9335" s="19" t="s">
        <v>15383</v>
      </c>
      <c r="WEG9335" s="19" t="s">
        <v>15383</v>
      </c>
      <c r="WEH9335" s="19" t="s">
        <v>15383</v>
      </c>
      <c r="WEI9335" s="19" t="s">
        <v>15383</v>
      </c>
      <c r="WEJ9335" s="19" t="s">
        <v>15383</v>
      </c>
      <c r="WEK9335" s="19" t="s">
        <v>15383</v>
      </c>
      <c r="WEL9335" s="19" t="s">
        <v>15383</v>
      </c>
      <c r="WEM9335" s="19" t="s">
        <v>15383</v>
      </c>
      <c r="WEN9335" s="19" t="s">
        <v>15383</v>
      </c>
      <c r="WEO9335" s="19" t="s">
        <v>15383</v>
      </c>
      <c r="WEP9335" s="19" t="s">
        <v>15383</v>
      </c>
      <c r="WEQ9335" s="19" t="s">
        <v>15383</v>
      </c>
      <c r="WER9335" s="19" t="s">
        <v>15383</v>
      </c>
      <c r="WES9335" s="19" t="s">
        <v>15383</v>
      </c>
      <c r="WET9335" s="19" t="s">
        <v>15383</v>
      </c>
      <c r="WEU9335" s="19" t="s">
        <v>15383</v>
      </c>
      <c r="WEV9335" s="19" t="s">
        <v>15383</v>
      </c>
      <c r="WEW9335" s="19" t="s">
        <v>15383</v>
      </c>
      <c r="WEX9335" s="19" t="s">
        <v>15383</v>
      </c>
      <c r="WEY9335" s="19" t="s">
        <v>15383</v>
      </c>
      <c r="WEZ9335" s="19" t="s">
        <v>15383</v>
      </c>
      <c r="WFA9335" s="19" t="s">
        <v>15383</v>
      </c>
      <c r="WFB9335" s="19" t="s">
        <v>15383</v>
      </c>
      <c r="WFC9335" s="19" t="s">
        <v>15383</v>
      </c>
      <c r="WFD9335" s="19" t="s">
        <v>15383</v>
      </c>
      <c r="WFE9335" s="19" t="s">
        <v>15383</v>
      </c>
      <c r="WFF9335" s="19" t="s">
        <v>15383</v>
      </c>
      <c r="WFG9335" s="19" t="s">
        <v>15383</v>
      </c>
      <c r="WFH9335" s="19" t="s">
        <v>15383</v>
      </c>
      <c r="WFI9335" s="19" t="s">
        <v>15383</v>
      </c>
      <c r="WFJ9335" s="19" t="s">
        <v>15383</v>
      </c>
      <c r="WFK9335" s="19" t="s">
        <v>15383</v>
      </c>
      <c r="WFL9335" s="19" t="s">
        <v>15383</v>
      </c>
      <c r="WFM9335" s="19" t="s">
        <v>15383</v>
      </c>
      <c r="WFN9335" s="19" t="s">
        <v>15383</v>
      </c>
      <c r="WFO9335" s="19" t="s">
        <v>15383</v>
      </c>
      <c r="WFP9335" s="19" t="s">
        <v>15383</v>
      </c>
      <c r="WFQ9335" s="19" t="s">
        <v>15383</v>
      </c>
      <c r="WFR9335" s="19" t="s">
        <v>15383</v>
      </c>
      <c r="WFS9335" s="19" t="s">
        <v>15383</v>
      </c>
      <c r="WFT9335" s="19" t="s">
        <v>15383</v>
      </c>
      <c r="WFU9335" s="19" t="s">
        <v>15383</v>
      </c>
      <c r="WFV9335" s="19" t="s">
        <v>15383</v>
      </c>
      <c r="WFW9335" s="19" t="s">
        <v>15383</v>
      </c>
      <c r="WFX9335" s="19" t="s">
        <v>15383</v>
      </c>
      <c r="WFY9335" s="19" t="s">
        <v>15383</v>
      </c>
      <c r="WFZ9335" s="19" t="s">
        <v>15383</v>
      </c>
      <c r="WGA9335" s="19" t="s">
        <v>15383</v>
      </c>
      <c r="WGB9335" s="19" t="s">
        <v>15383</v>
      </c>
      <c r="WGC9335" s="19" t="s">
        <v>15383</v>
      </c>
      <c r="WGD9335" s="19" t="s">
        <v>15383</v>
      </c>
      <c r="WGE9335" s="19" t="s">
        <v>15383</v>
      </c>
      <c r="WGF9335" s="19" t="s">
        <v>15383</v>
      </c>
      <c r="WGG9335" s="19" t="s">
        <v>15383</v>
      </c>
      <c r="WGH9335" s="19" t="s">
        <v>15383</v>
      </c>
      <c r="WGI9335" s="19" t="s">
        <v>15383</v>
      </c>
      <c r="WGJ9335" s="19" t="s">
        <v>15383</v>
      </c>
      <c r="WGK9335" s="19" t="s">
        <v>15383</v>
      </c>
      <c r="WGL9335" s="19" t="s">
        <v>15383</v>
      </c>
      <c r="WGM9335" s="19" t="s">
        <v>15383</v>
      </c>
      <c r="WGN9335" s="19" t="s">
        <v>15383</v>
      </c>
      <c r="WGO9335" s="19" t="s">
        <v>15383</v>
      </c>
      <c r="WGP9335" s="19" t="s">
        <v>15383</v>
      </c>
      <c r="WGQ9335" s="19" t="s">
        <v>15383</v>
      </c>
      <c r="WGR9335" s="19" t="s">
        <v>15383</v>
      </c>
      <c r="WGS9335" s="19" t="s">
        <v>15383</v>
      </c>
      <c r="WGT9335" s="19" t="s">
        <v>15383</v>
      </c>
      <c r="WGU9335" s="19" t="s">
        <v>15383</v>
      </c>
      <c r="WGV9335" s="19" t="s">
        <v>15383</v>
      </c>
      <c r="WGW9335" s="19" t="s">
        <v>15383</v>
      </c>
      <c r="WGX9335" s="19" t="s">
        <v>15383</v>
      </c>
      <c r="WGY9335" s="19" t="s">
        <v>15383</v>
      </c>
      <c r="WGZ9335" s="19" t="s">
        <v>15383</v>
      </c>
      <c r="WHA9335" s="19" t="s">
        <v>15383</v>
      </c>
      <c r="WHB9335" s="19" t="s">
        <v>15383</v>
      </c>
      <c r="WHC9335" s="19" t="s">
        <v>15383</v>
      </c>
      <c r="WHD9335" s="19" t="s">
        <v>15383</v>
      </c>
      <c r="WHE9335" s="19" t="s">
        <v>15383</v>
      </c>
      <c r="WHF9335" s="19" t="s">
        <v>15383</v>
      </c>
      <c r="WHG9335" s="19" t="s">
        <v>15383</v>
      </c>
      <c r="WHH9335" s="19" t="s">
        <v>15383</v>
      </c>
      <c r="WHI9335" s="19" t="s">
        <v>15383</v>
      </c>
      <c r="WHJ9335" s="19" t="s">
        <v>15383</v>
      </c>
      <c r="WHK9335" s="19" t="s">
        <v>15383</v>
      </c>
      <c r="WHL9335" s="19" t="s">
        <v>15383</v>
      </c>
      <c r="WHM9335" s="19" t="s">
        <v>15383</v>
      </c>
      <c r="WHN9335" s="19" t="s">
        <v>15383</v>
      </c>
      <c r="WHO9335" s="19" t="s">
        <v>15383</v>
      </c>
      <c r="WHP9335" s="19" t="s">
        <v>15383</v>
      </c>
      <c r="WHQ9335" s="19" t="s">
        <v>15383</v>
      </c>
      <c r="WHR9335" s="19" t="s">
        <v>15383</v>
      </c>
      <c r="WHS9335" s="19" t="s">
        <v>15383</v>
      </c>
      <c r="WHT9335" s="19" t="s">
        <v>15383</v>
      </c>
      <c r="WHU9335" s="19" t="s">
        <v>15383</v>
      </c>
      <c r="WHV9335" s="19" t="s">
        <v>15383</v>
      </c>
      <c r="WHW9335" s="19" t="s">
        <v>15383</v>
      </c>
      <c r="WHX9335" s="19" t="s">
        <v>15383</v>
      </c>
      <c r="WHY9335" s="19" t="s">
        <v>15383</v>
      </c>
      <c r="WHZ9335" s="19" t="s">
        <v>15383</v>
      </c>
      <c r="WIA9335" s="19" t="s">
        <v>15383</v>
      </c>
      <c r="WIB9335" s="19" t="s">
        <v>15383</v>
      </c>
      <c r="WIC9335" s="19" t="s">
        <v>15383</v>
      </c>
      <c r="WID9335" s="19" t="s">
        <v>15383</v>
      </c>
      <c r="WIE9335" s="19" t="s">
        <v>15383</v>
      </c>
      <c r="WIF9335" s="19" t="s">
        <v>15383</v>
      </c>
      <c r="WIG9335" s="19" t="s">
        <v>15383</v>
      </c>
      <c r="WIH9335" s="19" t="s">
        <v>15383</v>
      </c>
      <c r="WII9335" s="19" t="s">
        <v>15383</v>
      </c>
      <c r="WIJ9335" s="19" t="s">
        <v>15383</v>
      </c>
      <c r="WIK9335" s="19" t="s">
        <v>15383</v>
      </c>
      <c r="WIL9335" s="19" t="s">
        <v>15383</v>
      </c>
      <c r="WIM9335" s="19" t="s">
        <v>15383</v>
      </c>
      <c r="WIN9335" s="19" t="s">
        <v>15383</v>
      </c>
      <c r="WIO9335" s="19" t="s">
        <v>15383</v>
      </c>
      <c r="WIP9335" s="19" t="s">
        <v>15383</v>
      </c>
      <c r="WIQ9335" s="19" t="s">
        <v>15383</v>
      </c>
      <c r="WIR9335" s="19" t="s">
        <v>15383</v>
      </c>
      <c r="WIS9335" s="19" t="s">
        <v>15383</v>
      </c>
      <c r="WIT9335" s="19" t="s">
        <v>15383</v>
      </c>
      <c r="WIU9335" s="19" t="s">
        <v>15383</v>
      </c>
      <c r="WIV9335" s="19" t="s">
        <v>15383</v>
      </c>
      <c r="WIW9335" s="19" t="s">
        <v>15383</v>
      </c>
      <c r="WIX9335" s="19" t="s">
        <v>15383</v>
      </c>
      <c r="WIY9335" s="19" t="s">
        <v>15383</v>
      </c>
      <c r="WIZ9335" s="19" t="s">
        <v>15383</v>
      </c>
      <c r="WJA9335" s="19" t="s">
        <v>15383</v>
      </c>
      <c r="WJB9335" s="19" t="s">
        <v>15383</v>
      </c>
      <c r="WJC9335" s="19" t="s">
        <v>15383</v>
      </c>
      <c r="WJD9335" s="19" t="s">
        <v>15383</v>
      </c>
      <c r="WJE9335" s="19" t="s">
        <v>15383</v>
      </c>
      <c r="WJF9335" s="19" t="s">
        <v>15383</v>
      </c>
      <c r="WJG9335" s="19" t="s">
        <v>15383</v>
      </c>
      <c r="WJH9335" s="19" t="s">
        <v>15383</v>
      </c>
      <c r="WJI9335" s="19" t="s">
        <v>15383</v>
      </c>
      <c r="WJJ9335" s="19" t="s">
        <v>15383</v>
      </c>
      <c r="WJK9335" s="19" t="s">
        <v>15383</v>
      </c>
      <c r="WJL9335" s="19" t="s">
        <v>15383</v>
      </c>
      <c r="WJM9335" s="19" t="s">
        <v>15383</v>
      </c>
      <c r="WJN9335" s="19" t="s">
        <v>15383</v>
      </c>
      <c r="WJO9335" s="19" t="s">
        <v>15383</v>
      </c>
      <c r="WJP9335" s="19" t="s">
        <v>15383</v>
      </c>
      <c r="WJQ9335" s="19" t="s">
        <v>15383</v>
      </c>
      <c r="WJR9335" s="19" t="s">
        <v>15383</v>
      </c>
      <c r="WJS9335" s="19" t="s">
        <v>15383</v>
      </c>
      <c r="WJT9335" s="19" t="s">
        <v>15383</v>
      </c>
      <c r="WJU9335" s="19" t="s">
        <v>15383</v>
      </c>
      <c r="WJV9335" s="19" t="s">
        <v>15383</v>
      </c>
      <c r="WJW9335" s="19" t="s">
        <v>15383</v>
      </c>
      <c r="WJX9335" s="19" t="s">
        <v>15383</v>
      </c>
      <c r="WJY9335" s="19" t="s">
        <v>15383</v>
      </c>
      <c r="WJZ9335" s="19" t="s">
        <v>15383</v>
      </c>
      <c r="WKA9335" s="19" t="s">
        <v>15383</v>
      </c>
      <c r="WKB9335" s="19" t="s">
        <v>15383</v>
      </c>
      <c r="WKC9335" s="19" t="s">
        <v>15383</v>
      </c>
      <c r="WKD9335" s="19" t="s">
        <v>15383</v>
      </c>
      <c r="WKE9335" s="19" t="s">
        <v>15383</v>
      </c>
      <c r="WKF9335" s="19" t="s">
        <v>15383</v>
      </c>
      <c r="WKG9335" s="19" t="s">
        <v>15383</v>
      </c>
      <c r="WKH9335" s="19" t="s">
        <v>15383</v>
      </c>
      <c r="WKI9335" s="19" t="s">
        <v>15383</v>
      </c>
      <c r="WKJ9335" s="19" t="s">
        <v>15383</v>
      </c>
      <c r="WKK9335" s="19" t="s">
        <v>15383</v>
      </c>
      <c r="WKL9335" s="19" t="s">
        <v>15383</v>
      </c>
      <c r="WKM9335" s="19" t="s">
        <v>15383</v>
      </c>
      <c r="WKN9335" s="19" t="s">
        <v>15383</v>
      </c>
      <c r="WKO9335" s="19" t="s">
        <v>15383</v>
      </c>
      <c r="WKP9335" s="19" t="s">
        <v>15383</v>
      </c>
      <c r="WKQ9335" s="19" t="s">
        <v>15383</v>
      </c>
      <c r="WKR9335" s="19" t="s">
        <v>15383</v>
      </c>
      <c r="WKS9335" s="19" t="s">
        <v>15383</v>
      </c>
      <c r="WKT9335" s="19" t="s">
        <v>15383</v>
      </c>
      <c r="WKU9335" s="19" t="s">
        <v>15383</v>
      </c>
      <c r="WKV9335" s="19" t="s">
        <v>15383</v>
      </c>
      <c r="WKW9335" s="19" t="s">
        <v>15383</v>
      </c>
      <c r="WKX9335" s="19" t="s">
        <v>15383</v>
      </c>
      <c r="WKY9335" s="19" t="s">
        <v>15383</v>
      </c>
      <c r="WKZ9335" s="19" t="s">
        <v>15383</v>
      </c>
      <c r="WLA9335" s="19" t="s">
        <v>15383</v>
      </c>
      <c r="WLB9335" s="19" t="s">
        <v>15383</v>
      </c>
      <c r="WLC9335" s="19" t="s">
        <v>15383</v>
      </c>
      <c r="WLD9335" s="19" t="s">
        <v>15383</v>
      </c>
      <c r="WLE9335" s="19" t="s">
        <v>15383</v>
      </c>
      <c r="WLF9335" s="19" t="s">
        <v>15383</v>
      </c>
      <c r="WLG9335" s="19" t="s">
        <v>15383</v>
      </c>
      <c r="WLH9335" s="19" t="s">
        <v>15383</v>
      </c>
      <c r="WLI9335" s="19" t="s">
        <v>15383</v>
      </c>
      <c r="WLJ9335" s="19" t="s">
        <v>15383</v>
      </c>
      <c r="WLK9335" s="19" t="s">
        <v>15383</v>
      </c>
      <c r="WLL9335" s="19" t="s">
        <v>15383</v>
      </c>
      <c r="WLM9335" s="19" t="s">
        <v>15383</v>
      </c>
      <c r="WLN9335" s="19" t="s">
        <v>15383</v>
      </c>
      <c r="WLO9335" s="19" t="s">
        <v>15383</v>
      </c>
      <c r="WLP9335" s="19" t="s">
        <v>15383</v>
      </c>
      <c r="WLQ9335" s="19" t="s">
        <v>15383</v>
      </c>
      <c r="WLR9335" s="19" t="s">
        <v>15383</v>
      </c>
      <c r="WLS9335" s="19" t="s">
        <v>15383</v>
      </c>
      <c r="WLT9335" s="19" t="s">
        <v>15383</v>
      </c>
      <c r="WLU9335" s="19" t="s">
        <v>15383</v>
      </c>
      <c r="WLV9335" s="19" t="s">
        <v>15383</v>
      </c>
      <c r="WLW9335" s="19" t="s">
        <v>15383</v>
      </c>
      <c r="WLX9335" s="19" t="s">
        <v>15383</v>
      </c>
      <c r="WLY9335" s="19" t="s">
        <v>15383</v>
      </c>
      <c r="WLZ9335" s="19" t="s">
        <v>15383</v>
      </c>
      <c r="WMA9335" s="19" t="s">
        <v>15383</v>
      </c>
      <c r="WMB9335" s="19" t="s">
        <v>15383</v>
      </c>
      <c r="WMC9335" s="19" t="s">
        <v>15383</v>
      </c>
      <c r="WMD9335" s="19" t="s">
        <v>15383</v>
      </c>
      <c r="WME9335" s="19" t="s">
        <v>15383</v>
      </c>
      <c r="WMF9335" s="19" t="s">
        <v>15383</v>
      </c>
      <c r="WMG9335" s="19" t="s">
        <v>15383</v>
      </c>
      <c r="WMH9335" s="19" t="s">
        <v>15383</v>
      </c>
      <c r="WMI9335" s="19" t="s">
        <v>15383</v>
      </c>
      <c r="WMJ9335" s="19" t="s">
        <v>15383</v>
      </c>
      <c r="WMK9335" s="19" t="s">
        <v>15383</v>
      </c>
      <c r="WML9335" s="19" t="s">
        <v>15383</v>
      </c>
      <c r="WMM9335" s="19" t="s">
        <v>15383</v>
      </c>
      <c r="WMN9335" s="19" t="s">
        <v>15383</v>
      </c>
      <c r="WMO9335" s="19" t="s">
        <v>15383</v>
      </c>
      <c r="WMP9335" s="19" t="s">
        <v>15383</v>
      </c>
      <c r="WMQ9335" s="19" t="s">
        <v>15383</v>
      </c>
      <c r="WMR9335" s="19" t="s">
        <v>15383</v>
      </c>
      <c r="WMS9335" s="19" t="s">
        <v>15383</v>
      </c>
      <c r="WMT9335" s="19" t="s">
        <v>15383</v>
      </c>
      <c r="WMU9335" s="19" t="s">
        <v>15383</v>
      </c>
      <c r="WMV9335" s="19" t="s">
        <v>15383</v>
      </c>
      <c r="WMW9335" s="19" t="s">
        <v>15383</v>
      </c>
      <c r="WMX9335" s="19" t="s">
        <v>15383</v>
      </c>
      <c r="WMY9335" s="19" t="s">
        <v>15383</v>
      </c>
      <c r="WMZ9335" s="19" t="s">
        <v>15383</v>
      </c>
      <c r="WNA9335" s="19" t="s">
        <v>15383</v>
      </c>
      <c r="WNB9335" s="19" t="s">
        <v>15383</v>
      </c>
      <c r="WNC9335" s="19" t="s">
        <v>15383</v>
      </c>
      <c r="WND9335" s="19" t="s">
        <v>15383</v>
      </c>
      <c r="WNE9335" s="19" t="s">
        <v>15383</v>
      </c>
      <c r="WNF9335" s="19" t="s">
        <v>15383</v>
      </c>
      <c r="WNG9335" s="19" t="s">
        <v>15383</v>
      </c>
      <c r="WNH9335" s="19" t="s">
        <v>15383</v>
      </c>
      <c r="WNI9335" s="19" t="s">
        <v>15383</v>
      </c>
      <c r="WNJ9335" s="19" t="s">
        <v>15383</v>
      </c>
      <c r="WNK9335" s="19" t="s">
        <v>15383</v>
      </c>
      <c r="WNL9335" s="19" t="s">
        <v>15383</v>
      </c>
      <c r="WNM9335" s="19" t="s">
        <v>15383</v>
      </c>
      <c r="WNN9335" s="19" t="s">
        <v>15383</v>
      </c>
      <c r="WNO9335" s="19" t="s">
        <v>15383</v>
      </c>
      <c r="WNP9335" s="19" t="s">
        <v>15383</v>
      </c>
      <c r="WNQ9335" s="19" t="s">
        <v>15383</v>
      </c>
      <c r="WNR9335" s="19" t="s">
        <v>15383</v>
      </c>
      <c r="WNS9335" s="19" t="s">
        <v>15383</v>
      </c>
      <c r="WNT9335" s="19" t="s">
        <v>15383</v>
      </c>
      <c r="WNU9335" s="19" t="s">
        <v>15383</v>
      </c>
      <c r="WNV9335" s="19" t="s">
        <v>15383</v>
      </c>
      <c r="WNW9335" s="19" t="s">
        <v>15383</v>
      </c>
      <c r="WNX9335" s="19" t="s">
        <v>15383</v>
      </c>
      <c r="WNY9335" s="19" t="s">
        <v>15383</v>
      </c>
      <c r="WNZ9335" s="19" t="s">
        <v>15383</v>
      </c>
      <c r="WOA9335" s="19" t="s">
        <v>15383</v>
      </c>
      <c r="WOB9335" s="19" t="s">
        <v>15383</v>
      </c>
      <c r="WOC9335" s="19" t="s">
        <v>15383</v>
      </c>
      <c r="WOD9335" s="19" t="s">
        <v>15383</v>
      </c>
      <c r="WOE9335" s="19" t="s">
        <v>15383</v>
      </c>
      <c r="WOF9335" s="19" t="s">
        <v>15383</v>
      </c>
      <c r="WOG9335" s="19" t="s">
        <v>15383</v>
      </c>
      <c r="WOH9335" s="19" t="s">
        <v>15383</v>
      </c>
      <c r="WOI9335" s="19" t="s">
        <v>15383</v>
      </c>
      <c r="WOJ9335" s="19" t="s">
        <v>15383</v>
      </c>
      <c r="WOK9335" s="19" t="s">
        <v>15383</v>
      </c>
      <c r="WOL9335" s="19" t="s">
        <v>15383</v>
      </c>
      <c r="WOM9335" s="19" t="s">
        <v>15383</v>
      </c>
      <c r="WON9335" s="19" t="s">
        <v>15383</v>
      </c>
      <c r="WOO9335" s="19" t="s">
        <v>15383</v>
      </c>
      <c r="WOP9335" s="19" t="s">
        <v>15383</v>
      </c>
      <c r="WOQ9335" s="19" t="s">
        <v>15383</v>
      </c>
      <c r="WOR9335" s="19" t="s">
        <v>15383</v>
      </c>
      <c r="WOS9335" s="19" t="s">
        <v>15383</v>
      </c>
      <c r="WOT9335" s="19" t="s">
        <v>15383</v>
      </c>
      <c r="WOU9335" s="19" t="s">
        <v>15383</v>
      </c>
      <c r="WOV9335" s="19" t="s">
        <v>15383</v>
      </c>
      <c r="WOW9335" s="19" t="s">
        <v>15383</v>
      </c>
      <c r="WOX9335" s="19" t="s">
        <v>15383</v>
      </c>
      <c r="WOY9335" s="19" t="s">
        <v>15383</v>
      </c>
      <c r="WOZ9335" s="19" t="s">
        <v>15383</v>
      </c>
      <c r="WPA9335" s="19" t="s">
        <v>15383</v>
      </c>
      <c r="WPB9335" s="19" t="s">
        <v>15383</v>
      </c>
      <c r="WPC9335" s="19" t="s">
        <v>15383</v>
      </c>
      <c r="WPD9335" s="19" t="s">
        <v>15383</v>
      </c>
      <c r="WPE9335" s="19" t="s">
        <v>15383</v>
      </c>
      <c r="WPF9335" s="19" t="s">
        <v>15383</v>
      </c>
      <c r="WPG9335" s="19" t="s">
        <v>15383</v>
      </c>
      <c r="WPH9335" s="19" t="s">
        <v>15383</v>
      </c>
      <c r="WPI9335" s="19" t="s">
        <v>15383</v>
      </c>
      <c r="WPJ9335" s="19" t="s">
        <v>15383</v>
      </c>
      <c r="WPK9335" s="19" t="s">
        <v>15383</v>
      </c>
      <c r="WPL9335" s="19" t="s">
        <v>15383</v>
      </c>
      <c r="WPM9335" s="19" t="s">
        <v>15383</v>
      </c>
      <c r="WPN9335" s="19" t="s">
        <v>15383</v>
      </c>
      <c r="WPO9335" s="19" t="s">
        <v>15383</v>
      </c>
      <c r="WPP9335" s="19" t="s">
        <v>15383</v>
      </c>
      <c r="WPQ9335" s="19" t="s">
        <v>15383</v>
      </c>
      <c r="WPR9335" s="19" t="s">
        <v>15383</v>
      </c>
      <c r="WPS9335" s="19" t="s">
        <v>15383</v>
      </c>
      <c r="WPT9335" s="19" t="s">
        <v>15383</v>
      </c>
      <c r="WPU9335" s="19" t="s">
        <v>15383</v>
      </c>
      <c r="WPV9335" s="19" t="s">
        <v>15383</v>
      </c>
      <c r="WPW9335" s="19" t="s">
        <v>15383</v>
      </c>
      <c r="WPX9335" s="19" t="s">
        <v>15383</v>
      </c>
      <c r="WPY9335" s="19" t="s">
        <v>15383</v>
      </c>
      <c r="WPZ9335" s="19" t="s">
        <v>15383</v>
      </c>
      <c r="WQA9335" s="19" t="s">
        <v>15383</v>
      </c>
      <c r="WQB9335" s="19" t="s">
        <v>15383</v>
      </c>
      <c r="WQC9335" s="19" t="s">
        <v>15383</v>
      </c>
      <c r="WQD9335" s="19" t="s">
        <v>15383</v>
      </c>
      <c r="WQE9335" s="19" t="s">
        <v>15383</v>
      </c>
      <c r="WQF9335" s="19" t="s">
        <v>15383</v>
      </c>
      <c r="WQG9335" s="19" t="s">
        <v>15383</v>
      </c>
      <c r="WQH9335" s="19" t="s">
        <v>15383</v>
      </c>
      <c r="WQI9335" s="19" t="s">
        <v>15383</v>
      </c>
      <c r="WQJ9335" s="19" t="s">
        <v>15383</v>
      </c>
      <c r="WQK9335" s="19" t="s">
        <v>15383</v>
      </c>
      <c r="WQL9335" s="19" t="s">
        <v>15383</v>
      </c>
      <c r="WQM9335" s="19" t="s">
        <v>15383</v>
      </c>
      <c r="WQN9335" s="19" t="s">
        <v>15383</v>
      </c>
      <c r="WQO9335" s="19" t="s">
        <v>15383</v>
      </c>
      <c r="WQP9335" s="19" t="s">
        <v>15383</v>
      </c>
      <c r="WQQ9335" s="19" t="s">
        <v>15383</v>
      </c>
      <c r="WQR9335" s="19" t="s">
        <v>15383</v>
      </c>
      <c r="WQS9335" s="19" t="s">
        <v>15383</v>
      </c>
      <c r="WQT9335" s="19" t="s">
        <v>15383</v>
      </c>
      <c r="WQU9335" s="19" t="s">
        <v>15383</v>
      </c>
      <c r="WQV9335" s="19" t="s">
        <v>15383</v>
      </c>
      <c r="WQW9335" s="19" t="s">
        <v>15383</v>
      </c>
      <c r="WQX9335" s="19" t="s">
        <v>15383</v>
      </c>
      <c r="WQY9335" s="19" t="s">
        <v>15383</v>
      </c>
      <c r="WQZ9335" s="19" t="s">
        <v>15383</v>
      </c>
      <c r="WRA9335" s="19" t="s">
        <v>15383</v>
      </c>
      <c r="WRB9335" s="19" t="s">
        <v>15383</v>
      </c>
      <c r="WRC9335" s="19" t="s">
        <v>15383</v>
      </c>
      <c r="WRD9335" s="19" t="s">
        <v>15383</v>
      </c>
      <c r="WRE9335" s="19" t="s">
        <v>15383</v>
      </c>
      <c r="WRF9335" s="19" t="s">
        <v>15383</v>
      </c>
      <c r="WRG9335" s="19" t="s">
        <v>15383</v>
      </c>
      <c r="WRH9335" s="19" t="s">
        <v>15383</v>
      </c>
      <c r="WRI9335" s="19" t="s">
        <v>15383</v>
      </c>
      <c r="WRJ9335" s="19" t="s">
        <v>15383</v>
      </c>
      <c r="WRK9335" s="19" t="s">
        <v>15383</v>
      </c>
      <c r="WRL9335" s="19" t="s">
        <v>15383</v>
      </c>
      <c r="WRM9335" s="19" t="s">
        <v>15383</v>
      </c>
      <c r="WRN9335" s="19" t="s">
        <v>15383</v>
      </c>
      <c r="WRO9335" s="19" t="s">
        <v>15383</v>
      </c>
      <c r="WRP9335" s="19" t="s">
        <v>15383</v>
      </c>
      <c r="WRQ9335" s="19" t="s">
        <v>15383</v>
      </c>
      <c r="WRR9335" s="19" t="s">
        <v>15383</v>
      </c>
      <c r="WRS9335" s="19" t="s">
        <v>15383</v>
      </c>
      <c r="WRT9335" s="19" t="s">
        <v>15383</v>
      </c>
      <c r="WRU9335" s="19" t="s">
        <v>15383</v>
      </c>
      <c r="WRV9335" s="19" t="s">
        <v>15383</v>
      </c>
      <c r="WRW9335" s="19" t="s">
        <v>15383</v>
      </c>
      <c r="WRX9335" s="19" t="s">
        <v>15383</v>
      </c>
      <c r="WRY9335" s="19" t="s">
        <v>15383</v>
      </c>
      <c r="WRZ9335" s="19" t="s">
        <v>15383</v>
      </c>
      <c r="WSA9335" s="19" t="s">
        <v>15383</v>
      </c>
      <c r="WSB9335" s="19" t="s">
        <v>15383</v>
      </c>
      <c r="WSC9335" s="19" t="s">
        <v>15383</v>
      </c>
      <c r="WSD9335" s="19" t="s">
        <v>15383</v>
      </c>
      <c r="WSE9335" s="19" t="s">
        <v>15383</v>
      </c>
      <c r="WSF9335" s="19" t="s">
        <v>15383</v>
      </c>
      <c r="WSG9335" s="19" t="s">
        <v>15383</v>
      </c>
      <c r="WSH9335" s="19" t="s">
        <v>15383</v>
      </c>
      <c r="WSI9335" s="19" t="s">
        <v>15383</v>
      </c>
      <c r="WSJ9335" s="19" t="s">
        <v>15383</v>
      </c>
      <c r="WSK9335" s="19" t="s">
        <v>15383</v>
      </c>
      <c r="WSL9335" s="19" t="s">
        <v>15383</v>
      </c>
      <c r="WSM9335" s="19" t="s">
        <v>15383</v>
      </c>
      <c r="WSN9335" s="19" t="s">
        <v>15383</v>
      </c>
      <c r="WSO9335" s="19" t="s">
        <v>15383</v>
      </c>
      <c r="WSP9335" s="19" t="s">
        <v>15383</v>
      </c>
      <c r="WSQ9335" s="19" t="s">
        <v>15383</v>
      </c>
      <c r="WSR9335" s="19" t="s">
        <v>15383</v>
      </c>
      <c r="WSS9335" s="19" t="s">
        <v>15383</v>
      </c>
      <c r="WST9335" s="19" t="s">
        <v>15383</v>
      </c>
      <c r="WSU9335" s="19" t="s">
        <v>15383</v>
      </c>
      <c r="WSV9335" s="19" t="s">
        <v>15383</v>
      </c>
      <c r="WSW9335" s="19" t="s">
        <v>15383</v>
      </c>
      <c r="WSX9335" s="19" t="s">
        <v>15383</v>
      </c>
      <c r="WSY9335" s="19" t="s">
        <v>15383</v>
      </c>
      <c r="WSZ9335" s="19" t="s">
        <v>15383</v>
      </c>
      <c r="WTA9335" s="19" t="s">
        <v>15383</v>
      </c>
      <c r="WTB9335" s="19" t="s">
        <v>15383</v>
      </c>
      <c r="WTC9335" s="19" t="s">
        <v>15383</v>
      </c>
      <c r="WTD9335" s="19" t="s">
        <v>15383</v>
      </c>
      <c r="WTE9335" s="19" t="s">
        <v>15383</v>
      </c>
      <c r="WTF9335" s="19" t="s">
        <v>15383</v>
      </c>
      <c r="WTG9335" s="19" t="s">
        <v>15383</v>
      </c>
      <c r="WTH9335" s="19" t="s">
        <v>15383</v>
      </c>
      <c r="WTI9335" s="19" t="s">
        <v>15383</v>
      </c>
      <c r="WTJ9335" s="19" t="s">
        <v>15383</v>
      </c>
      <c r="WTK9335" s="19" t="s">
        <v>15383</v>
      </c>
      <c r="WTL9335" s="19" t="s">
        <v>15383</v>
      </c>
      <c r="WTM9335" s="19" t="s">
        <v>15383</v>
      </c>
      <c r="WTN9335" s="19" t="s">
        <v>15383</v>
      </c>
      <c r="WTO9335" s="19" t="s">
        <v>15383</v>
      </c>
      <c r="WTP9335" s="19" t="s">
        <v>15383</v>
      </c>
      <c r="WTQ9335" s="19" t="s">
        <v>15383</v>
      </c>
      <c r="WTR9335" s="19" t="s">
        <v>15383</v>
      </c>
      <c r="WTS9335" s="19" t="s">
        <v>15383</v>
      </c>
      <c r="WTT9335" s="19" t="s">
        <v>15383</v>
      </c>
      <c r="WTU9335" s="19" t="s">
        <v>15383</v>
      </c>
      <c r="WTV9335" s="19" t="s">
        <v>15383</v>
      </c>
      <c r="WTW9335" s="19" t="s">
        <v>15383</v>
      </c>
      <c r="WTX9335" s="19" t="s">
        <v>15383</v>
      </c>
      <c r="WTY9335" s="19" t="s">
        <v>15383</v>
      </c>
      <c r="WTZ9335" s="19" t="s">
        <v>15383</v>
      </c>
      <c r="WUA9335" s="19" t="s">
        <v>15383</v>
      </c>
      <c r="WUB9335" s="19" t="s">
        <v>15383</v>
      </c>
      <c r="WUC9335" s="19" t="s">
        <v>15383</v>
      </c>
      <c r="WUD9335" s="19" t="s">
        <v>15383</v>
      </c>
      <c r="WUE9335" s="19" t="s">
        <v>15383</v>
      </c>
      <c r="WUF9335" s="19" t="s">
        <v>15383</v>
      </c>
      <c r="WUG9335" s="19" t="s">
        <v>15383</v>
      </c>
      <c r="WUH9335" s="19" t="s">
        <v>15383</v>
      </c>
      <c r="WUI9335" s="19" t="s">
        <v>15383</v>
      </c>
      <c r="WUJ9335" s="19" t="s">
        <v>15383</v>
      </c>
      <c r="WUK9335" s="19" t="s">
        <v>15383</v>
      </c>
      <c r="WUL9335" s="19" t="s">
        <v>15383</v>
      </c>
      <c r="WUM9335" s="19" t="s">
        <v>15383</v>
      </c>
      <c r="WUN9335" s="19" t="s">
        <v>15383</v>
      </c>
      <c r="WUO9335" s="19" t="s">
        <v>15383</v>
      </c>
      <c r="WUP9335" s="19" t="s">
        <v>15383</v>
      </c>
      <c r="WUQ9335" s="19" t="s">
        <v>15383</v>
      </c>
      <c r="WUR9335" s="19" t="s">
        <v>15383</v>
      </c>
      <c r="WUS9335" s="19" t="s">
        <v>15383</v>
      </c>
      <c r="WUT9335" s="19" t="s">
        <v>15383</v>
      </c>
      <c r="WUU9335" s="19" t="s">
        <v>15383</v>
      </c>
      <c r="WUV9335" s="19" t="s">
        <v>15383</v>
      </c>
      <c r="WUW9335" s="19" t="s">
        <v>15383</v>
      </c>
      <c r="WUX9335" s="19" t="s">
        <v>15383</v>
      </c>
      <c r="WUY9335" s="19" t="s">
        <v>15383</v>
      </c>
      <c r="WUZ9335" s="19" t="s">
        <v>15383</v>
      </c>
      <c r="WVA9335" s="19" t="s">
        <v>15383</v>
      </c>
      <c r="WVB9335" s="19" t="s">
        <v>15383</v>
      </c>
      <c r="WVC9335" s="19" t="s">
        <v>15383</v>
      </c>
      <c r="WVD9335" s="19" t="s">
        <v>15383</v>
      </c>
      <c r="WVE9335" s="19" t="s">
        <v>15383</v>
      </c>
      <c r="WVF9335" s="19" t="s">
        <v>15383</v>
      </c>
      <c r="WVG9335" s="19" t="s">
        <v>15383</v>
      </c>
      <c r="WVH9335" s="19" t="s">
        <v>15383</v>
      </c>
      <c r="WVI9335" s="19" t="s">
        <v>15383</v>
      </c>
      <c r="WVJ9335" s="19" t="s">
        <v>15383</v>
      </c>
      <c r="WVK9335" s="19" t="s">
        <v>15383</v>
      </c>
      <c r="WVL9335" s="19" t="s">
        <v>15383</v>
      </c>
      <c r="WVM9335" s="19" t="s">
        <v>15383</v>
      </c>
      <c r="WVN9335" s="19" t="s">
        <v>15383</v>
      </c>
      <c r="WVO9335" s="19" t="s">
        <v>15383</v>
      </c>
      <c r="WVP9335" s="19" t="s">
        <v>15383</v>
      </c>
      <c r="WVQ9335" s="19" t="s">
        <v>15383</v>
      </c>
      <c r="WVR9335" s="19" t="s">
        <v>15383</v>
      </c>
      <c r="WVS9335" s="19" t="s">
        <v>15383</v>
      </c>
      <c r="WVT9335" s="19" t="s">
        <v>15383</v>
      </c>
      <c r="WVU9335" s="19" t="s">
        <v>15383</v>
      </c>
      <c r="WVV9335" s="19" t="s">
        <v>15383</v>
      </c>
      <c r="WVW9335" s="19" t="s">
        <v>15383</v>
      </c>
      <c r="WVX9335" s="19" t="s">
        <v>15383</v>
      </c>
      <c r="WVY9335" s="19" t="s">
        <v>15383</v>
      </c>
      <c r="WVZ9335" s="19" t="s">
        <v>15383</v>
      </c>
      <c r="WWA9335" s="19" t="s">
        <v>15383</v>
      </c>
      <c r="WWB9335" s="19" t="s">
        <v>15383</v>
      </c>
      <c r="WWC9335" s="19" t="s">
        <v>15383</v>
      </c>
      <c r="WWD9335" s="19" t="s">
        <v>15383</v>
      </c>
      <c r="WWE9335" s="19" t="s">
        <v>15383</v>
      </c>
      <c r="WWF9335" s="19" t="s">
        <v>15383</v>
      </c>
      <c r="WWG9335" s="19" t="s">
        <v>15383</v>
      </c>
      <c r="WWH9335" s="19" t="s">
        <v>15383</v>
      </c>
      <c r="WWI9335" s="19" t="s">
        <v>15383</v>
      </c>
      <c r="WWJ9335" s="19" t="s">
        <v>15383</v>
      </c>
      <c r="WWK9335" s="19" t="s">
        <v>15383</v>
      </c>
      <c r="WWL9335" s="19" t="s">
        <v>15383</v>
      </c>
      <c r="WWM9335" s="19" t="s">
        <v>15383</v>
      </c>
      <c r="WWN9335" s="19" t="s">
        <v>15383</v>
      </c>
      <c r="WWO9335" s="19" t="s">
        <v>15383</v>
      </c>
      <c r="WWP9335" s="19" t="s">
        <v>15383</v>
      </c>
      <c r="WWQ9335" s="19" t="s">
        <v>15383</v>
      </c>
      <c r="WWR9335" s="19" t="s">
        <v>15383</v>
      </c>
      <c r="WWS9335" s="19" t="s">
        <v>15383</v>
      </c>
      <c r="WWT9335" s="19" t="s">
        <v>15383</v>
      </c>
      <c r="WWU9335" s="19" t="s">
        <v>15383</v>
      </c>
      <c r="WWV9335" s="19" t="s">
        <v>15383</v>
      </c>
      <c r="WWW9335" s="19" t="s">
        <v>15383</v>
      </c>
      <c r="WWX9335" s="19" t="s">
        <v>15383</v>
      </c>
      <c r="WWY9335" s="19" t="s">
        <v>15383</v>
      </c>
      <c r="WWZ9335" s="19" t="s">
        <v>15383</v>
      </c>
      <c r="WXA9335" s="19" t="s">
        <v>15383</v>
      </c>
      <c r="WXB9335" s="19" t="s">
        <v>15383</v>
      </c>
      <c r="WXC9335" s="19" t="s">
        <v>15383</v>
      </c>
      <c r="WXD9335" s="19" t="s">
        <v>15383</v>
      </c>
      <c r="WXE9335" s="19" t="s">
        <v>15383</v>
      </c>
      <c r="WXF9335" s="19" t="s">
        <v>15383</v>
      </c>
      <c r="WXG9335" s="19" t="s">
        <v>15383</v>
      </c>
      <c r="WXH9335" s="19" t="s">
        <v>15383</v>
      </c>
      <c r="WXI9335" s="19" t="s">
        <v>15383</v>
      </c>
      <c r="WXJ9335" s="19" t="s">
        <v>15383</v>
      </c>
      <c r="WXK9335" s="19" t="s">
        <v>15383</v>
      </c>
      <c r="WXL9335" s="19" t="s">
        <v>15383</v>
      </c>
      <c r="WXM9335" s="19" t="s">
        <v>15383</v>
      </c>
      <c r="WXN9335" s="19" t="s">
        <v>15383</v>
      </c>
      <c r="WXO9335" s="19" t="s">
        <v>15383</v>
      </c>
      <c r="WXP9335" s="19" t="s">
        <v>15383</v>
      </c>
      <c r="WXQ9335" s="19" t="s">
        <v>15383</v>
      </c>
      <c r="WXR9335" s="19" t="s">
        <v>15383</v>
      </c>
      <c r="WXS9335" s="19" t="s">
        <v>15383</v>
      </c>
      <c r="WXT9335" s="19" t="s">
        <v>15383</v>
      </c>
      <c r="WXU9335" s="19" t="s">
        <v>15383</v>
      </c>
      <c r="WXV9335" s="19" t="s">
        <v>15383</v>
      </c>
      <c r="WXW9335" s="19" t="s">
        <v>15383</v>
      </c>
      <c r="WXX9335" s="19" t="s">
        <v>15383</v>
      </c>
      <c r="WXY9335" s="19" t="s">
        <v>15383</v>
      </c>
      <c r="WXZ9335" s="19" t="s">
        <v>15383</v>
      </c>
      <c r="WYA9335" s="19" t="s">
        <v>15383</v>
      </c>
      <c r="WYB9335" s="19" t="s">
        <v>15383</v>
      </c>
      <c r="WYC9335" s="19" t="s">
        <v>15383</v>
      </c>
      <c r="WYD9335" s="19" t="s">
        <v>15383</v>
      </c>
      <c r="WYE9335" s="19" t="s">
        <v>15383</v>
      </c>
      <c r="WYF9335" s="19" t="s">
        <v>15383</v>
      </c>
      <c r="WYG9335" s="19" t="s">
        <v>15383</v>
      </c>
      <c r="WYH9335" s="19" t="s">
        <v>15383</v>
      </c>
      <c r="WYI9335" s="19" t="s">
        <v>15383</v>
      </c>
      <c r="WYJ9335" s="19" t="s">
        <v>15383</v>
      </c>
      <c r="WYK9335" s="19" t="s">
        <v>15383</v>
      </c>
      <c r="WYL9335" s="19" t="s">
        <v>15383</v>
      </c>
      <c r="WYM9335" s="19" t="s">
        <v>15383</v>
      </c>
      <c r="WYN9335" s="19" t="s">
        <v>15383</v>
      </c>
      <c r="WYO9335" s="19" t="s">
        <v>15383</v>
      </c>
      <c r="WYP9335" s="19" t="s">
        <v>15383</v>
      </c>
      <c r="WYQ9335" s="19" t="s">
        <v>15383</v>
      </c>
      <c r="WYR9335" s="19" t="s">
        <v>15383</v>
      </c>
      <c r="WYS9335" s="19" t="s">
        <v>15383</v>
      </c>
      <c r="WYT9335" s="19" t="s">
        <v>15383</v>
      </c>
      <c r="WYU9335" s="19" t="s">
        <v>15383</v>
      </c>
      <c r="WYV9335" s="19" t="s">
        <v>15383</v>
      </c>
      <c r="WYW9335" s="19" t="s">
        <v>15383</v>
      </c>
      <c r="WYX9335" s="19" t="s">
        <v>15383</v>
      </c>
      <c r="WYY9335" s="19" t="s">
        <v>15383</v>
      </c>
      <c r="WYZ9335" s="19" t="s">
        <v>15383</v>
      </c>
      <c r="WZA9335" s="19" t="s">
        <v>15383</v>
      </c>
      <c r="WZB9335" s="19" t="s">
        <v>15383</v>
      </c>
      <c r="WZC9335" s="19" t="s">
        <v>15383</v>
      </c>
      <c r="WZD9335" s="19" t="s">
        <v>15383</v>
      </c>
      <c r="WZE9335" s="19" t="s">
        <v>15383</v>
      </c>
      <c r="WZF9335" s="19" t="s">
        <v>15383</v>
      </c>
      <c r="WZG9335" s="19" t="s">
        <v>15383</v>
      </c>
      <c r="WZH9335" s="19" t="s">
        <v>15383</v>
      </c>
      <c r="WZI9335" s="19" t="s">
        <v>15383</v>
      </c>
      <c r="WZJ9335" s="19" t="s">
        <v>15383</v>
      </c>
      <c r="WZK9335" s="19" t="s">
        <v>15383</v>
      </c>
      <c r="WZL9335" s="19" t="s">
        <v>15383</v>
      </c>
      <c r="WZM9335" s="19" t="s">
        <v>15383</v>
      </c>
      <c r="WZN9335" s="19" t="s">
        <v>15383</v>
      </c>
      <c r="WZO9335" s="19" t="s">
        <v>15383</v>
      </c>
      <c r="WZP9335" s="19" t="s">
        <v>15383</v>
      </c>
      <c r="WZQ9335" s="19" t="s">
        <v>15383</v>
      </c>
      <c r="WZR9335" s="19" t="s">
        <v>15383</v>
      </c>
      <c r="WZS9335" s="19" t="s">
        <v>15383</v>
      </c>
      <c r="WZT9335" s="19" t="s">
        <v>15383</v>
      </c>
      <c r="WZU9335" s="19" t="s">
        <v>15383</v>
      </c>
      <c r="WZV9335" s="19" t="s">
        <v>15383</v>
      </c>
      <c r="WZW9335" s="19" t="s">
        <v>15383</v>
      </c>
      <c r="WZX9335" s="19" t="s">
        <v>15383</v>
      </c>
      <c r="WZY9335" s="19" t="s">
        <v>15383</v>
      </c>
      <c r="WZZ9335" s="19" t="s">
        <v>15383</v>
      </c>
      <c r="XAA9335" s="19" t="s">
        <v>15383</v>
      </c>
      <c r="XAB9335" s="19" t="s">
        <v>15383</v>
      </c>
      <c r="XAC9335" s="19" t="s">
        <v>15383</v>
      </c>
      <c r="XAD9335" s="19" t="s">
        <v>15383</v>
      </c>
      <c r="XAE9335" s="19" t="s">
        <v>15383</v>
      </c>
      <c r="XAF9335" s="19" t="s">
        <v>15383</v>
      </c>
      <c r="XAG9335" s="19" t="s">
        <v>15383</v>
      </c>
      <c r="XAH9335" s="19" t="s">
        <v>15383</v>
      </c>
      <c r="XAI9335" s="19" t="s">
        <v>15383</v>
      </c>
      <c r="XAJ9335" s="19" t="s">
        <v>15383</v>
      </c>
      <c r="XAK9335" s="19" t="s">
        <v>15383</v>
      </c>
      <c r="XAL9335" s="19" t="s">
        <v>15383</v>
      </c>
      <c r="XAM9335" s="19" t="s">
        <v>15383</v>
      </c>
      <c r="XAN9335" s="19" t="s">
        <v>15383</v>
      </c>
      <c r="XAO9335" s="19" t="s">
        <v>15383</v>
      </c>
      <c r="XAP9335" s="19" t="s">
        <v>15383</v>
      </c>
      <c r="XAQ9335" s="19" t="s">
        <v>15383</v>
      </c>
      <c r="XAR9335" s="19" t="s">
        <v>15383</v>
      </c>
      <c r="XAS9335" s="19" t="s">
        <v>15383</v>
      </c>
      <c r="XAT9335" s="19" t="s">
        <v>15383</v>
      </c>
      <c r="XAU9335" s="19" t="s">
        <v>15383</v>
      </c>
      <c r="XAV9335" s="19" t="s">
        <v>15383</v>
      </c>
      <c r="XAW9335" s="19" t="s">
        <v>15383</v>
      </c>
      <c r="XAX9335" s="19" t="s">
        <v>15383</v>
      </c>
      <c r="XAY9335" s="19" t="s">
        <v>15383</v>
      </c>
      <c r="XAZ9335" s="19" t="s">
        <v>15383</v>
      </c>
      <c r="XBA9335" s="19" t="s">
        <v>15383</v>
      </c>
      <c r="XBB9335" s="19" t="s">
        <v>15383</v>
      </c>
      <c r="XBC9335" s="19" t="s">
        <v>15383</v>
      </c>
      <c r="XBD9335" s="19" t="s">
        <v>15383</v>
      </c>
      <c r="XBE9335" s="19" t="s">
        <v>15383</v>
      </c>
      <c r="XBF9335" s="19" t="s">
        <v>15383</v>
      </c>
      <c r="XBG9335" s="19" t="s">
        <v>15383</v>
      </c>
      <c r="XBH9335" s="19" t="s">
        <v>15383</v>
      </c>
      <c r="XBI9335" s="19" t="s">
        <v>15383</v>
      </c>
      <c r="XBJ9335" s="19" t="s">
        <v>15383</v>
      </c>
      <c r="XBK9335" s="19" t="s">
        <v>15383</v>
      </c>
      <c r="XBL9335" s="19" t="s">
        <v>15383</v>
      </c>
      <c r="XBM9335" s="19" t="s">
        <v>15383</v>
      </c>
      <c r="XBN9335" s="19" t="s">
        <v>15383</v>
      </c>
      <c r="XBO9335" s="19" t="s">
        <v>15383</v>
      </c>
      <c r="XBP9335" s="19" t="s">
        <v>15383</v>
      </c>
      <c r="XBQ9335" s="19" t="s">
        <v>15383</v>
      </c>
      <c r="XBR9335" s="19" t="s">
        <v>15383</v>
      </c>
      <c r="XBS9335" s="19" t="s">
        <v>15383</v>
      </c>
      <c r="XBT9335" s="19" t="s">
        <v>15383</v>
      </c>
      <c r="XBU9335" s="19" t="s">
        <v>15383</v>
      </c>
      <c r="XBV9335" s="19" t="s">
        <v>15383</v>
      </c>
      <c r="XBW9335" s="19" t="s">
        <v>15383</v>
      </c>
      <c r="XBX9335" s="19" t="s">
        <v>15383</v>
      </c>
      <c r="XBY9335" s="19" t="s">
        <v>15383</v>
      </c>
      <c r="XBZ9335" s="19" t="s">
        <v>15383</v>
      </c>
      <c r="XCA9335" s="19" t="s">
        <v>15383</v>
      </c>
      <c r="XCB9335" s="19" t="s">
        <v>15383</v>
      </c>
      <c r="XCC9335" s="19" t="s">
        <v>15383</v>
      </c>
      <c r="XCD9335" s="19" t="s">
        <v>15383</v>
      </c>
      <c r="XCE9335" s="19" t="s">
        <v>15383</v>
      </c>
      <c r="XCF9335" s="19" t="s">
        <v>15383</v>
      </c>
      <c r="XCG9335" s="19" t="s">
        <v>15383</v>
      </c>
      <c r="XCH9335" s="19" t="s">
        <v>15383</v>
      </c>
      <c r="XCI9335" s="19" t="s">
        <v>15383</v>
      </c>
      <c r="XCJ9335" s="19" t="s">
        <v>15383</v>
      </c>
      <c r="XCK9335" s="19" t="s">
        <v>15383</v>
      </c>
      <c r="XCL9335" s="19" t="s">
        <v>15383</v>
      </c>
      <c r="XCM9335" s="19" t="s">
        <v>15383</v>
      </c>
      <c r="XCN9335" s="19" t="s">
        <v>15383</v>
      </c>
      <c r="XCO9335" s="19" t="s">
        <v>15383</v>
      </c>
      <c r="XCP9335" s="19" t="s">
        <v>15383</v>
      </c>
      <c r="XCQ9335" s="19" t="s">
        <v>15383</v>
      </c>
      <c r="XCR9335" s="19" t="s">
        <v>15383</v>
      </c>
      <c r="XCS9335" s="19" t="s">
        <v>15383</v>
      </c>
      <c r="XCT9335" s="19" t="s">
        <v>15383</v>
      </c>
      <c r="XCU9335" s="19" t="s">
        <v>15383</v>
      </c>
      <c r="XCV9335" s="19" t="s">
        <v>15383</v>
      </c>
      <c r="XCW9335" s="19" t="s">
        <v>15383</v>
      </c>
      <c r="XCX9335" s="19" t="s">
        <v>15383</v>
      </c>
      <c r="XCY9335" s="19" t="s">
        <v>15383</v>
      </c>
      <c r="XCZ9335" s="19" t="s">
        <v>15383</v>
      </c>
      <c r="XDA9335" s="19" t="s">
        <v>15383</v>
      </c>
      <c r="XDB9335" s="19" t="s">
        <v>15383</v>
      </c>
      <c r="XDC9335" s="19" t="s">
        <v>15383</v>
      </c>
      <c r="XDD9335" s="19" t="s">
        <v>15383</v>
      </c>
      <c r="XDE9335" s="19" t="s">
        <v>15383</v>
      </c>
      <c r="XDF9335" s="19" t="s">
        <v>15383</v>
      </c>
      <c r="XDG9335" s="19" t="s">
        <v>15383</v>
      </c>
      <c r="XDH9335" s="19" t="s">
        <v>15383</v>
      </c>
      <c r="XDI9335" s="19" t="s">
        <v>15383</v>
      </c>
      <c r="XDJ9335" s="19" t="s">
        <v>15383</v>
      </c>
      <c r="XDK9335" s="19" t="s">
        <v>15383</v>
      </c>
      <c r="XDL9335" s="19" t="s">
        <v>15383</v>
      </c>
      <c r="XDM9335" s="19" t="s">
        <v>15383</v>
      </c>
      <c r="XDN9335" s="19" t="s">
        <v>15383</v>
      </c>
      <c r="XDO9335" s="19" t="s">
        <v>15383</v>
      </c>
      <c r="XDP9335" s="19" t="s">
        <v>15383</v>
      </c>
      <c r="XDQ9335" s="19" t="s">
        <v>15383</v>
      </c>
      <c r="XDR9335" s="19" t="s">
        <v>15383</v>
      </c>
      <c r="XDS9335" s="19" t="s">
        <v>15383</v>
      </c>
      <c r="XDT9335" s="19" t="s">
        <v>15383</v>
      </c>
      <c r="XDU9335" s="19" t="s">
        <v>15383</v>
      </c>
      <c r="XDV9335" s="19" t="s">
        <v>15383</v>
      </c>
      <c r="XDW9335" s="19" t="s">
        <v>15383</v>
      </c>
      <c r="XDX9335" s="19" t="s">
        <v>15383</v>
      </c>
      <c r="XDY9335" s="19" t="s">
        <v>15383</v>
      </c>
      <c r="XDZ9335" s="19" t="s">
        <v>15383</v>
      </c>
      <c r="XEA9335" s="19" t="s">
        <v>15383</v>
      </c>
      <c r="XEB9335" s="19" t="s">
        <v>15383</v>
      </c>
      <c r="XEC9335" s="19" t="s">
        <v>15383</v>
      </c>
      <c r="XED9335" s="19" t="s">
        <v>15383</v>
      </c>
      <c r="XEE9335" s="19" t="s">
        <v>15383</v>
      </c>
      <c r="XEF9335" s="19" t="s">
        <v>15383</v>
      </c>
      <c r="XEG9335" s="19" t="s">
        <v>15383</v>
      </c>
      <c r="XEH9335" s="19" t="s">
        <v>15383</v>
      </c>
      <c r="XEI9335" s="19" t="s">
        <v>15383</v>
      </c>
      <c r="XEJ9335" s="19" t="s">
        <v>15383</v>
      </c>
      <c r="XEK9335" s="19" t="s">
        <v>15383</v>
      </c>
      <c r="XEL9335" s="19" t="s">
        <v>15383</v>
      </c>
      <c r="XEM9335" s="19" t="s">
        <v>15383</v>
      </c>
      <c r="XEN9335" s="19" t="s">
        <v>15383</v>
      </c>
      <c r="XEO9335" s="19" t="s">
        <v>15383</v>
      </c>
      <c r="XEP9335" s="19" t="s">
        <v>15383</v>
      </c>
      <c r="XEQ9335" s="19" t="s">
        <v>15383</v>
      </c>
      <c r="XER9335" s="19" t="s">
        <v>15383</v>
      </c>
      <c r="XES9335" s="19" t="s">
        <v>15383</v>
      </c>
      <c r="XET9335" s="19" t="s">
        <v>15383</v>
      </c>
      <c r="XEU9335" s="19" t="s">
        <v>15383</v>
      </c>
      <c r="XEV9335" s="19" t="s">
        <v>15383</v>
      </c>
      <c r="XEW9335" s="19" t="s">
        <v>15383</v>
      </c>
      <c r="XEX9335" s="19" t="s">
        <v>15383</v>
      </c>
      <c r="XEY9335" s="19" t="s">
        <v>15383</v>
      </c>
      <c r="XEZ9335" s="19" t="s">
        <v>15383</v>
      </c>
      <c r="XFA9335" s="19" t="s">
        <v>15383</v>
      </c>
      <c r="XFB9335" s="19" t="s">
        <v>15383</v>
      </c>
      <c r="XFC9335" s="19" t="s">
        <v>15383</v>
      </c>
      <c r="XFD9335" s="19" t="s">
        <v>15383</v>
      </c>
    </row>
    <row r="9336" spans="1:16384" s="5" customFormat="1" ht="18.75" customHeight="1">
      <c r="A9336" s="19" t="s">
        <v>16710</v>
      </c>
      <c r="B9336" t="s">
        <v>16711</v>
      </c>
    </row>
    <row r="9337" spans="1:16384" s="5" customFormat="1" ht="18.75" customHeight="1">
      <c r="A9337" s="19" t="s">
        <v>16712</v>
      </c>
      <c r="B9337" t="s">
        <v>16723</v>
      </c>
    </row>
    <row r="9338" spans="1:16384" ht="18.75" customHeight="1">
      <c r="A9338" s="19" t="s">
        <v>16713</v>
      </c>
      <c r="B9338" t="s">
        <v>16724</v>
      </c>
    </row>
    <row r="9339" spans="1:16384" ht="18.75" customHeight="1">
      <c r="A9339" s="19" t="s">
        <v>16714</v>
      </c>
      <c r="B9339" t="s">
        <v>16725</v>
      </c>
    </row>
    <row r="9340" spans="1:16384" ht="18.75" customHeight="1">
      <c r="A9340" s="19" t="s">
        <v>16715</v>
      </c>
      <c r="B9340" t="s">
        <v>16726</v>
      </c>
    </row>
    <row r="9341" spans="1:16384" ht="18.75" customHeight="1">
      <c r="A9341" s="19" t="s">
        <v>16716</v>
      </c>
      <c r="B9341" t="s">
        <v>16727</v>
      </c>
    </row>
    <row r="9342" spans="1:16384" ht="18.75" customHeight="1">
      <c r="A9342" s="19" t="s">
        <v>16717</v>
      </c>
      <c r="B9342" t="s">
        <v>16728</v>
      </c>
    </row>
    <row r="9343" spans="1:16384" ht="18.75" customHeight="1">
      <c r="A9343" s="19" t="s">
        <v>16718</v>
      </c>
      <c r="B9343" t="s">
        <v>16729</v>
      </c>
    </row>
    <row r="9344" spans="1:16384" ht="18.75" customHeight="1">
      <c r="A9344" s="19" t="s">
        <v>16719</v>
      </c>
      <c r="B9344" t="s">
        <v>16730</v>
      </c>
    </row>
    <row r="9345" spans="1:2" ht="18.75" customHeight="1">
      <c r="A9345" s="19" t="s">
        <v>16731</v>
      </c>
      <c r="B9345" t="s">
        <v>16729</v>
      </c>
    </row>
    <row r="9346" spans="1:2" ht="18.75" customHeight="1">
      <c r="A9346" s="19" t="s">
        <v>16721</v>
      </c>
      <c r="B9346" t="s">
        <v>16732</v>
      </c>
    </row>
    <row r="9347" spans="1:2" ht="18.75" customHeight="1">
      <c r="A9347" s="19" t="s">
        <v>16720</v>
      </c>
      <c r="B9347" t="s">
        <v>16733</v>
      </c>
    </row>
    <row r="9348" spans="1:2" ht="18.75" customHeight="1">
      <c r="A9348" s="19" t="s">
        <v>16722</v>
      </c>
      <c r="B9348" t="s">
        <v>16734</v>
      </c>
    </row>
    <row r="9349" spans="1:2" ht="18.75" customHeight="1">
      <c r="A9349" s="19" t="s">
        <v>16735</v>
      </c>
    </row>
    <row r="9350" spans="1:2" ht="18.75" customHeight="1">
      <c r="A9350" s="19" t="s">
        <v>16736</v>
      </c>
      <c r="B9350" t="s">
        <v>16737</v>
      </c>
    </row>
    <row r="9351" spans="1:2" ht="18.75" customHeight="1">
      <c r="A9351" s="19" t="s">
        <v>16738</v>
      </c>
      <c r="B9351" t="s">
        <v>16750</v>
      </c>
    </row>
    <row r="9352" spans="1:2" ht="18.75" customHeight="1">
      <c r="A9352" s="19" t="s">
        <v>16739</v>
      </c>
      <c r="B9352" t="s">
        <v>16751</v>
      </c>
    </row>
    <row r="9353" spans="1:2" ht="18.75" customHeight="1">
      <c r="A9353" s="19" t="s">
        <v>16740</v>
      </c>
      <c r="B9353" t="s">
        <v>16752</v>
      </c>
    </row>
    <row r="9354" spans="1:2" ht="18.75" customHeight="1">
      <c r="A9354" s="19" t="s">
        <v>16741</v>
      </c>
      <c r="B9354" t="s">
        <v>16753</v>
      </c>
    </row>
    <row r="9355" spans="1:2" ht="18.75" customHeight="1">
      <c r="A9355" s="19" t="s">
        <v>16742</v>
      </c>
      <c r="B9355" t="s">
        <v>16754</v>
      </c>
    </row>
    <row r="9356" spans="1:2" ht="18.75" customHeight="1">
      <c r="A9356" s="19" t="s">
        <v>16743</v>
      </c>
      <c r="B9356" t="s">
        <v>16755</v>
      </c>
    </row>
    <row r="9357" spans="1:2" ht="18.75" customHeight="1">
      <c r="A9357" s="19" t="s">
        <v>16744</v>
      </c>
      <c r="B9357" t="s">
        <v>16756</v>
      </c>
    </row>
    <row r="9358" spans="1:2" ht="18.75" customHeight="1">
      <c r="A9358" s="19" t="s">
        <v>16745</v>
      </c>
      <c r="B9358" t="s">
        <v>16757</v>
      </c>
    </row>
    <row r="9359" spans="1:2" ht="18.75" customHeight="1">
      <c r="A9359" s="19" t="s">
        <v>16746</v>
      </c>
      <c r="B9359" t="s">
        <v>16758</v>
      </c>
    </row>
    <row r="9360" spans="1:2" ht="18.75" customHeight="1">
      <c r="A9360" s="19" t="s">
        <v>16747</v>
      </c>
      <c r="B9360" t="s">
        <v>16759</v>
      </c>
    </row>
    <row r="9361" spans="1:2" ht="18.75" customHeight="1">
      <c r="A9361" s="19" t="s">
        <v>16748</v>
      </c>
      <c r="B9361" t="s">
        <v>16760</v>
      </c>
    </row>
    <row r="9362" spans="1:2" ht="18.75" customHeight="1">
      <c r="A9362" s="19" t="s">
        <v>16749</v>
      </c>
      <c r="B9362" t="s">
        <v>16761</v>
      </c>
    </row>
    <row r="9363" spans="1:2" ht="18.75" customHeight="1">
      <c r="A9363" s="19" t="s">
        <v>16762</v>
      </c>
      <c r="B9363" t="s">
        <v>16763</v>
      </c>
    </row>
    <row r="9364" spans="1:2" ht="18.75" customHeight="1">
      <c r="A9364" s="19" t="s">
        <v>16764</v>
      </c>
      <c r="B9364" t="s">
        <v>16776</v>
      </c>
    </row>
    <row r="9365" spans="1:2" ht="18.75" customHeight="1">
      <c r="A9365" s="19" t="s">
        <v>16765</v>
      </c>
      <c r="B9365" t="s">
        <v>16777</v>
      </c>
    </row>
    <row r="9366" spans="1:2" ht="18.75" customHeight="1">
      <c r="A9366" s="19" t="s">
        <v>16766</v>
      </c>
      <c r="B9366" t="s">
        <v>16780</v>
      </c>
    </row>
    <row r="9367" spans="1:2" ht="18.75" customHeight="1">
      <c r="A9367" s="19" t="s">
        <v>16767</v>
      </c>
      <c r="B9367" t="s">
        <v>16779</v>
      </c>
    </row>
    <row r="9368" spans="1:2" ht="18.75" customHeight="1">
      <c r="A9368" s="19" t="s">
        <v>16768</v>
      </c>
      <c r="B9368" t="s">
        <v>16781</v>
      </c>
    </row>
    <row r="9369" spans="1:2" ht="18.75" customHeight="1">
      <c r="A9369" s="19" t="s">
        <v>16769</v>
      </c>
      <c r="B9369" t="s">
        <v>16778</v>
      </c>
    </row>
    <row r="9370" spans="1:2" ht="18.75" customHeight="1">
      <c r="A9370" s="19" t="s">
        <v>16770</v>
      </c>
      <c r="B9370" t="s">
        <v>16782</v>
      </c>
    </row>
    <row r="9371" spans="1:2" ht="18.75" customHeight="1">
      <c r="A9371" s="19" t="s">
        <v>16771</v>
      </c>
      <c r="B9371" t="s">
        <v>16783</v>
      </c>
    </row>
    <row r="9372" spans="1:2" ht="18.75" customHeight="1">
      <c r="A9372" s="19" t="s">
        <v>16772</v>
      </c>
      <c r="B9372" t="s">
        <v>16784</v>
      </c>
    </row>
    <row r="9373" spans="1:2" ht="18.75" customHeight="1">
      <c r="A9373" s="19" t="s">
        <v>16773</v>
      </c>
      <c r="B9373" t="s">
        <v>16785</v>
      </c>
    </row>
    <row r="9374" spans="1:2" ht="18.75" customHeight="1">
      <c r="A9374" s="19" t="s">
        <v>16774</v>
      </c>
      <c r="B9374" t="s">
        <v>16786</v>
      </c>
    </row>
    <row r="9375" spans="1:2" ht="18.75" customHeight="1">
      <c r="A9375" s="19" t="s">
        <v>16775</v>
      </c>
      <c r="B9375" t="s">
        <v>16787</v>
      </c>
    </row>
    <row r="9376" spans="1:2" ht="18.75" customHeight="1">
      <c r="A9376" s="19" t="s">
        <v>16788</v>
      </c>
      <c r="B9376" s="5" t="s">
        <v>16789</v>
      </c>
    </row>
    <row r="9377" spans="1:2" ht="18.75" customHeight="1">
      <c r="A9377" s="19" t="s">
        <v>16790</v>
      </c>
      <c r="B9377" s="5" t="s">
        <v>16793</v>
      </c>
    </row>
    <row r="9378" spans="1:2" ht="18.75" customHeight="1">
      <c r="A9378" s="19" t="s">
        <v>16791</v>
      </c>
      <c r="B9378" s="5" t="s">
        <v>16794</v>
      </c>
    </row>
    <row r="9379" spans="1:2" ht="18.75" customHeight="1">
      <c r="A9379" s="19" t="s">
        <v>16792</v>
      </c>
      <c r="B9379" s="5" t="s">
        <v>16795</v>
      </c>
    </row>
    <row r="9380" spans="1:2" ht="18.75" customHeight="1">
      <c r="A9380" t="s">
        <v>16796</v>
      </c>
    </row>
    <row r="9381" spans="1:2" ht="18.75" customHeight="1">
      <c r="A9381" s="19" t="s">
        <v>16797</v>
      </c>
    </row>
    <row r="9382" spans="1:2" ht="18.75" customHeight="1">
      <c r="A9382" s="19" t="s">
        <v>16798</v>
      </c>
      <c r="B9382" t="s">
        <v>16799</v>
      </c>
    </row>
    <row r="9383" spans="1:2" ht="18.75" customHeight="1">
      <c r="A9383" s="19" t="s">
        <v>16800</v>
      </c>
      <c r="B9383" t="s">
        <v>16808</v>
      </c>
    </row>
    <row r="9384" spans="1:2" ht="18.75" customHeight="1">
      <c r="A9384" s="19" t="s">
        <v>16801</v>
      </c>
      <c r="B9384" t="s">
        <v>16809</v>
      </c>
    </row>
    <row r="9385" spans="1:2" ht="18.75" customHeight="1">
      <c r="A9385" s="19" t="s">
        <v>16802</v>
      </c>
      <c r="B9385" t="s">
        <v>16810</v>
      </c>
    </row>
    <row r="9386" spans="1:2" ht="18.75" customHeight="1">
      <c r="A9386" s="19" t="s">
        <v>16803</v>
      </c>
      <c r="B9386" t="s">
        <v>16811</v>
      </c>
    </row>
    <row r="9387" spans="1:2" ht="18.75" customHeight="1">
      <c r="A9387" s="19" t="s">
        <v>16804</v>
      </c>
      <c r="B9387" t="s">
        <v>16812</v>
      </c>
    </row>
    <row r="9388" spans="1:2" ht="18.75" customHeight="1">
      <c r="A9388" s="19" t="s">
        <v>16805</v>
      </c>
      <c r="B9388" t="s">
        <v>16813</v>
      </c>
    </row>
    <row r="9389" spans="1:2" ht="18.75" customHeight="1">
      <c r="A9389" s="19" t="s">
        <v>16806</v>
      </c>
      <c r="B9389" t="s">
        <v>16808</v>
      </c>
    </row>
    <row r="9390" spans="1:2" ht="18.75" customHeight="1">
      <c r="A9390" s="19" t="s">
        <v>16807</v>
      </c>
      <c r="B9390" t="s">
        <v>16808</v>
      </c>
    </row>
    <row r="9391" spans="1:2" ht="18.75" customHeight="1">
      <c r="A9391" s="19" t="s">
        <v>16814</v>
      </c>
      <c r="B9391" t="s">
        <v>16815</v>
      </c>
    </row>
    <row r="9392" spans="1:2" ht="18.75" customHeight="1">
      <c r="A9392" s="19" t="s">
        <v>16816</v>
      </c>
      <c r="B9392" t="s">
        <v>16824</v>
      </c>
    </row>
    <row r="9393" spans="1:2" ht="18.75" customHeight="1">
      <c r="A9393" s="19" t="s">
        <v>16817</v>
      </c>
      <c r="B9393" t="s">
        <v>16825</v>
      </c>
    </row>
    <row r="9394" spans="1:2" ht="18.75" customHeight="1">
      <c r="A9394" s="19" t="s">
        <v>16818</v>
      </c>
      <c r="B9394" t="s">
        <v>16826</v>
      </c>
    </row>
    <row r="9395" spans="1:2" ht="18.75" customHeight="1">
      <c r="A9395" s="19" t="s">
        <v>16819</v>
      </c>
      <c r="B9395" t="s">
        <v>16827</v>
      </c>
    </row>
    <row r="9396" spans="1:2" ht="18.75" customHeight="1">
      <c r="A9396" s="19" t="s">
        <v>16820</v>
      </c>
      <c r="B9396" t="s">
        <v>16828</v>
      </c>
    </row>
    <row r="9397" spans="1:2" ht="18.75" customHeight="1">
      <c r="A9397" s="19" t="s">
        <v>16821</v>
      </c>
      <c r="B9397" t="s">
        <v>16829</v>
      </c>
    </row>
    <row r="9398" spans="1:2" ht="18.75" customHeight="1">
      <c r="A9398" s="19" t="s">
        <v>16822</v>
      </c>
      <c r="B9398" t="s">
        <v>16830</v>
      </c>
    </row>
    <row r="9399" spans="1:2" ht="18.75" customHeight="1">
      <c r="A9399" s="19" t="s">
        <v>16823</v>
      </c>
      <c r="B9399" t="s">
        <v>16831</v>
      </c>
    </row>
    <row r="9400" spans="1:2" ht="18.75" customHeight="1">
      <c r="A9400" s="19" t="s">
        <v>20714</v>
      </c>
      <c r="B9400" t="s">
        <v>16832</v>
      </c>
    </row>
    <row r="9401" spans="1:2" ht="18.75" customHeight="1">
      <c r="A9401" s="19" t="s">
        <v>16833</v>
      </c>
    </row>
    <row r="9402" spans="1:2" ht="18.75" customHeight="1">
      <c r="A9402" s="19" t="s">
        <v>16834</v>
      </c>
      <c r="B9402" t="s">
        <v>16835</v>
      </c>
    </row>
    <row r="9403" spans="1:2" ht="18.75" customHeight="1">
      <c r="A9403" s="19" t="s">
        <v>16836</v>
      </c>
      <c r="B9403" t="s">
        <v>16845</v>
      </c>
    </row>
    <row r="9404" spans="1:2" ht="18.75" customHeight="1">
      <c r="A9404" s="19" t="s">
        <v>16837</v>
      </c>
      <c r="B9404" t="s">
        <v>16846</v>
      </c>
    </row>
    <row r="9405" spans="1:2" ht="18.75" customHeight="1">
      <c r="A9405" s="19" t="s">
        <v>16838</v>
      </c>
      <c r="B9405" t="s">
        <v>16847</v>
      </c>
    </row>
    <row r="9406" spans="1:2" ht="18.75" customHeight="1">
      <c r="A9406" s="19" t="s">
        <v>16839</v>
      </c>
      <c r="B9406" t="s">
        <v>16848</v>
      </c>
    </row>
    <row r="9407" spans="1:2" ht="18.75" customHeight="1">
      <c r="A9407" s="19" t="s">
        <v>16840</v>
      </c>
      <c r="B9407" t="s">
        <v>16849</v>
      </c>
    </row>
    <row r="9408" spans="1:2" ht="18.75" customHeight="1">
      <c r="A9408" s="19" t="s">
        <v>16841</v>
      </c>
      <c r="B9408" t="s">
        <v>16850</v>
      </c>
    </row>
    <row r="9409" spans="1:2" ht="18.75" customHeight="1">
      <c r="A9409" s="19" t="s">
        <v>16842</v>
      </c>
      <c r="B9409" t="s">
        <v>16851</v>
      </c>
    </row>
    <row r="9410" spans="1:2" ht="18.75" customHeight="1">
      <c r="A9410" s="19" t="s">
        <v>16843</v>
      </c>
      <c r="B9410" t="s">
        <v>16845</v>
      </c>
    </row>
    <row r="9411" spans="1:2" ht="18.75" customHeight="1">
      <c r="A9411" s="19" t="s">
        <v>16844</v>
      </c>
      <c r="B9411" t="s">
        <v>16845</v>
      </c>
    </row>
    <row r="9412" spans="1:2" ht="18.75" customHeight="1">
      <c r="A9412" s="19" t="s">
        <v>16852</v>
      </c>
    </row>
    <row r="9413" spans="1:2" ht="18.75" customHeight="1">
      <c r="A9413" s="19" t="s">
        <v>16853</v>
      </c>
      <c r="B9413" t="s">
        <v>16854</v>
      </c>
    </row>
    <row r="9414" spans="1:2" ht="18.75" customHeight="1">
      <c r="A9414" s="19" t="s">
        <v>16855</v>
      </c>
      <c r="B9414" t="s">
        <v>16860</v>
      </c>
    </row>
    <row r="9415" spans="1:2" ht="18.75" customHeight="1">
      <c r="A9415" s="19" t="s">
        <v>16856</v>
      </c>
      <c r="B9415" t="s">
        <v>16861</v>
      </c>
    </row>
    <row r="9416" spans="1:2" ht="18.75" customHeight="1">
      <c r="A9416" s="19" t="s">
        <v>16857</v>
      </c>
      <c r="B9416" t="s">
        <v>16862</v>
      </c>
    </row>
    <row r="9417" spans="1:2" ht="18.75" customHeight="1">
      <c r="A9417" s="19" t="s">
        <v>16858</v>
      </c>
      <c r="B9417" t="s">
        <v>16863</v>
      </c>
    </row>
    <row r="9418" spans="1:2" ht="18.75" customHeight="1">
      <c r="A9418" s="19" t="s">
        <v>16859</v>
      </c>
      <c r="B9418" t="s">
        <v>16864</v>
      </c>
    </row>
    <row r="9419" spans="1:2" ht="18.75" customHeight="1">
      <c r="A9419" s="19" t="s">
        <v>16865</v>
      </c>
    </row>
    <row r="9420" spans="1:2" ht="18.75" customHeight="1">
      <c r="A9420" s="19" t="s">
        <v>16866</v>
      </c>
    </row>
    <row r="9421" spans="1:2" ht="18.75" customHeight="1">
      <c r="A9421" s="19" t="s">
        <v>16867</v>
      </c>
    </row>
    <row r="9422" spans="1:2" ht="18.75" customHeight="1">
      <c r="A9422" s="19" t="s">
        <v>16868</v>
      </c>
    </row>
    <row r="9423" spans="1:2" ht="18.75" customHeight="1">
      <c r="A9423" s="19" t="s">
        <v>16869</v>
      </c>
    </row>
    <row r="9424" spans="1:2" ht="18.75" customHeight="1">
      <c r="A9424" s="19" t="s">
        <v>16870</v>
      </c>
    </row>
    <row r="9425" spans="1:2" ht="18.75" customHeight="1">
      <c r="A9425" s="19" t="s">
        <v>16871</v>
      </c>
    </row>
    <row r="9426" spans="1:2" ht="18.75" customHeight="1">
      <c r="A9426" s="19" t="s">
        <v>16872</v>
      </c>
    </row>
    <row r="9427" spans="1:2" ht="18.75" customHeight="1">
      <c r="A9427" s="19" t="s">
        <v>16873</v>
      </c>
    </row>
    <row r="9428" spans="1:2" ht="18.75" customHeight="1">
      <c r="A9428" s="19" t="s">
        <v>16874</v>
      </c>
    </row>
    <row r="9429" spans="1:2" ht="18.75" customHeight="1">
      <c r="A9429" s="19" t="s">
        <v>16875</v>
      </c>
    </row>
    <row r="9430" spans="1:2" ht="18.75" customHeight="1">
      <c r="A9430" s="19" t="s">
        <v>16876</v>
      </c>
    </row>
    <row r="9431" spans="1:2" ht="18.75" customHeight="1">
      <c r="A9431" s="19" t="s">
        <v>16877</v>
      </c>
      <c r="B9431" s="5" t="s">
        <v>16886</v>
      </c>
    </row>
    <row r="9432" spans="1:2" ht="18.75" customHeight="1">
      <c r="A9432" s="19" t="s">
        <v>16878</v>
      </c>
      <c r="B9432" s="5" t="s">
        <v>16887</v>
      </c>
    </row>
    <row r="9433" spans="1:2" ht="18.75" customHeight="1">
      <c r="A9433" s="19" t="s">
        <v>16879</v>
      </c>
      <c r="B9433" s="5" t="s">
        <v>16887</v>
      </c>
    </row>
    <row r="9434" spans="1:2" ht="18.75" customHeight="1">
      <c r="A9434" s="19" t="s">
        <v>16880</v>
      </c>
      <c r="B9434" s="5" t="s">
        <v>16888</v>
      </c>
    </row>
    <row r="9435" spans="1:2" ht="18.75" customHeight="1">
      <c r="A9435" s="19" t="s">
        <v>16881</v>
      </c>
      <c r="B9435" s="5" t="s">
        <v>16889</v>
      </c>
    </row>
    <row r="9436" spans="1:2" ht="18.75" customHeight="1">
      <c r="A9436" s="19" t="s">
        <v>16882</v>
      </c>
      <c r="B9436" s="5" t="s">
        <v>16890</v>
      </c>
    </row>
    <row r="9437" spans="1:2" ht="18.75" customHeight="1">
      <c r="A9437" s="19" t="s">
        <v>16883</v>
      </c>
      <c r="B9437" s="5" t="s">
        <v>16891</v>
      </c>
    </row>
    <row r="9438" spans="1:2" ht="18.75" customHeight="1">
      <c r="A9438" s="19" t="s">
        <v>16884</v>
      </c>
      <c r="B9438" s="5" t="s">
        <v>16892</v>
      </c>
    </row>
    <row r="9439" spans="1:2" ht="18.75" customHeight="1">
      <c r="A9439" s="19" t="s">
        <v>16885</v>
      </c>
      <c r="B9439" s="5" t="s">
        <v>16891</v>
      </c>
    </row>
    <row r="9440" spans="1:2" ht="18.75" customHeight="1">
      <c r="A9440" s="19" t="s">
        <v>16878</v>
      </c>
      <c r="B9440" s="5" t="s">
        <v>16887</v>
      </c>
    </row>
    <row r="9441" spans="1:2" ht="18.75" customHeight="1">
      <c r="A9441" s="19" t="s">
        <v>15252</v>
      </c>
      <c r="B9441" t="s">
        <v>16893</v>
      </c>
    </row>
    <row r="9442" spans="1:2" ht="18.75" customHeight="1">
      <c r="A9442" s="19" t="s">
        <v>16894</v>
      </c>
      <c r="B9442" t="s">
        <v>16895</v>
      </c>
    </row>
    <row r="9443" spans="1:2" ht="18.75" customHeight="1">
      <c r="A9443" s="19" t="s">
        <v>16896</v>
      </c>
      <c r="B9443" t="s">
        <v>16903</v>
      </c>
    </row>
    <row r="9444" spans="1:2" ht="18.75" customHeight="1">
      <c r="A9444" s="19" t="s">
        <v>16897</v>
      </c>
      <c r="B9444" t="s">
        <v>16904</v>
      </c>
    </row>
    <row r="9445" spans="1:2" ht="18.75" customHeight="1">
      <c r="A9445" s="19" t="s">
        <v>16898</v>
      </c>
      <c r="B9445" t="s">
        <v>16905</v>
      </c>
    </row>
    <row r="9446" spans="1:2" ht="18.75" customHeight="1">
      <c r="A9446" s="19" t="s">
        <v>16899</v>
      </c>
      <c r="B9446" t="s">
        <v>16906</v>
      </c>
    </row>
    <row r="9447" spans="1:2" ht="18.75" customHeight="1">
      <c r="A9447" s="19" t="s">
        <v>16900</v>
      </c>
      <c r="B9447" t="s">
        <v>16907</v>
      </c>
    </row>
    <row r="9448" spans="1:2" ht="18.75" customHeight="1">
      <c r="A9448" s="19" t="s">
        <v>16901</v>
      </c>
      <c r="B9448" t="s">
        <v>16908</v>
      </c>
    </row>
    <row r="9449" spans="1:2" ht="18.75" customHeight="1">
      <c r="A9449" s="19" t="s">
        <v>16902</v>
      </c>
      <c r="B9449" t="s">
        <v>16909</v>
      </c>
    </row>
    <row r="9450" spans="1:2" ht="18.75" customHeight="1">
      <c r="A9450" s="19" t="s">
        <v>16910</v>
      </c>
      <c r="B9450" t="s">
        <v>16911</v>
      </c>
    </row>
    <row r="9451" spans="1:2" ht="18.75" customHeight="1">
      <c r="A9451" s="19" t="s">
        <v>16912</v>
      </c>
      <c r="B9451" t="s">
        <v>16923</v>
      </c>
    </row>
    <row r="9452" spans="1:2" ht="18.75" customHeight="1">
      <c r="A9452" s="19" t="s">
        <v>16913</v>
      </c>
      <c r="B9452" t="s">
        <v>16924</v>
      </c>
    </row>
    <row r="9453" spans="1:2" ht="18.75" customHeight="1">
      <c r="A9453" s="19" t="s">
        <v>16914</v>
      </c>
      <c r="B9453" t="s">
        <v>16925</v>
      </c>
    </row>
    <row r="9454" spans="1:2" ht="18.75" customHeight="1">
      <c r="A9454" s="19" t="s">
        <v>16915</v>
      </c>
      <c r="B9454" t="s">
        <v>16926</v>
      </c>
    </row>
    <row r="9455" spans="1:2" ht="18.75" customHeight="1">
      <c r="A9455" s="19" t="s">
        <v>16916</v>
      </c>
      <c r="B9455" t="s">
        <v>16927</v>
      </c>
    </row>
    <row r="9456" spans="1:2" ht="18.75" customHeight="1">
      <c r="A9456" s="19" t="s">
        <v>16917</v>
      </c>
      <c r="B9456" t="s">
        <v>16928</v>
      </c>
    </row>
    <row r="9457" spans="1:2" ht="18.75" customHeight="1">
      <c r="A9457" s="19" t="s">
        <v>16918</v>
      </c>
      <c r="B9457" t="s">
        <v>16929</v>
      </c>
    </row>
    <row r="9458" spans="1:2" ht="18.75" customHeight="1">
      <c r="A9458" s="19" t="s">
        <v>16919</v>
      </c>
      <c r="B9458" t="s">
        <v>16930</v>
      </c>
    </row>
    <row r="9459" spans="1:2" ht="18.75" customHeight="1">
      <c r="A9459" s="19" t="s">
        <v>16920</v>
      </c>
      <c r="B9459" t="s">
        <v>16931</v>
      </c>
    </row>
    <row r="9460" spans="1:2" ht="18.75" customHeight="1">
      <c r="A9460" s="19" t="s">
        <v>16921</v>
      </c>
      <c r="B9460" t="s">
        <v>16932</v>
      </c>
    </row>
    <row r="9461" spans="1:2" ht="18.75" customHeight="1">
      <c r="A9461" s="19" t="s">
        <v>16922</v>
      </c>
      <c r="B9461" t="s">
        <v>16933</v>
      </c>
    </row>
    <row r="9462" spans="1:2" ht="18.75" customHeight="1">
      <c r="A9462" s="19" t="s">
        <v>16934</v>
      </c>
      <c r="B9462" t="s">
        <v>16935</v>
      </c>
    </row>
    <row r="9463" spans="1:2" ht="18.75" customHeight="1">
      <c r="A9463" s="19" t="s">
        <v>16936</v>
      </c>
      <c r="B9463" t="s">
        <v>16945</v>
      </c>
    </row>
    <row r="9464" spans="1:2" ht="18.75" customHeight="1">
      <c r="A9464" s="19" t="s">
        <v>16937</v>
      </c>
      <c r="B9464" t="s">
        <v>16946</v>
      </c>
    </row>
    <row r="9465" spans="1:2" ht="18.75" customHeight="1">
      <c r="A9465" s="19" t="s">
        <v>16938</v>
      </c>
      <c r="B9465" t="s">
        <v>16947</v>
      </c>
    </row>
    <row r="9466" spans="1:2" ht="18.75" customHeight="1">
      <c r="A9466" s="19" t="s">
        <v>16939</v>
      </c>
      <c r="B9466" t="s">
        <v>16948</v>
      </c>
    </row>
    <row r="9467" spans="1:2" ht="18.75" customHeight="1">
      <c r="A9467" s="19" t="s">
        <v>16940</v>
      </c>
      <c r="B9467" t="s">
        <v>16949</v>
      </c>
    </row>
    <row r="9468" spans="1:2" ht="18.75" customHeight="1">
      <c r="A9468" s="19" t="s">
        <v>16941</v>
      </c>
      <c r="B9468" t="s">
        <v>16950</v>
      </c>
    </row>
    <row r="9469" spans="1:2" ht="18.75" customHeight="1">
      <c r="A9469" s="19" t="s">
        <v>16942</v>
      </c>
      <c r="B9469" t="s">
        <v>16951</v>
      </c>
    </row>
    <row r="9470" spans="1:2" ht="18.75" customHeight="1">
      <c r="A9470" s="19" t="s">
        <v>16943</v>
      </c>
      <c r="B9470" t="s">
        <v>16952</v>
      </c>
    </row>
    <row r="9471" spans="1:2" ht="18.75" customHeight="1">
      <c r="A9471" s="19" t="s">
        <v>16944</v>
      </c>
      <c r="B9471" t="s">
        <v>16953</v>
      </c>
    </row>
    <row r="9472" spans="1:2" ht="18.75" customHeight="1">
      <c r="A9472" s="19" t="s">
        <v>16954</v>
      </c>
      <c r="B9472" t="s">
        <v>16955</v>
      </c>
    </row>
    <row r="9473" spans="1:2" ht="18.75" customHeight="1">
      <c r="A9473" s="19" t="s">
        <v>16956</v>
      </c>
      <c r="B9473" t="s">
        <v>16964</v>
      </c>
    </row>
    <row r="9474" spans="1:2" ht="18.75" customHeight="1">
      <c r="A9474" s="19" t="s">
        <v>16957</v>
      </c>
      <c r="B9474" t="s">
        <v>16965</v>
      </c>
    </row>
    <row r="9475" spans="1:2" ht="18.75" customHeight="1">
      <c r="A9475" s="19" t="s">
        <v>16958</v>
      </c>
      <c r="B9475" t="s">
        <v>16966</v>
      </c>
    </row>
    <row r="9476" spans="1:2" ht="18.75" customHeight="1">
      <c r="A9476" s="19" t="s">
        <v>16959</v>
      </c>
      <c r="B9476" t="s">
        <v>16967</v>
      </c>
    </row>
    <row r="9477" spans="1:2" ht="18.75" customHeight="1">
      <c r="A9477" s="19" t="s">
        <v>16960</v>
      </c>
      <c r="B9477" t="s">
        <v>16968</v>
      </c>
    </row>
    <row r="9478" spans="1:2" ht="18.75" customHeight="1">
      <c r="A9478" s="19" t="s">
        <v>16961</v>
      </c>
      <c r="B9478" t="s">
        <v>16967</v>
      </c>
    </row>
    <row r="9479" spans="1:2" ht="18.75" customHeight="1">
      <c r="A9479" s="19" t="s">
        <v>16962</v>
      </c>
      <c r="B9479" t="s">
        <v>16969</v>
      </c>
    </row>
    <row r="9480" spans="1:2" ht="18.75" customHeight="1">
      <c r="A9480" s="19" t="s">
        <v>16963</v>
      </c>
      <c r="B9480" t="s">
        <v>16970</v>
      </c>
    </row>
    <row r="9481" spans="1:2" ht="18.75" customHeight="1">
      <c r="A9481" s="19" t="s">
        <v>16971</v>
      </c>
      <c r="B9481" t="s">
        <v>16966</v>
      </c>
    </row>
    <row r="9482" spans="1:2" ht="18.75" customHeight="1">
      <c r="A9482" s="19" t="s">
        <v>16972</v>
      </c>
      <c r="B9482" t="s">
        <v>16970</v>
      </c>
    </row>
    <row r="9483" spans="1:2" ht="18.75" customHeight="1">
      <c r="A9483" s="19" t="s">
        <v>16973</v>
      </c>
      <c r="B9483" t="s">
        <v>16968</v>
      </c>
    </row>
    <row r="9484" spans="1:2" ht="18.75" customHeight="1">
      <c r="A9484" s="19" t="s">
        <v>16974</v>
      </c>
      <c r="B9484" t="s">
        <v>16964</v>
      </c>
    </row>
    <row r="9485" spans="1:2" ht="18.75" customHeight="1">
      <c r="A9485" s="19" t="s">
        <v>16975</v>
      </c>
      <c r="B9485" t="s">
        <v>16979</v>
      </c>
    </row>
    <row r="9486" spans="1:2" ht="18.75" customHeight="1">
      <c r="A9486" s="19" t="s">
        <v>16976</v>
      </c>
      <c r="B9486" t="s">
        <v>16967</v>
      </c>
    </row>
    <row r="9487" spans="1:2" ht="18.75" customHeight="1">
      <c r="A9487" s="19" t="s">
        <v>16977</v>
      </c>
      <c r="B9487" t="s">
        <v>16979</v>
      </c>
    </row>
    <row r="9488" spans="1:2" ht="18.75" customHeight="1">
      <c r="A9488" s="19" t="s">
        <v>16978</v>
      </c>
      <c r="B9488" t="s">
        <v>16980</v>
      </c>
    </row>
    <row r="9489" spans="1:16384" ht="18.75" customHeight="1">
      <c r="A9489" s="19" t="s">
        <v>16981</v>
      </c>
      <c r="B9489" t="s">
        <v>16982</v>
      </c>
    </row>
    <row r="9490" spans="1:16384" ht="18.75" customHeight="1">
      <c r="A9490" s="19" t="s">
        <v>16983</v>
      </c>
      <c r="B9490" s="8" t="s">
        <v>16984</v>
      </c>
    </row>
    <row r="9491" spans="1:16384" ht="18.75" customHeight="1">
      <c r="A9491" s="19" t="s">
        <v>16985</v>
      </c>
      <c r="B9491" s="8" t="s">
        <v>16996</v>
      </c>
    </row>
    <row r="9492" spans="1:16384" ht="18.75" customHeight="1">
      <c r="A9492" s="19" t="s">
        <v>16986</v>
      </c>
      <c r="B9492" s="8" t="s">
        <v>16997</v>
      </c>
    </row>
    <row r="9493" spans="1:16384" ht="18.75" customHeight="1">
      <c r="A9493" s="19" t="s">
        <v>16987</v>
      </c>
      <c r="B9493" s="8" t="s">
        <v>16998</v>
      </c>
    </row>
    <row r="9494" spans="1:16384" ht="18.75" customHeight="1">
      <c r="A9494" s="19" t="s">
        <v>16988</v>
      </c>
      <c r="B9494" s="8" t="s">
        <v>16999</v>
      </c>
    </row>
    <row r="9495" spans="1:16384" ht="18.75" customHeight="1">
      <c r="A9495" s="19" t="s">
        <v>16989</v>
      </c>
      <c r="B9495" s="8" t="s">
        <v>17000</v>
      </c>
    </row>
    <row r="9496" spans="1:16384" ht="18.75" customHeight="1">
      <c r="A9496" s="19" t="s">
        <v>16990</v>
      </c>
      <c r="B9496" s="8" t="s">
        <v>17001</v>
      </c>
    </row>
    <row r="9497" spans="1:16384" ht="18.75" customHeight="1">
      <c r="A9497" s="19" t="s">
        <v>16991</v>
      </c>
      <c r="B9497" s="8" t="s">
        <v>17002</v>
      </c>
    </row>
    <row r="9498" spans="1:16384" ht="18.75" customHeight="1">
      <c r="A9498" s="19" t="s">
        <v>16992</v>
      </c>
      <c r="B9498" s="8" t="s">
        <v>17003</v>
      </c>
    </row>
    <row r="9499" spans="1:16384" ht="18.75" customHeight="1">
      <c r="A9499" s="19" t="s">
        <v>16993</v>
      </c>
      <c r="B9499" s="8" t="s">
        <v>17004</v>
      </c>
    </row>
    <row r="9500" spans="1:16384" ht="18.75" customHeight="1">
      <c r="A9500" s="19" t="s">
        <v>16994</v>
      </c>
      <c r="B9500" s="8" t="s">
        <v>17005</v>
      </c>
    </row>
    <row r="9501" spans="1:16384" ht="18.75" customHeight="1">
      <c r="A9501" s="19" t="s">
        <v>16995</v>
      </c>
      <c r="B9501" s="8" t="s">
        <v>17006</v>
      </c>
    </row>
    <row r="9502" spans="1:16384" s="5" customFormat="1" ht="18.75" customHeight="1">
      <c r="A9502" s="19" t="s">
        <v>17007</v>
      </c>
      <c r="B9502" t="s">
        <v>17008</v>
      </c>
      <c r="C9502" s="19" t="s">
        <v>17007</v>
      </c>
      <c r="D9502" t="s">
        <v>17008</v>
      </c>
      <c r="E9502" s="19" t="s">
        <v>17007</v>
      </c>
      <c r="F9502" t="s">
        <v>17008</v>
      </c>
      <c r="G9502" s="19" t="s">
        <v>17007</v>
      </c>
      <c r="H9502" t="s">
        <v>17008</v>
      </c>
      <c r="I9502" s="19" t="s">
        <v>17007</v>
      </c>
      <c r="J9502" t="s">
        <v>17008</v>
      </c>
      <c r="K9502" s="19" t="s">
        <v>17007</v>
      </c>
      <c r="L9502" t="s">
        <v>17008</v>
      </c>
      <c r="M9502" s="19" t="s">
        <v>17007</v>
      </c>
      <c r="N9502" t="s">
        <v>17008</v>
      </c>
      <c r="O9502" s="19" t="s">
        <v>17007</v>
      </c>
      <c r="P9502" t="s">
        <v>17008</v>
      </c>
      <c r="Q9502" s="19" t="s">
        <v>17007</v>
      </c>
      <c r="R9502" t="s">
        <v>17008</v>
      </c>
      <c r="S9502" s="19" t="s">
        <v>17007</v>
      </c>
      <c r="T9502" t="s">
        <v>17008</v>
      </c>
      <c r="U9502" s="19" t="s">
        <v>17007</v>
      </c>
      <c r="V9502" t="s">
        <v>17008</v>
      </c>
      <c r="W9502" s="19" t="s">
        <v>17007</v>
      </c>
      <c r="X9502" t="s">
        <v>17008</v>
      </c>
      <c r="Y9502" s="19" t="s">
        <v>17007</v>
      </c>
      <c r="Z9502" t="s">
        <v>17008</v>
      </c>
      <c r="AA9502" s="19" t="s">
        <v>17007</v>
      </c>
      <c r="AB9502" t="s">
        <v>17008</v>
      </c>
      <c r="AC9502" s="19" t="s">
        <v>17007</v>
      </c>
      <c r="AD9502" t="s">
        <v>17008</v>
      </c>
      <c r="AE9502" s="19" t="s">
        <v>17007</v>
      </c>
      <c r="AF9502" t="s">
        <v>17008</v>
      </c>
      <c r="AG9502" s="19" t="s">
        <v>17007</v>
      </c>
      <c r="AH9502" t="s">
        <v>17008</v>
      </c>
      <c r="AI9502" s="19" t="s">
        <v>17007</v>
      </c>
      <c r="AJ9502" t="s">
        <v>17008</v>
      </c>
      <c r="AK9502" s="19" t="s">
        <v>17007</v>
      </c>
      <c r="AL9502" t="s">
        <v>17008</v>
      </c>
      <c r="AM9502" s="19" t="s">
        <v>17007</v>
      </c>
      <c r="AN9502" t="s">
        <v>17008</v>
      </c>
      <c r="AO9502" s="19" t="s">
        <v>17007</v>
      </c>
      <c r="AP9502" t="s">
        <v>17008</v>
      </c>
      <c r="AQ9502" s="19" t="s">
        <v>17007</v>
      </c>
      <c r="AR9502" t="s">
        <v>17008</v>
      </c>
      <c r="AS9502" s="19" t="s">
        <v>17007</v>
      </c>
      <c r="AT9502" t="s">
        <v>17008</v>
      </c>
      <c r="AU9502" s="19" t="s">
        <v>17007</v>
      </c>
      <c r="AV9502" t="s">
        <v>17008</v>
      </c>
      <c r="AW9502" s="19" t="s">
        <v>17007</v>
      </c>
      <c r="AX9502" t="s">
        <v>17008</v>
      </c>
      <c r="AY9502" s="19" t="s">
        <v>17007</v>
      </c>
      <c r="AZ9502" t="s">
        <v>17008</v>
      </c>
      <c r="BA9502" s="19" t="s">
        <v>17007</v>
      </c>
      <c r="BB9502" t="s">
        <v>17008</v>
      </c>
      <c r="BC9502" s="19" t="s">
        <v>17007</v>
      </c>
      <c r="BD9502" t="s">
        <v>17008</v>
      </c>
      <c r="BE9502" s="19" t="s">
        <v>17007</v>
      </c>
      <c r="BF9502" t="s">
        <v>17008</v>
      </c>
      <c r="BG9502" s="19" t="s">
        <v>17007</v>
      </c>
      <c r="BH9502" t="s">
        <v>17008</v>
      </c>
      <c r="BI9502" s="19" t="s">
        <v>17007</v>
      </c>
      <c r="BJ9502" t="s">
        <v>17008</v>
      </c>
      <c r="BK9502" s="19" t="s">
        <v>17007</v>
      </c>
      <c r="BL9502" t="s">
        <v>17008</v>
      </c>
      <c r="BM9502" s="19" t="s">
        <v>17007</v>
      </c>
      <c r="BN9502" t="s">
        <v>17008</v>
      </c>
      <c r="BO9502" s="19" t="s">
        <v>17007</v>
      </c>
      <c r="BP9502" t="s">
        <v>17008</v>
      </c>
      <c r="BQ9502" s="19" t="s">
        <v>17007</v>
      </c>
      <c r="BR9502" t="s">
        <v>17008</v>
      </c>
      <c r="BS9502" s="19" t="s">
        <v>17007</v>
      </c>
      <c r="BT9502" t="s">
        <v>17008</v>
      </c>
      <c r="BU9502" s="19" t="s">
        <v>17007</v>
      </c>
      <c r="BV9502" t="s">
        <v>17008</v>
      </c>
      <c r="BW9502" s="19" t="s">
        <v>17007</v>
      </c>
      <c r="BX9502" t="s">
        <v>17008</v>
      </c>
      <c r="BY9502" s="19" t="s">
        <v>17007</v>
      </c>
      <c r="BZ9502" t="s">
        <v>17008</v>
      </c>
      <c r="CA9502" s="19" t="s">
        <v>17007</v>
      </c>
      <c r="CB9502" t="s">
        <v>17008</v>
      </c>
      <c r="CC9502" s="19" t="s">
        <v>17007</v>
      </c>
      <c r="CD9502" t="s">
        <v>17008</v>
      </c>
      <c r="CE9502" s="19" t="s">
        <v>17007</v>
      </c>
      <c r="CF9502" t="s">
        <v>17008</v>
      </c>
      <c r="CG9502" s="19" t="s">
        <v>17007</v>
      </c>
      <c r="CH9502" t="s">
        <v>17008</v>
      </c>
      <c r="CI9502" s="19" t="s">
        <v>17007</v>
      </c>
      <c r="CJ9502" t="s">
        <v>17008</v>
      </c>
      <c r="CK9502" s="19" t="s">
        <v>17007</v>
      </c>
      <c r="CL9502" t="s">
        <v>17008</v>
      </c>
      <c r="CM9502" s="19" t="s">
        <v>17007</v>
      </c>
      <c r="CN9502" t="s">
        <v>17008</v>
      </c>
      <c r="CO9502" s="19" t="s">
        <v>17007</v>
      </c>
      <c r="CP9502" t="s">
        <v>17008</v>
      </c>
      <c r="CQ9502" s="19" t="s">
        <v>17007</v>
      </c>
      <c r="CR9502" t="s">
        <v>17008</v>
      </c>
      <c r="CS9502" s="19" t="s">
        <v>17007</v>
      </c>
      <c r="CT9502" t="s">
        <v>17008</v>
      </c>
      <c r="CU9502" s="19" t="s">
        <v>17007</v>
      </c>
      <c r="CV9502" t="s">
        <v>17008</v>
      </c>
      <c r="CW9502" s="19" t="s">
        <v>17007</v>
      </c>
      <c r="CX9502" t="s">
        <v>17008</v>
      </c>
      <c r="CY9502" s="19" t="s">
        <v>17007</v>
      </c>
      <c r="CZ9502" t="s">
        <v>17008</v>
      </c>
      <c r="DA9502" s="19" t="s">
        <v>17007</v>
      </c>
      <c r="DB9502" t="s">
        <v>17008</v>
      </c>
      <c r="DC9502" s="19" t="s">
        <v>17007</v>
      </c>
      <c r="DD9502" t="s">
        <v>17008</v>
      </c>
      <c r="DE9502" s="19" t="s">
        <v>17007</v>
      </c>
      <c r="DF9502" t="s">
        <v>17008</v>
      </c>
      <c r="DG9502" s="19" t="s">
        <v>17007</v>
      </c>
      <c r="DH9502" t="s">
        <v>17008</v>
      </c>
      <c r="DI9502" s="19" t="s">
        <v>17007</v>
      </c>
      <c r="DJ9502" t="s">
        <v>17008</v>
      </c>
      <c r="DK9502" s="19" t="s">
        <v>17007</v>
      </c>
      <c r="DL9502" t="s">
        <v>17008</v>
      </c>
      <c r="DM9502" s="19" t="s">
        <v>17007</v>
      </c>
      <c r="DN9502" t="s">
        <v>17008</v>
      </c>
      <c r="DO9502" s="19" t="s">
        <v>17007</v>
      </c>
      <c r="DP9502" t="s">
        <v>17008</v>
      </c>
      <c r="DQ9502" s="19" t="s">
        <v>17007</v>
      </c>
      <c r="DR9502" t="s">
        <v>17008</v>
      </c>
      <c r="DS9502" s="19" t="s">
        <v>17007</v>
      </c>
      <c r="DT9502" t="s">
        <v>17008</v>
      </c>
      <c r="DU9502" s="19" t="s">
        <v>17007</v>
      </c>
      <c r="DV9502" t="s">
        <v>17008</v>
      </c>
      <c r="DW9502" s="19" t="s">
        <v>17007</v>
      </c>
      <c r="DX9502" t="s">
        <v>17008</v>
      </c>
      <c r="DY9502" s="19" t="s">
        <v>17007</v>
      </c>
      <c r="DZ9502" t="s">
        <v>17008</v>
      </c>
      <c r="EA9502" s="19" t="s">
        <v>17007</v>
      </c>
      <c r="EB9502" t="s">
        <v>17008</v>
      </c>
      <c r="EC9502" s="19" t="s">
        <v>17007</v>
      </c>
      <c r="ED9502" t="s">
        <v>17008</v>
      </c>
      <c r="EE9502" s="19" t="s">
        <v>17007</v>
      </c>
      <c r="EF9502" t="s">
        <v>17008</v>
      </c>
      <c r="EG9502" s="19" t="s">
        <v>17007</v>
      </c>
      <c r="EH9502" t="s">
        <v>17008</v>
      </c>
      <c r="EI9502" s="19" t="s">
        <v>17007</v>
      </c>
      <c r="EJ9502" t="s">
        <v>17008</v>
      </c>
      <c r="EK9502" s="19" t="s">
        <v>17007</v>
      </c>
      <c r="EL9502" t="s">
        <v>17008</v>
      </c>
      <c r="EM9502" s="19" t="s">
        <v>17007</v>
      </c>
      <c r="EN9502" t="s">
        <v>17008</v>
      </c>
      <c r="EO9502" s="19" t="s">
        <v>17007</v>
      </c>
      <c r="EP9502" t="s">
        <v>17008</v>
      </c>
      <c r="EQ9502" s="19" t="s">
        <v>17007</v>
      </c>
      <c r="ER9502" t="s">
        <v>17008</v>
      </c>
      <c r="ES9502" s="19" t="s">
        <v>17007</v>
      </c>
      <c r="ET9502" t="s">
        <v>17008</v>
      </c>
      <c r="EU9502" s="19" t="s">
        <v>17007</v>
      </c>
      <c r="EV9502" t="s">
        <v>17008</v>
      </c>
      <c r="EW9502" s="19" t="s">
        <v>17007</v>
      </c>
      <c r="EX9502" t="s">
        <v>17008</v>
      </c>
      <c r="EY9502" s="19" t="s">
        <v>17007</v>
      </c>
      <c r="EZ9502" t="s">
        <v>17008</v>
      </c>
      <c r="FA9502" s="19" t="s">
        <v>17007</v>
      </c>
      <c r="FB9502" t="s">
        <v>17008</v>
      </c>
      <c r="FC9502" s="19" t="s">
        <v>17007</v>
      </c>
      <c r="FD9502" t="s">
        <v>17008</v>
      </c>
      <c r="FE9502" s="19" t="s">
        <v>17007</v>
      </c>
      <c r="FF9502" t="s">
        <v>17008</v>
      </c>
      <c r="FG9502" s="19" t="s">
        <v>17007</v>
      </c>
      <c r="FH9502" t="s">
        <v>17008</v>
      </c>
      <c r="FI9502" s="19" t="s">
        <v>17007</v>
      </c>
      <c r="FJ9502" t="s">
        <v>17008</v>
      </c>
      <c r="FK9502" s="19" t="s">
        <v>17007</v>
      </c>
      <c r="FL9502" t="s">
        <v>17008</v>
      </c>
      <c r="FM9502" s="19" t="s">
        <v>17007</v>
      </c>
      <c r="FN9502" t="s">
        <v>17008</v>
      </c>
      <c r="FO9502" s="19" t="s">
        <v>17007</v>
      </c>
      <c r="FP9502" t="s">
        <v>17008</v>
      </c>
      <c r="FQ9502" s="19" t="s">
        <v>17007</v>
      </c>
      <c r="FR9502" t="s">
        <v>17008</v>
      </c>
      <c r="FS9502" s="19" t="s">
        <v>17007</v>
      </c>
      <c r="FT9502" t="s">
        <v>17008</v>
      </c>
      <c r="FU9502" s="19" t="s">
        <v>17007</v>
      </c>
      <c r="FV9502" t="s">
        <v>17008</v>
      </c>
      <c r="FW9502" s="19" t="s">
        <v>17007</v>
      </c>
      <c r="FX9502" t="s">
        <v>17008</v>
      </c>
      <c r="FY9502" s="19" t="s">
        <v>17007</v>
      </c>
      <c r="FZ9502" t="s">
        <v>17008</v>
      </c>
      <c r="GA9502" s="19" t="s">
        <v>17007</v>
      </c>
      <c r="GB9502" t="s">
        <v>17008</v>
      </c>
      <c r="GC9502" s="19" t="s">
        <v>17007</v>
      </c>
      <c r="GD9502" t="s">
        <v>17008</v>
      </c>
      <c r="GE9502" s="19" t="s">
        <v>17007</v>
      </c>
      <c r="GF9502" t="s">
        <v>17008</v>
      </c>
      <c r="GG9502" s="19" t="s">
        <v>17007</v>
      </c>
      <c r="GH9502" t="s">
        <v>17008</v>
      </c>
      <c r="GI9502" s="19" t="s">
        <v>17007</v>
      </c>
      <c r="GJ9502" t="s">
        <v>17008</v>
      </c>
      <c r="GK9502" s="19" t="s">
        <v>17007</v>
      </c>
      <c r="GL9502" t="s">
        <v>17008</v>
      </c>
      <c r="GM9502" s="19" t="s">
        <v>17007</v>
      </c>
      <c r="GN9502" t="s">
        <v>17008</v>
      </c>
      <c r="GO9502" s="19" t="s">
        <v>17007</v>
      </c>
      <c r="GP9502" t="s">
        <v>17008</v>
      </c>
      <c r="GQ9502" s="19" t="s">
        <v>17007</v>
      </c>
      <c r="GR9502" t="s">
        <v>17008</v>
      </c>
      <c r="GS9502" s="19" t="s">
        <v>17007</v>
      </c>
      <c r="GT9502" t="s">
        <v>17008</v>
      </c>
      <c r="GU9502" s="19" t="s">
        <v>17007</v>
      </c>
      <c r="GV9502" t="s">
        <v>17008</v>
      </c>
      <c r="GW9502" s="19" t="s">
        <v>17007</v>
      </c>
      <c r="GX9502" t="s">
        <v>17008</v>
      </c>
      <c r="GY9502" s="19" t="s">
        <v>17007</v>
      </c>
      <c r="GZ9502" t="s">
        <v>17008</v>
      </c>
      <c r="HA9502" s="19" t="s">
        <v>17007</v>
      </c>
      <c r="HB9502" t="s">
        <v>17008</v>
      </c>
      <c r="HC9502" s="19" t="s">
        <v>17007</v>
      </c>
      <c r="HD9502" t="s">
        <v>17008</v>
      </c>
      <c r="HE9502" s="19" t="s">
        <v>17007</v>
      </c>
      <c r="HF9502" t="s">
        <v>17008</v>
      </c>
      <c r="HG9502" s="19" t="s">
        <v>17007</v>
      </c>
      <c r="HH9502" t="s">
        <v>17008</v>
      </c>
      <c r="HI9502" s="19" t="s">
        <v>17007</v>
      </c>
      <c r="HJ9502" t="s">
        <v>17008</v>
      </c>
      <c r="HK9502" s="19" t="s">
        <v>17007</v>
      </c>
      <c r="HL9502" t="s">
        <v>17008</v>
      </c>
      <c r="HM9502" s="19" t="s">
        <v>17007</v>
      </c>
      <c r="HN9502" t="s">
        <v>17008</v>
      </c>
      <c r="HO9502" s="19" t="s">
        <v>17007</v>
      </c>
      <c r="HP9502" t="s">
        <v>17008</v>
      </c>
      <c r="HQ9502" s="19" t="s">
        <v>17007</v>
      </c>
      <c r="HR9502" t="s">
        <v>17008</v>
      </c>
      <c r="HS9502" s="19" t="s">
        <v>17007</v>
      </c>
      <c r="HT9502" t="s">
        <v>17008</v>
      </c>
      <c r="HU9502" s="19" t="s">
        <v>17007</v>
      </c>
      <c r="HV9502" t="s">
        <v>17008</v>
      </c>
      <c r="HW9502" s="19" t="s">
        <v>17007</v>
      </c>
      <c r="HX9502" t="s">
        <v>17008</v>
      </c>
      <c r="HY9502" s="19" t="s">
        <v>17007</v>
      </c>
      <c r="HZ9502" t="s">
        <v>17008</v>
      </c>
      <c r="IA9502" s="19" t="s">
        <v>17007</v>
      </c>
      <c r="IB9502" t="s">
        <v>17008</v>
      </c>
      <c r="IC9502" s="19" t="s">
        <v>17007</v>
      </c>
      <c r="ID9502" t="s">
        <v>17008</v>
      </c>
      <c r="IE9502" s="19" t="s">
        <v>17007</v>
      </c>
      <c r="IF9502" t="s">
        <v>17008</v>
      </c>
      <c r="IG9502" s="19" t="s">
        <v>17007</v>
      </c>
      <c r="IH9502" t="s">
        <v>17008</v>
      </c>
      <c r="II9502" s="19" t="s">
        <v>17007</v>
      </c>
      <c r="IJ9502" t="s">
        <v>17008</v>
      </c>
      <c r="IK9502" s="19" t="s">
        <v>17007</v>
      </c>
      <c r="IL9502" t="s">
        <v>17008</v>
      </c>
      <c r="IM9502" s="19" t="s">
        <v>17007</v>
      </c>
      <c r="IN9502" t="s">
        <v>17008</v>
      </c>
      <c r="IO9502" s="19" t="s">
        <v>17007</v>
      </c>
      <c r="IP9502" t="s">
        <v>17008</v>
      </c>
      <c r="IQ9502" s="19" t="s">
        <v>17007</v>
      </c>
      <c r="IR9502" t="s">
        <v>17008</v>
      </c>
      <c r="IS9502" s="19" t="s">
        <v>17007</v>
      </c>
      <c r="IT9502" t="s">
        <v>17008</v>
      </c>
      <c r="IU9502" s="19" t="s">
        <v>17007</v>
      </c>
      <c r="IV9502" t="s">
        <v>17008</v>
      </c>
      <c r="IW9502" s="19" t="s">
        <v>17007</v>
      </c>
      <c r="IX9502" t="s">
        <v>17008</v>
      </c>
      <c r="IY9502" s="19" t="s">
        <v>17007</v>
      </c>
      <c r="IZ9502" t="s">
        <v>17008</v>
      </c>
      <c r="JA9502" s="19" t="s">
        <v>17007</v>
      </c>
      <c r="JB9502" t="s">
        <v>17008</v>
      </c>
      <c r="JC9502" s="19" t="s">
        <v>17007</v>
      </c>
      <c r="JD9502" t="s">
        <v>17008</v>
      </c>
      <c r="JE9502" s="19" t="s">
        <v>17007</v>
      </c>
      <c r="JF9502" t="s">
        <v>17008</v>
      </c>
      <c r="JG9502" s="19" t="s">
        <v>17007</v>
      </c>
      <c r="JH9502" t="s">
        <v>17008</v>
      </c>
      <c r="JI9502" s="19" t="s">
        <v>17007</v>
      </c>
      <c r="JJ9502" t="s">
        <v>17008</v>
      </c>
      <c r="JK9502" s="19" t="s">
        <v>17007</v>
      </c>
      <c r="JL9502" t="s">
        <v>17008</v>
      </c>
      <c r="JM9502" s="19" t="s">
        <v>17007</v>
      </c>
      <c r="JN9502" t="s">
        <v>17008</v>
      </c>
      <c r="JO9502" s="19" t="s">
        <v>17007</v>
      </c>
      <c r="JP9502" t="s">
        <v>17008</v>
      </c>
      <c r="JQ9502" s="19" t="s">
        <v>17007</v>
      </c>
      <c r="JR9502" t="s">
        <v>17008</v>
      </c>
      <c r="JS9502" s="19" t="s">
        <v>17007</v>
      </c>
      <c r="JT9502" t="s">
        <v>17008</v>
      </c>
      <c r="JU9502" s="19" t="s">
        <v>17007</v>
      </c>
      <c r="JV9502" t="s">
        <v>17008</v>
      </c>
      <c r="JW9502" s="19" t="s">
        <v>17007</v>
      </c>
      <c r="JX9502" t="s">
        <v>17008</v>
      </c>
      <c r="JY9502" s="19" t="s">
        <v>17007</v>
      </c>
      <c r="JZ9502" t="s">
        <v>17008</v>
      </c>
      <c r="KA9502" s="19" t="s">
        <v>17007</v>
      </c>
      <c r="KB9502" t="s">
        <v>17008</v>
      </c>
      <c r="KC9502" s="19" t="s">
        <v>17007</v>
      </c>
      <c r="KD9502" t="s">
        <v>17008</v>
      </c>
      <c r="KE9502" s="19" t="s">
        <v>17007</v>
      </c>
      <c r="KF9502" t="s">
        <v>17008</v>
      </c>
      <c r="KG9502" s="19" t="s">
        <v>17007</v>
      </c>
      <c r="KH9502" t="s">
        <v>17008</v>
      </c>
      <c r="KI9502" s="19" t="s">
        <v>17007</v>
      </c>
      <c r="KJ9502" t="s">
        <v>17008</v>
      </c>
      <c r="KK9502" s="19" t="s">
        <v>17007</v>
      </c>
      <c r="KL9502" t="s">
        <v>17008</v>
      </c>
      <c r="KM9502" s="19" t="s">
        <v>17007</v>
      </c>
      <c r="KN9502" t="s">
        <v>17008</v>
      </c>
      <c r="KO9502" s="19" t="s">
        <v>17007</v>
      </c>
      <c r="KP9502" t="s">
        <v>17008</v>
      </c>
      <c r="KQ9502" s="19" t="s">
        <v>17007</v>
      </c>
      <c r="KR9502" t="s">
        <v>17008</v>
      </c>
      <c r="KS9502" s="19" t="s">
        <v>17007</v>
      </c>
      <c r="KT9502" t="s">
        <v>17008</v>
      </c>
      <c r="KU9502" s="19" t="s">
        <v>17007</v>
      </c>
      <c r="KV9502" t="s">
        <v>17008</v>
      </c>
      <c r="KW9502" s="19" t="s">
        <v>17007</v>
      </c>
      <c r="KX9502" t="s">
        <v>17008</v>
      </c>
      <c r="KY9502" s="19" t="s">
        <v>17007</v>
      </c>
      <c r="KZ9502" t="s">
        <v>17008</v>
      </c>
      <c r="LA9502" s="19" t="s">
        <v>17007</v>
      </c>
      <c r="LB9502" t="s">
        <v>17008</v>
      </c>
      <c r="LC9502" s="19" t="s">
        <v>17007</v>
      </c>
      <c r="LD9502" t="s">
        <v>17008</v>
      </c>
      <c r="LE9502" s="19" t="s">
        <v>17007</v>
      </c>
      <c r="LF9502" t="s">
        <v>17008</v>
      </c>
      <c r="LG9502" s="19" t="s">
        <v>17007</v>
      </c>
      <c r="LH9502" t="s">
        <v>17008</v>
      </c>
      <c r="LI9502" s="19" t="s">
        <v>17007</v>
      </c>
      <c r="LJ9502" t="s">
        <v>17008</v>
      </c>
      <c r="LK9502" s="19" t="s">
        <v>17007</v>
      </c>
      <c r="LL9502" t="s">
        <v>17008</v>
      </c>
      <c r="LM9502" s="19" t="s">
        <v>17007</v>
      </c>
      <c r="LN9502" t="s">
        <v>17008</v>
      </c>
      <c r="LO9502" s="19" t="s">
        <v>17007</v>
      </c>
      <c r="LP9502" t="s">
        <v>17008</v>
      </c>
      <c r="LQ9502" s="19" t="s">
        <v>17007</v>
      </c>
      <c r="LR9502" t="s">
        <v>17008</v>
      </c>
      <c r="LS9502" s="19" t="s">
        <v>17007</v>
      </c>
      <c r="LT9502" t="s">
        <v>17008</v>
      </c>
      <c r="LU9502" s="19" t="s">
        <v>17007</v>
      </c>
      <c r="LV9502" t="s">
        <v>17008</v>
      </c>
      <c r="LW9502" s="19" t="s">
        <v>17007</v>
      </c>
      <c r="LX9502" t="s">
        <v>17008</v>
      </c>
      <c r="LY9502" s="19" t="s">
        <v>17007</v>
      </c>
      <c r="LZ9502" t="s">
        <v>17008</v>
      </c>
      <c r="MA9502" s="19" t="s">
        <v>17007</v>
      </c>
      <c r="MB9502" t="s">
        <v>17008</v>
      </c>
      <c r="MC9502" s="19" t="s">
        <v>17007</v>
      </c>
      <c r="MD9502" t="s">
        <v>17008</v>
      </c>
      <c r="ME9502" s="19" t="s">
        <v>17007</v>
      </c>
      <c r="MF9502" t="s">
        <v>17008</v>
      </c>
      <c r="MG9502" s="19" t="s">
        <v>17007</v>
      </c>
      <c r="MH9502" t="s">
        <v>17008</v>
      </c>
      <c r="MI9502" s="19" t="s">
        <v>17007</v>
      </c>
      <c r="MJ9502" t="s">
        <v>17008</v>
      </c>
      <c r="MK9502" s="19" t="s">
        <v>17007</v>
      </c>
      <c r="ML9502" t="s">
        <v>17008</v>
      </c>
      <c r="MM9502" s="19" t="s">
        <v>17007</v>
      </c>
      <c r="MN9502" t="s">
        <v>17008</v>
      </c>
      <c r="MO9502" s="19" t="s">
        <v>17007</v>
      </c>
      <c r="MP9502" t="s">
        <v>17008</v>
      </c>
      <c r="MQ9502" s="19" t="s">
        <v>17007</v>
      </c>
      <c r="MR9502" t="s">
        <v>17008</v>
      </c>
      <c r="MS9502" s="19" t="s">
        <v>17007</v>
      </c>
      <c r="MT9502" t="s">
        <v>17008</v>
      </c>
      <c r="MU9502" s="19" t="s">
        <v>17007</v>
      </c>
      <c r="MV9502" t="s">
        <v>17008</v>
      </c>
      <c r="MW9502" s="19" t="s">
        <v>17007</v>
      </c>
      <c r="MX9502" t="s">
        <v>17008</v>
      </c>
      <c r="MY9502" s="19" t="s">
        <v>17007</v>
      </c>
      <c r="MZ9502" t="s">
        <v>17008</v>
      </c>
      <c r="NA9502" s="19" t="s">
        <v>17007</v>
      </c>
      <c r="NB9502" t="s">
        <v>17008</v>
      </c>
      <c r="NC9502" s="19" t="s">
        <v>17007</v>
      </c>
      <c r="ND9502" t="s">
        <v>17008</v>
      </c>
      <c r="NE9502" s="19" t="s">
        <v>17007</v>
      </c>
      <c r="NF9502" t="s">
        <v>17008</v>
      </c>
      <c r="NG9502" s="19" t="s">
        <v>17007</v>
      </c>
      <c r="NH9502" t="s">
        <v>17008</v>
      </c>
      <c r="NI9502" s="19" t="s">
        <v>17007</v>
      </c>
      <c r="NJ9502" t="s">
        <v>17008</v>
      </c>
      <c r="NK9502" s="19" t="s">
        <v>17007</v>
      </c>
      <c r="NL9502" t="s">
        <v>17008</v>
      </c>
      <c r="NM9502" s="19" t="s">
        <v>17007</v>
      </c>
      <c r="NN9502" t="s">
        <v>17008</v>
      </c>
      <c r="NO9502" s="19" t="s">
        <v>17007</v>
      </c>
      <c r="NP9502" t="s">
        <v>17008</v>
      </c>
      <c r="NQ9502" s="19" t="s">
        <v>17007</v>
      </c>
      <c r="NR9502" t="s">
        <v>17008</v>
      </c>
      <c r="NS9502" s="19" t="s">
        <v>17007</v>
      </c>
      <c r="NT9502" t="s">
        <v>17008</v>
      </c>
      <c r="NU9502" s="19" t="s">
        <v>17007</v>
      </c>
      <c r="NV9502" t="s">
        <v>17008</v>
      </c>
      <c r="NW9502" s="19" t="s">
        <v>17007</v>
      </c>
      <c r="NX9502" t="s">
        <v>17008</v>
      </c>
      <c r="NY9502" s="19" t="s">
        <v>17007</v>
      </c>
      <c r="NZ9502" t="s">
        <v>17008</v>
      </c>
      <c r="OA9502" s="19" t="s">
        <v>17007</v>
      </c>
      <c r="OB9502" t="s">
        <v>17008</v>
      </c>
      <c r="OC9502" s="19" t="s">
        <v>17007</v>
      </c>
      <c r="OD9502" t="s">
        <v>17008</v>
      </c>
      <c r="OE9502" s="19" t="s">
        <v>17007</v>
      </c>
      <c r="OF9502" t="s">
        <v>17008</v>
      </c>
      <c r="OG9502" s="19" t="s">
        <v>17007</v>
      </c>
      <c r="OH9502" t="s">
        <v>17008</v>
      </c>
      <c r="OI9502" s="19" t="s">
        <v>17007</v>
      </c>
      <c r="OJ9502" t="s">
        <v>17008</v>
      </c>
      <c r="OK9502" s="19" t="s">
        <v>17007</v>
      </c>
      <c r="OL9502" t="s">
        <v>17008</v>
      </c>
      <c r="OM9502" s="19" t="s">
        <v>17007</v>
      </c>
      <c r="ON9502" t="s">
        <v>17008</v>
      </c>
      <c r="OO9502" s="19" t="s">
        <v>17007</v>
      </c>
      <c r="OP9502" t="s">
        <v>17008</v>
      </c>
      <c r="OQ9502" s="19" t="s">
        <v>17007</v>
      </c>
      <c r="OR9502" t="s">
        <v>17008</v>
      </c>
      <c r="OS9502" s="19" t="s">
        <v>17007</v>
      </c>
      <c r="OT9502" t="s">
        <v>17008</v>
      </c>
      <c r="OU9502" s="19" t="s">
        <v>17007</v>
      </c>
      <c r="OV9502" t="s">
        <v>17008</v>
      </c>
      <c r="OW9502" s="19" t="s">
        <v>17007</v>
      </c>
      <c r="OX9502" t="s">
        <v>17008</v>
      </c>
      <c r="OY9502" s="19" t="s">
        <v>17007</v>
      </c>
      <c r="OZ9502" t="s">
        <v>17008</v>
      </c>
      <c r="PA9502" s="19" t="s">
        <v>17007</v>
      </c>
      <c r="PB9502" t="s">
        <v>17008</v>
      </c>
      <c r="PC9502" s="19" t="s">
        <v>17007</v>
      </c>
      <c r="PD9502" t="s">
        <v>17008</v>
      </c>
      <c r="PE9502" s="19" t="s">
        <v>17007</v>
      </c>
      <c r="PF9502" t="s">
        <v>17008</v>
      </c>
      <c r="PG9502" s="19" t="s">
        <v>17007</v>
      </c>
      <c r="PH9502" t="s">
        <v>17008</v>
      </c>
      <c r="PI9502" s="19" t="s">
        <v>17007</v>
      </c>
      <c r="PJ9502" t="s">
        <v>17008</v>
      </c>
      <c r="PK9502" s="19" t="s">
        <v>17007</v>
      </c>
      <c r="PL9502" t="s">
        <v>17008</v>
      </c>
      <c r="PM9502" s="19" t="s">
        <v>17007</v>
      </c>
      <c r="PN9502" t="s">
        <v>17008</v>
      </c>
      <c r="PO9502" s="19" t="s">
        <v>17007</v>
      </c>
      <c r="PP9502" t="s">
        <v>17008</v>
      </c>
      <c r="PQ9502" s="19" t="s">
        <v>17007</v>
      </c>
      <c r="PR9502" t="s">
        <v>17008</v>
      </c>
      <c r="PS9502" s="19" t="s">
        <v>17007</v>
      </c>
      <c r="PT9502" t="s">
        <v>17008</v>
      </c>
      <c r="PU9502" s="19" t="s">
        <v>17007</v>
      </c>
      <c r="PV9502" t="s">
        <v>17008</v>
      </c>
      <c r="PW9502" s="19" t="s">
        <v>17007</v>
      </c>
      <c r="PX9502" t="s">
        <v>17008</v>
      </c>
      <c r="PY9502" s="19" t="s">
        <v>17007</v>
      </c>
      <c r="PZ9502" t="s">
        <v>17008</v>
      </c>
      <c r="QA9502" s="19" t="s">
        <v>17007</v>
      </c>
      <c r="QB9502" t="s">
        <v>17008</v>
      </c>
      <c r="QC9502" s="19" t="s">
        <v>17007</v>
      </c>
      <c r="QD9502" t="s">
        <v>17008</v>
      </c>
      <c r="QE9502" s="19" t="s">
        <v>17007</v>
      </c>
      <c r="QF9502" t="s">
        <v>17008</v>
      </c>
      <c r="QG9502" s="19" t="s">
        <v>17007</v>
      </c>
      <c r="QH9502" t="s">
        <v>17008</v>
      </c>
      <c r="QI9502" s="19" t="s">
        <v>17007</v>
      </c>
      <c r="QJ9502" t="s">
        <v>17008</v>
      </c>
      <c r="QK9502" s="19" t="s">
        <v>17007</v>
      </c>
      <c r="QL9502" t="s">
        <v>17008</v>
      </c>
      <c r="QM9502" s="19" t="s">
        <v>17007</v>
      </c>
      <c r="QN9502" t="s">
        <v>17008</v>
      </c>
      <c r="QO9502" s="19" t="s">
        <v>17007</v>
      </c>
      <c r="QP9502" t="s">
        <v>17008</v>
      </c>
      <c r="QQ9502" s="19" t="s">
        <v>17007</v>
      </c>
      <c r="QR9502" t="s">
        <v>17008</v>
      </c>
      <c r="QS9502" s="19" t="s">
        <v>17007</v>
      </c>
      <c r="QT9502" t="s">
        <v>17008</v>
      </c>
      <c r="QU9502" s="19" t="s">
        <v>17007</v>
      </c>
      <c r="QV9502" t="s">
        <v>17008</v>
      </c>
      <c r="QW9502" s="19" t="s">
        <v>17007</v>
      </c>
      <c r="QX9502" t="s">
        <v>17008</v>
      </c>
      <c r="QY9502" s="19" t="s">
        <v>17007</v>
      </c>
      <c r="QZ9502" t="s">
        <v>17008</v>
      </c>
      <c r="RA9502" s="19" t="s">
        <v>17007</v>
      </c>
      <c r="RB9502" t="s">
        <v>17008</v>
      </c>
      <c r="RC9502" s="19" t="s">
        <v>17007</v>
      </c>
      <c r="RD9502" t="s">
        <v>17008</v>
      </c>
      <c r="RE9502" s="19" t="s">
        <v>17007</v>
      </c>
      <c r="RF9502" t="s">
        <v>17008</v>
      </c>
      <c r="RG9502" s="19" t="s">
        <v>17007</v>
      </c>
      <c r="RH9502" t="s">
        <v>17008</v>
      </c>
      <c r="RI9502" s="19" t="s">
        <v>17007</v>
      </c>
      <c r="RJ9502" t="s">
        <v>17008</v>
      </c>
      <c r="RK9502" s="19" t="s">
        <v>17007</v>
      </c>
      <c r="RL9502" t="s">
        <v>17008</v>
      </c>
      <c r="RM9502" s="19" t="s">
        <v>17007</v>
      </c>
      <c r="RN9502" t="s">
        <v>17008</v>
      </c>
      <c r="RO9502" s="19" t="s">
        <v>17007</v>
      </c>
      <c r="RP9502" t="s">
        <v>17008</v>
      </c>
      <c r="RQ9502" s="19" t="s">
        <v>17007</v>
      </c>
      <c r="RR9502" t="s">
        <v>17008</v>
      </c>
      <c r="RS9502" s="19" t="s">
        <v>17007</v>
      </c>
      <c r="RT9502" t="s">
        <v>17008</v>
      </c>
      <c r="RU9502" s="19" t="s">
        <v>17007</v>
      </c>
      <c r="RV9502" t="s">
        <v>17008</v>
      </c>
      <c r="RW9502" s="19" t="s">
        <v>17007</v>
      </c>
      <c r="RX9502" t="s">
        <v>17008</v>
      </c>
      <c r="RY9502" s="19" t="s">
        <v>17007</v>
      </c>
      <c r="RZ9502" t="s">
        <v>17008</v>
      </c>
      <c r="SA9502" s="19" t="s">
        <v>17007</v>
      </c>
      <c r="SB9502" t="s">
        <v>17008</v>
      </c>
      <c r="SC9502" s="19" t="s">
        <v>17007</v>
      </c>
      <c r="SD9502" t="s">
        <v>17008</v>
      </c>
      <c r="SE9502" s="19" t="s">
        <v>17007</v>
      </c>
      <c r="SF9502" t="s">
        <v>17008</v>
      </c>
      <c r="SG9502" s="19" t="s">
        <v>17007</v>
      </c>
      <c r="SH9502" t="s">
        <v>17008</v>
      </c>
      <c r="SI9502" s="19" t="s">
        <v>17007</v>
      </c>
      <c r="SJ9502" t="s">
        <v>17008</v>
      </c>
      <c r="SK9502" s="19" t="s">
        <v>17007</v>
      </c>
      <c r="SL9502" t="s">
        <v>17008</v>
      </c>
      <c r="SM9502" s="19" t="s">
        <v>17007</v>
      </c>
      <c r="SN9502" t="s">
        <v>17008</v>
      </c>
      <c r="SO9502" s="19" t="s">
        <v>17007</v>
      </c>
      <c r="SP9502" t="s">
        <v>17008</v>
      </c>
      <c r="SQ9502" s="19" t="s">
        <v>17007</v>
      </c>
      <c r="SR9502" t="s">
        <v>17008</v>
      </c>
      <c r="SS9502" s="19" t="s">
        <v>17007</v>
      </c>
      <c r="ST9502" t="s">
        <v>17008</v>
      </c>
      <c r="SU9502" s="19" t="s">
        <v>17007</v>
      </c>
      <c r="SV9502" t="s">
        <v>17008</v>
      </c>
      <c r="SW9502" s="19" t="s">
        <v>17007</v>
      </c>
      <c r="SX9502" t="s">
        <v>17008</v>
      </c>
      <c r="SY9502" s="19" t="s">
        <v>17007</v>
      </c>
      <c r="SZ9502" t="s">
        <v>17008</v>
      </c>
      <c r="TA9502" s="19" t="s">
        <v>17007</v>
      </c>
      <c r="TB9502" t="s">
        <v>17008</v>
      </c>
      <c r="TC9502" s="19" t="s">
        <v>17007</v>
      </c>
      <c r="TD9502" t="s">
        <v>17008</v>
      </c>
      <c r="TE9502" s="19" t="s">
        <v>17007</v>
      </c>
      <c r="TF9502" t="s">
        <v>17008</v>
      </c>
      <c r="TG9502" s="19" t="s">
        <v>17007</v>
      </c>
      <c r="TH9502" t="s">
        <v>17008</v>
      </c>
      <c r="TI9502" s="19" t="s">
        <v>17007</v>
      </c>
      <c r="TJ9502" t="s">
        <v>17008</v>
      </c>
      <c r="TK9502" s="19" t="s">
        <v>17007</v>
      </c>
      <c r="TL9502" t="s">
        <v>17008</v>
      </c>
      <c r="TM9502" s="19" t="s">
        <v>17007</v>
      </c>
      <c r="TN9502" t="s">
        <v>17008</v>
      </c>
      <c r="TO9502" s="19" t="s">
        <v>17007</v>
      </c>
      <c r="TP9502" t="s">
        <v>17008</v>
      </c>
      <c r="TQ9502" s="19" t="s">
        <v>17007</v>
      </c>
      <c r="TR9502" t="s">
        <v>17008</v>
      </c>
      <c r="TS9502" s="19" t="s">
        <v>17007</v>
      </c>
      <c r="TT9502" t="s">
        <v>17008</v>
      </c>
      <c r="TU9502" s="19" t="s">
        <v>17007</v>
      </c>
      <c r="TV9502" t="s">
        <v>17008</v>
      </c>
      <c r="TW9502" s="19" t="s">
        <v>17007</v>
      </c>
      <c r="TX9502" t="s">
        <v>17008</v>
      </c>
      <c r="TY9502" s="19" t="s">
        <v>17007</v>
      </c>
      <c r="TZ9502" t="s">
        <v>17008</v>
      </c>
      <c r="UA9502" s="19" t="s">
        <v>17007</v>
      </c>
      <c r="UB9502" t="s">
        <v>17008</v>
      </c>
      <c r="UC9502" s="19" t="s">
        <v>17007</v>
      </c>
      <c r="UD9502" t="s">
        <v>17008</v>
      </c>
      <c r="UE9502" s="19" t="s">
        <v>17007</v>
      </c>
      <c r="UF9502" t="s">
        <v>17008</v>
      </c>
      <c r="UG9502" s="19" t="s">
        <v>17007</v>
      </c>
      <c r="UH9502" t="s">
        <v>17008</v>
      </c>
      <c r="UI9502" s="19" t="s">
        <v>17007</v>
      </c>
      <c r="UJ9502" t="s">
        <v>17008</v>
      </c>
      <c r="UK9502" s="19" t="s">
        <v>17007</v>
      </c>
      <c r="UL9502" t="s">
        <v>17008</v>
      </c>
      <c r="UM9502" s="19" t="s">
        <v>17007</v>
      </c>
      <c r="UN9502" t="s">
        <v>17008</v>
      </c>
      <c r="UO9502" s="19" t="s">
        <v>17007</v>
      </c>
      <c r="UP9502" t="s">
        <v>17008</v>
      </c>
      <c r="UQ9502" s="19" t="s">
        <v>17007</v>
      </c>
      <c r="UR9502" t="s">
        <v>17008</v>
      </c>
      <c r="US9502" s="19" t="s">
        <v>17007</v>
      </c>
      <c r="UT9502" t="s">
        <v>17008</v>
      </c>
      <c r="UU9502" s="19" t="s">
        <v>17007</v>
      </c>
      <c r="UV9502" t="s">
        <v>17008</v>
      </c>
      <c r="UW9502" s="19" t="s">
        <v>17007</v>
      </c>
      <c r="UX9502" t="s">
        <v>17008</v>
      </c>
      <c r="UY9502" s="19" t="s">
        <v>17007</v>
      </c>
      <c r="UZ9502" t="s">
        <v>17008</v>
      </c>
      <c r="VA9502" s="19" t="s">
        <v>17007</v>
      </c>
      <c r="VB9502" t="s">
        <v>17008</v>
      </c>
      <c r="VC9502" s="19" t="s">
        <v>17007</v>
      </c>
      <c r="VD9502" t="s">
        <v>17008</v>
      </c>
      <c r="VE9502" s="19" t="s">
        <v>17007</v>
      </c>
      <c r="VF9502" t="s">
        <v>17008</v>
      </c>
      <c r="VG9502" s="19" t="s">
        <v>17007</v>
      </c>
      <c r="VH9502" t="s">
        <v>17008</v>
      </c>
      <c r="VI9502" s="19" t="s">
        <v>17007</v>
      </c>
      <c r="VJ9502" t="s">
        <v>17008</v>
      </c>
      <c r="VK9502" s="19" t="s">
        <v>17007</v>
      </c>
      <c r="VL9502" t="s">
        <v>17008</v>
      </c>
      <c r="VM9502" s="19" t="s">
        <v>17007</v>
      </c>
      <c r="VN9502" t="s">
        <v>17008</v>
      </c>
      <c r="VO9502" s="19" t="s">
        <v>17007</v>
      </c>
      <c r="VP9502" t="s">
        <v>17008</v>
      </c>
      <c r="VQ9502" s="19" t="s">
        <v>17007</v>
      </c>
      <c r="VR9502" t="s">
        <v>17008</v>
      </c>
      <c r="VS9502" s="19" t="s">
        <v>17007</v>
      </c>
      <c r="VT9502" t="s">
        <v>17008</v>
      </c>
      <c r="VU9502" s="19" t="s">
        <v>17007</v>
      </c>
      <c r="VV9502" t="s">
        <v>17008</v>
      </c>
      <c r="VW9502" s="19" t="s">
        <v>17007</v>
      </c>
      <c r="VX9502" t="s">
        <v>17008</v>
      </c>
      <c r="VY9502" s="19" t="s">
        <v>17007</v>
      </c>
      <c r="VZ9502" t="s">
        <v>17008</v>
      </c>
      <c r="WA9502" s="19" t="s">
        <v>17007</v>
      </c>
      <c r="WB9502" t="s">
        <v>17008</v>
      </c>
      <c r="WC9502" s="19" t="s">
        <v>17007</v>
      </c>
      <c r="WD9502" t="s">
        <v>17008</v>
      </c>
      <c r="WE9502" s="19" t="s">
        <v>17007</v>
      </c>
      <c r="WF9502" t="s">
        <v>17008</v>
      </c>
      <c r="WG9502" s="19" t="s">
        <v>17007</v>
      </c>
      <c r="WH9502" t="s">
        <v>17008</v>
      </c>
      <c r="WI9502" s="19" t="s">
        <v>17007</v>
      </c>
      <c r="WJ9502" t="s">
        <v>17008</v>
      </c>
      <c r="WK9502" s="19" t="s">
        <v>17007</v>
      </c>
      <c r="WL9502" t="s">
        <v>17008</v>
      </c>
      <c r="WM9502" s="19" t="s">
        <v>17007</v>
      </c>
      <c r="WN9502" t="s">
        <v>17008</v>
      </c>
      <c r="WO9502" s="19" t="s">
        <v>17007</v>
      </c>
      <c r="WP9502" t="s">
        <v>17008</v>
      </c>
      <c r="WQ9502" s="19" t="s">
        <v>17007</v>
      </c>
      <c r="WR9502" t="s">
        <v>17008</v>
      </c>
      <c r="WS9502" s="19" t="s">
        <v>17007</v>
      </c>
      <c r="WT9502" t="s">
        <v>17008</v>
      </c>
      <c r="WU9502" s="19" t="s">
        <v>17007</v>
      </c>
      <c r="WV9502" t="s">
        <v>17008</v>
      </c>
      <c r="WW9502" s="19" t="s">
        <v>17007</v>
      </c>
      <c r="WX9502" t="s">
        <v>17008</v>
      </c>
      <c r="WY9502" s="19" t="s">
        <v>17007</v>
      </c>
      <c r="WZ9502" t="s">
        <v>17008</v>
      </c>
      <c r="XA9502" s="19" t="s">
        <v>17007</v>
      </c>
      <c r="XB9502" t="s">
        <v>17008</v>
      </c>
      <c r="XC9502" s="19" t="s">
        <v>17007</v>
      </c>
      <c r="XD9502" t="s">
        <v>17008</v>
      </c>
      <c r="XE9502" s="19" t="s">
        <v>17007</v>
      </c>
      <c r="XF9502" t="s">
        <v>17008</v>
      </c>
      <c r="XG9502" s="19" t="s">
        <v>17007</v>
      </c>
      <c r="XH9502" t="s">
        <v>17008</v>
      </c>
      <c r="XI9502" s="19" t="s">
        <v>17007</v>
      </c>
      <c r="XJ9502" t="s">
        <v>17008</v>
      </c>
      <c r="XK9502" s="19" t="s">
        <v>17007</v>
      </c>
      <c r="XL9502" t="s">
        <v>17008</v>
      </c>
      <c r="XM9502" s="19" t="s">
        <v>17007</v>
      </c>
      <c r="XN9502" t="s">
        <v>17008</v>
      </c>
      <c r="XO9502" s="19" t="s">
        <v>17007</v>
      </c>
      <c r="XP9502" t="s">
        <v>17008</v>
      </c>
      <c r="XQ9502" s="19" t="s">
        <v>17007</v>
      </c>
      <c r="XR9502" t="s">
        <v>17008</v>
      </c>
      <c r="XS9502" s="19" t="s">
        <v>17007</v>
      </c>
      <c r="XT9502" t="s">
        <v>17008</v>
      </c>
      <c r="XU9502" s="19" t="s">
        <v>17007</v>
      </c>
      <c r="XV9502" t="s">
        <v>17008</v>
      </c>
      <c r="XW9502" s="19" t="s">
        <v>17007</v>
      </c>
      <c r="XX9502" t="s">
        <v>17008</v>
      </c>
      <c r="XY9502" s="19" t="s">
        <v>17007</v>
      </c>
      <c r="XZ9502" t="s">
        <v>17008</v>
      </c>
      <c r="YA9502" s="19" t="s">
        <v>17007</v>
      </c>
      <c r="YB9502" t="s">
        <v>17008</v>
      </c>
      <c r="YC9502" s="19" t="s">
        <v>17007</v>
      </c>
      <c r="YD9502" t="s">
        <v>17008</v>
      </c>
      <c r="YE9502" s="19" t="s">
        <v>17007</v>
      </c>
      <c r="YF9502" t="s">
        <v>17008</v>
      </c>
      <c r="YG9502" s="19" t="s">
        <v>17007</v>
      </c>
      <c r="YH9502" t="s">
        <v>17008</v>
      </c>
      <c r="YI9502" s="19" t="s">
        <v>17007</v>
      </c>
      <c r="YJ9502" t="s">
        <v>17008</v>
      </c>
      <c r="YK9502" s="19" t="s">
        <v>17007</v>
      </c>
      <c r="YL9502" t="s">
        <v>17008</v>
      </c>
      <c r="YM9502" s="19" t="s">
        <v>17007</v>
      </c>
      <c r="YN9502" t="s">
        <v>17008</v>
      </c>
      <c r="YO9502" s="19" t="s">
        <v>17007</v>
      </c>
      <c r="YP9502" t="s">
        <v>17008</v>
      </c>
      <c r="YQ9502" s="19" t="s">
        <v>17007</v>
      </c>
      <c r="YR9502" t="s">
        <v>17008</v>
      </c>
      <c r="YS9502" s="19" t="s">
        <v>17007</v>
      </c>
      <c r="YT9502" t="s">
        <v>17008</v>
      </c>
      <c r="YU9502" s="19" t="s">
        <v>17007</v>
      </c>
      <c r="YV9502" t="s">
        <v>17008</v>
      </c>
      <c r="YW9502" s="19" t="s">
        <v>17007</v>
      </c>
      <c r="YX9502" t="s">
        <v>17008</v>
      </c>
      <c r="YY9502" s="19" t="s">
        <v>17007</v>
      </c>
      <c r="YZ9502" t="s">
        <v>17008</v>
      </c>
      <c r="ZA9502" s="19" t="s">
        <v>17007</v>
      </c>
      <c r="ZB9502" t="s">
        <v>17008</v>
      </c>
      <c r="ZC9502" s="19" t="s">
        <v>17007</v>
      </c>
      <c r="ZD9502" t="s">
        <v>17008</v>
      </c>
      <c r="ZE9502" s="19" t="s">
        <v>17007</v>
      </c>
      <c r="ZF9502" t="s">
        <v>17008</v>
      </c>
      <c r="ZG9502" s="19" t="s">
        <v>17007</v>
      </c>
      <c r="ZH9502" t="s">
        <v>17008</v>
      </c>
      <c r="ZI9502" s="19" t="s">
        <v>17007</v>
      </c>
      <c r="ZJ9502" t="s">
        <v>17008</v>
      </c>
      <c r="ZK9502" s="19" t="s">
        <v>17007</v>
      </c>
      <c r="ZL9502" t="s">
        <v>17008</v>
      </c>
      <c r="ZM9502" s="19" t="s">
        <v>17007</v>
      </c>
      <c r="ZN9502" t="s">
        <v>17008</v>
      </c>
      <c r="ZO9502" s="19" t="s">
        <v>17007</v>
      </c>
      <c r="ZP9502" t="s">
        <v>17008</v>
      </c>
      <c r="ZQ9502" s="19" t="s">
        <v>17007</v>
      </c>
      <c r="ZR9502" t="s">
        <v>17008</v>
      </c>
      <c r="ZS9502" s="19" t="s">
        <v>17007</v>
      </c>
      <c r="ZT9502" t="s">
        <v>17008</v>
      </c>
      <c r="ZU9502" s="19" t="s">
        <v>17007</v>
      </c>
      <c r="ZV9502" t="s">
        <v>17008</v>
      </c>
      <c r="ZW9502" s="19" t="s">
        <v>17007</v>
      </c>
      <c r="ZX9502" t="s">
        <v>17008</v>
      </c>
      <c r="ZY9502" s="19" t="s">
        <v>17007</v>
      </c>
      <c r="ZZ9502" t="s">
        <v>17008</v>
      </c>
      <c r="AAA9502" s="19" t="s">
        <v>17007</v>
      </c>
      <c r="AAB9502" t="s">
        <v>17008</v>
      </c>
      <c r="AAC9502" s="19" t="s">
        <v>17007</v>
      </c>
      <c r="AAD9502" t="s">
        <v>17008</v>
      </c>
      <c r="AAE9502" s="19" t="s">
        <v>17007</v>
      </c>
      <c r="AAF9502" t="s">
        <v>17008</v>
      </c>
      <c r="AAG9502" s="19" t="s">
        <v>17007</v>
      </c>
      <c r="AAH9502" t="s">
        <v>17008</v>
      </c>
      <c r="AAI9502" s="19" t="s">
        <v>17007</v>
      </c>
      <c r="AAJ9502" t="s">
        <v>17008</v>
      </c>
      <c r="AAK9502" s="19" t="s">
        <v>17007</v>
      </c>
      <c r="AAL9502" t="s">
        <v>17008</v>
      </c>
      <c r="AAM9502" s="19" t="s">
        <v>17007</v>
      </c>
      <c r="AAN9502" t="s">
        <v>17008</v>
      </c>
      <c r="AAO9502" s="19" t="s">
        <v>17007</v>
      </c>
      <c r="AAP9502" t="s">
        <v>17008</v>
      </c>
      <c r="AAQ9502" s="19" t="s">
        <v>17007</v>
      </c>
      <c r="AAR9502" t="s">
        <v>17008</v>
      </c>
      <c r="AAS9502" s="19" t="s">
        <v>17007</v>
      </c>
      <c r="AAT9502" t="s">
        <v>17008</v>
      </c>
      <c r="AAU9502" s="19" t="s">
        <v>17007</v>
      </c>
      <c r="AAV9502" t="s">
        <v>17008</v>
      </c>
      <c r="AAW9502" s="19" t="s">
        <v>17007</v>
      </c>
      <c r="AAX9502" t="s">
        <v>17008</v>
      </c>
      <c r="AAY9502" s="19" t="s">
        <v>17007</v>
      </c>
      <c r="AAZ9502" t="s">
        <v>17008</v>
      </c>
      <c r="ABA9502" s="19" t="s">
        <v>17007</v>
      </c>
      <c r="ABB9502" t="s">
        <v>17008</v>
      </c>
      <c r="ABC9502" s="19" t="s">
        <v>17007</v>
      </c>
      <c r="ABD9502" t="s">
        <v>17008</v>
      </c>
      <c r="ABE9502" s="19" t="s">
        <v>17007</v>
      </c>
      <c r="ABF9502" t="s">
        <v>17008</v>
      </c>
      <c r="ABG9502" s="19" t="s">
        <v>17007</v>
      </c>
      <c r="ABH9502" t="s">
        <v>17008</v>
      </c>
      <c r="ABI9502" s="19" t="s">
        <v>17007</v>
      </c>
      <c r="ABJ9502" t="s">
        <v>17008</v>
      </c>
      <c r="ABK9502" s="19" t="s">
        <v>17007</v>
      </c>
      <c r="ABL9502" t="s">
        <v>17008</v>
      </c>
      <c r="ABM9502" s="19" t="s">
        <v>17007</v>
      </c>
      <c r="ABN9502" t="s">
        <v>17008</v>
      </c>
      <c r="ABO9502" s="19" t="s">
        <v>17007</v>
      </c>
      <c r="ABP9502" t="s">
        <v>17008</v>
      </c>
      <c r="ABQ9502" s="19" t="s">
        <v>17007</v>
      </c>
      <c r="ABR9502" t="s">
        <v>17008</v>
      </c>
      <c r="ABS9502" s="19" t="s">
        <v>17007</v>
      </c>
      <c r="ABT9502" t="s">
        <v>17008</v>
      </c>
      <c r="ABU9502" s="19" t="s">
        <v>17007</v>
      </c>
      <c r="ABV9502" t="s">
        <v>17008</v>
      </c>
      <c r="ABW9502" s="19" t="s">
        <v>17007</v>
      </c>
      <c r="ABX9502" t="s">
        <v>17008</v>
      </c>
      <c r="ABY9502" s="19" t="s">
        <v>17007</v>
      </c>
      <c r="ABZ9502" t="s">
        <v>17008</v>
      </c>
      <c r="ACA9502" s="19" t="s">
        <v>17007</v>
      </c>
      <c r="ACB9502" t="s">
        <v>17008</v>
      </c>
      <c r="ACC9502" s="19" t="s">
        <v>17007</v>
      </c>
      <c r="ACD9502" t="s">
        <v>17008</v>
      </c>
      <c r="ACE9502" s="19" t="s">
        <v>17007</v>
      </c>
      <c r="ACF9502" t="s">
        <v>17008</v>
      </c>
      <c r="ACG9502" s="19" t="s">
        <v>17007</v>
      </c>
      <c r="ACH9502" t="s">
        <v>17008</v>
      </c>
      <c r="ACI9502" s="19" t="s">
        <v>17007</v>
      </c>
      <c r="ACJ9502" t="s">
        <v>17008</v>
      </c>
      <c r="ACK9502" s="19" t="s">
        <v>17007</v>
      </c>
      <c r="ACL9502" t="s">
        <v>17008</v>
      </c>
      <c r="ACM9502" s="19" t="s">
        <v>17007</v>
      </c>
      <c r="ACN9502" t="s">
        <v>17008</v>
      </c>
      <c r="ACO9502" s="19" t="s">
        <v>17007</v>
      </c>
      <c r="ACP9502" t="s">
        <v>17008</v>
      </c>
      <c r="ACQ9502" s="19" t="s">
        <v>17007</v>
      </c>
      <c r="ACR9502" t="s">
        <v>17008</v>
      </c>
      <c r="ACS9502" s="19" t="s">
        <v>17007</v>
      </c>
      <c r="ACT9502" t="s">
        <v>17008</v>
      </c>
      <c r="ACU9502" s="19" t="s">
        <v>17007</v>
      </c>
      <c r="ACV9502" t="s">
        <v>17008</v>
      </c>
      <c r="ACW9502" s="19" t="s">
        <v>17007</v>
      </c>
      <c r="ACX9502" t="s">
        <v>17008</v>
      </c>
      <c r="ACY9502" s="19" t="s">
        <v>17007</v>
      </c>
      <c r="ACZ9502" t="s">
        <v>17008</v>
      </c>
      <c r="ADA9502" s="19" t="s">
        <v>17007</v>
      </c>
      <c r="ADB9502" t="s">
        <v>17008</v>
      </c>
      <c r="ADC9502" s="19" t="s">
        <v>17007</v>
      </c>
      <c r="ADD9502" t="s">
        <v>17008</v>
      </c>
      <c r="ADE9502" s="19" t="s">
        <v>17007</v>
      </c>
      <c r="ADF9502" t="s">
        <v>17008</v>
      </c>
      <c r="ADG9502" s="19" t="s">
        <v>17007</v>
      </c>
      <c r="ADH9502" t="s">
        <v>17008</v>
      </c>
      <c r="ADI9502" s="19" t="s">
        <v>17007</v>
      </c>
      <c r="ADJ9502" t="s">
        <v>17008</v>
      </c>
      <c r="ADK9502" s="19" t="s">
        <v>17007</v>
      </c>
      <c r="ADL9502" t="s">
        <v>17008</v>
      </c>
      <c r="ADM9502" s="19" t="s">
        <v>17007</v>
      </c>
      <c r="ADN9502" t="s">
        <v>17008</v>
      </c>
      <c r="ADO9502" s="19" t="s">
        <v>17007</v>
      </c>
      <c r="ADP9502" t="s">
        <v>17008</v>
      </c>
      <c r="ADQ9502" s="19" t="s">
        <v>17007</v>
      </c>
      <c r="ADR9502" t="s">
        <v>17008</v>
      </c>
      <c r="ADS9502" s="19" t="s">
        <v>17007</v>
      </c>
      <c r="ADT9502" t="s">
        <v>17008</v>
      </c>
      <c r="ADU9502" s="19" t="s">
        <v>17007</v>
      </c>
      <c r="ADV9502" t="s">
        <v>17008</v>
      </c>
      <c r="ADW9502" s="19" t="s">
        <v>17007</v>
      </c>
      <c r="ADX9502" t="s">
        <v>17008</v>
      </c>
      <c r="ADY9502" s="19" t="s">
        <v>17007</v>
      </c>
      <c r="ADZ9502" t="s">
        <v>17008</v>
      </c>
      <c r="AEA9502" s="19" t="s">
        <v>17007</v>
      </c>
      <c r="AEB9502" t="s">
        <v>17008</v>
      </c>
      <c r="AEC9502" s="19" t="s">
        <v>17007</v>
      </c>
      <c r="AED9502" t="s">
        <v>17008</v>
      </c>
      <c r="AEE9502" s="19" t="s">
        <v>17007</v>
      </c>
      <c r="AEF9502" t="s">
        <v>17008</v>
      </c>
      <c r="AEG9502" s="19" t="s">
        <v>17007</v>
      </c>
      <c r="AEH9502" t="s">
        <v>17008</v>
      </c>
      <c r="AEI9502" s="19" t="s">
        <v>17007</v>
      </c>
      <c r="AEJ9502" t="s">
        <v>17008</v>
      </c>
      <c r="AEK9502" s="19" t="s">
        <v>17007</v>
      </c>
      <c r="AEL9502" t="s">
        <v>17008</v>
      </c>
      <c r="AEM9502" s="19" t="s">
        <v>17007</v>
      </c>
      <c r="AEN9502" t="s">
        <v>17008</v>
      </c>
      <c r="AEO9502" s="19" t="s">
        <v>17007</v>
      </c>
      <c r="AEP9502" t="s">
        <v>17008</v>
      </c>
      <c r="AEQ9502" s="19" t="s">
        <v>17007</v>
      </c>
      <c r="AER9502" t="s">
        <v>17008</v>
      </c>
      <c r="AES9502" s="19" t="s">
        <v>17007</v>
      </c>
      <c r="AET9502" t="s">
        <v>17008</v>
      </c>
      <c r="AEU9502" s="19" t="s">
        <v>17007</v>
      </c>
      <c r="AEV9502" t="s">
        <v>17008</v>
      </c>
      <c r="AEW9502" s="19" t="s">
        <v>17007</v>
      </c>
      <c r="AEX9502" t="s">
        <v>17008</v>
      </c>
      <c r="AEY9502" s="19" t="s">
        <v>17007</v>
      </c>
      <c r="AEZ9502" t="s">
        <v>17008</v>
      </c>
      <c r="AFA9502" s="19" t="s">
        <v>17007</v>
      </c>
      <c r="AFB9502" t="s">
        <v>17008</v>
      </c>
      <c r="AFC9502" s="19" t="s">
        <v>17007</v>
      </c>
      <c r="AFD9502" t="s">
        <v>17008</v>
      </c>
      <c r="AFE9502" s="19" t="s">
        <v>17007</v>
      </c>
      <c r="AFF9502" t="s">
        <v>17008</v>
      </c>
      <c r="AFG9502" s="19" t="s">
        <v>17007</v>
      </c>
      <c r="AFH9502" t="s">
        <v>17008</v>
      </c>
      <c r="AFI9502" s="19" t="s">
        <v>17007</v>
      </c>
      <c r="AFJ9502" t="s">
        <v>17008</v>
      </c>
      <c r="AFK9502" s="19" t="s">
        <v>17007</v>
      </c>
      <c r="AFL9502" t="s">
        <v>17008</v>
      </c>
      <c r="AFM9502" s="19" t="s">
        <v>17007</v>
      </c>
      <c r="AFN9502" t="s">
        <v>17008</v>
      </c>
      <c r="AFO9502" s="19" t="s">
        <v>17007</v>
      </c>
      <c r="AFP9502" t="s">
        <v>17008</v>
      </c>
      <c r="AFQ9502" s="19" t="s">
        <v>17007</v>
      </c>
      <c r="AFR9502" t="s">
        <v>17008</v>
      </c>
      <c r="AFS9502" s="19" t="s">
        <v>17007</v>
      </c>
      <c r="AFT9502" t="s">
        <v>17008</v>
      </c>
      <c r="AFU9502" s="19" t="s">
        <v>17007</v>
      </c>
      <c r="AFV9502" t="s">
        <v>17008</v>
      </c>
      <c r="AFW9502" s="19" t="s">
        <v>17007</v>
      </c>
      <c r="AFX9502" t="s">
        <v>17008</v>
      </c>
      <c r="AFY9502" s="19" t="s">
        <v>17007</v>
      </c>
      <c r="AFZ9502" t="s">
        <v>17008</v>
      </c>
      <c r="AGA9502" s="19" t="s">
        <v>17007</v>
      </c>
      <c r="AGB9502" t="s">
        <v>17008</v>
      </c>
      <c r="AGC9502" s="19" t="s">
        <v>17007</v>
      </c>
      <c r="AGD9502" t="s">
        <v>17008</v>
      </c>
      <c r="AGE9502" s="19" t="s">
        <v>17007</v>
      </c>
      <c r="AGF9502" t="s">
        <v>17008</v>
      </c>
      <c r="AGG9502" s="19" t="s">
        <v>17007</v>
      </c>
      <c r="AGH9502" t="s">
        <v>17008</v>
      </c>
      <c r="AGI9502" s="19" t="s">
        <v>17007</v>
      </c>
      <c r="AGJ9502" t="s">
        <v>17008</v>
      </c>
      <c r="AGK9502" s="19" t="s">
        <v>17007</v>
      </c>
      <c r="AGL9502" t="s">
        <v>17008</v>
      </c>
      <c r="AGM9502" s="19" t="s">
        <v>17007</v>
      </c>
      <c r="AGN9502" t="s">
        <v>17008</v>
      </c>
      <c r="AGO9502" s="19" t="s">
        <v>17007</v>
      </c>
      <c r="AGP9502" t="s">
        <v>17008</v>
      </c>
      <c r="AGQ9502" s="19" t="s">
        <v>17007</v>
      </c>
      <c r="AGR9502" t="s">
        <v>17008</v>
      </c>
      <c r="AGS9502" s="19" t="s">
        <v>17007</v>
      </c>
      <c r="AGT9502" t="s">
        <v>17008</v>
      </c>
      <c r="AGU9502" s="19" t="s">
        <v>17007</v>
      </c>
      <c r="AGV9502" t="s">
        <v>17008</v>
      </c>
      <c r="AGW9502" s="19" t="s">
        <v>17007</v>
      </c>
      <c r="AGX9502" t="s">
        <v>17008</v>
      </c>
      <c r="AGY9502" s="19" t="s">
        <v>17007</v>
      </c>
      <c r="AGZ9502" t="s">
        <v>17008</v>
      </c>
      <c r="AHA9502" s="19" t="s">
        <v>17007</v>
      </c>
      <c r="AHB9502" t="s">
        <v>17008</v>
      </c>
      <c r="AHC9502" s="19" t="s">
        <v>17007</v>
      </c>
      <c r="AHD9502" t="s">
        <v>17008</v>
      </c>
      <c r="AHE9502" s="19" t="s">
        <v>17007</v>
      </c>
      <c r="AHF9502" t="s">
        <v>17008</v>
      </c>
      <c r="AHG9502" s="19" t="s">
        <v>17007</v>
      </c>
      <c r="AHH9502" t="s">
        <v>17008</v>
      </c>
      <c r="AHI9502" s="19" t="s">
        <v>17007</v>
      </c>
      <c r="AHJ9502" t="s">
        <v>17008</v>
      </c>
      <c r="AHK9502" s="19" t="s">
        <v>17007</v>
      </c>
      <c r="AHL9502" t="s">
        <v>17008</v>
      </c>
      <c r="AHM9502" s="19" t="s">
        <v>17007</v>
      </c>
      <c r="AHN9502" t="s">
        <v>17008</v>
      </c>
      <c r="AHO9502" s="19" t="s">
        <v>17007</v>
      </c>
      <c r="AHP9502" t="s">
        <v>17008</v>
      </c>
      <c r="AHQ9502" s="19" t="s">
        <v>17007</v>
      </c>
      <c r="AHR9502" t="s">
        <v>17008</v>
      </c>
      <c r="AHS9502" s="19" t="s">
        <v>17007</v>
      </c>
      <c r="AHT9502" t="s">
        <v>17008</v>
      </c>
      <c r="AHU9502" s="19" t="s">
        <v>17007</v>
      </c>
      <c r="AHV9502" t="s">
        <v>17008</v>
      </c>
      <c r="AHW9502" s="19" t="s">
        <v>17007</v>
      </c>
      <c r="AHX9502" t="s">
        <v>17008</v>
      </c>
      <c r="AHY9502" s="19" t="s">
        <v>17007</v>
      </c>
      <c r="AHZ9502" t="s">
        <v>17008</v>
      </c>
      <c r="AIA9502" s="19" t="s">
        <v>17007</v>
      </c>
      <c r="AIB9502" t="s">
        <v>17008</v>
      </c>
      <c r="AIC9502" s="19" t="s">
        <v>17007</v>
      </c>
      <c r="AID9502" t="s">
        <v>17008</v>
      </c>
      <c r="AIE9502" s="19" t="s">
        <v>17007</v>
      </c>
      <c r="AIF9502" t="s">
        <v>17008</v>
      </c>
      <c r="AIG9502" s="19" t="s">
        <v>17007</v>
      </c>
      <c r="AIH9502" t="s">
        <v>17008</v>
      </c>
      <c r="AII9502" s="19" t="s">
        <v>17007</v>
      </c>
      <c r="AIJ9502" t="s">
        <v>17008</v>
      </c>
      <c r="AIK9502" s="19" t="s">
        <v>17007</v>
      </c>
      <c r="AIL9502" t="s">
        <v>17008</v>
      </c>
      <c r="AIM9502" s="19" t="s">
        <v>17007</v>
      </c>
      <c r="AIN9502" t="s">
        <v>17008</v>
      </c>
      <c r="AIO9502" s="19" t="s">
        <v>17007</v>
      </c>
      <c r="AIP9502" t="s">
        <v>17008</v>
      </c>
      <c r="AIQ9502" s="19" t="s">
        <v>17007</v>
      </c>
      <c r="AIR9502" t="s">
        <v>17008</v>
      </c>
      <c r="AIS9502" s="19" t="s">
        <v>17007</v>
      </c>
      <c r="AIT9502" t="s">
        <v>17008</v>
      </c>
      <c r="AIU9502" s="19" t="s">
        <v>17007</v>
      </c>
      <c r="AIV9502" t="s">
        <v>17008</v>
      </c>
      <c r="AIW9502" s="19" t="s">
        <v>17007</v>
      </c>
      <c r="AIX9502" t="s">
        <v>17008</v>
      </c>
      <c r="AIY9502" s="19" t="s">
        <v>17007</v>
      </c>
      <c r="AIZ9502" t="s">
        <v>17008</v>
      </c>
      <c r="AJA9502" s="19" t="s">
        <v>17007</v>
      </c>
      <c r="AJB9502" t="s">
        <v>17008</v>
      </c>
      <c r="AJC9502" s="19" t="s">
        <v>17007</v>
      </c>
      <c r="AJD9502" t="s">
        <v>17008</v>
      </c>
      <c r="AJE9502" s="19" t="s">
        <v>17007</v>
      </c>
      <c r="AJF9502" t="s">
        <v>17008</v>
      </c>
      <c r="AJG9502" s="19" t="s">
        <v>17007</v>
      </c>
      <c r="AJH9502" t="s">
        <v>17008</v>
      </c>
      <c r="AJI9502" s="19" t="s">
        <v>17007</v>
      </c>
      <c r="AJJ9502" t="s">
        <v>17008</v>
      </c>
      <c r="AJK9502" s="19" t="s">
        <v>17007</v>
      </c>
      <c r="AJL9502" t="s">
        <v>17008</v>
      </c>
      <c r="AJM9502" s="19" t="s">
        <v>17007</v>
      </c>
      <c r="AJN9502" t="s">
        <v>17008</v>
      </c>
      <c r="AJO9502" s="19" t="s">
        <v>17007</v>
      </c>
      <c r="AJP9502" t="s">
        <v>17008</v>
      </c>
      <c r="AJQ9502" s="19" t="s">
        <v>17007</v>
      </c>
      <c r="AJR9502" t="s">
        <v>17008</v>
      </c>
      <c r="AJS9502" s="19" t="s">
        <v>17007</v>
      </c>
      <c r="AJT9502" t="s">
        <v>17008</v>
      </c>
      <c r="AJU9502" s="19" t="s">
        <v>17007</v>
      </c>
      <c r="AJV9502" t="s">
        <v>17008</v>
      </c>
      <c r="AJW9502" s="19" t="s">
        <v>17007</v>
      </c>
      <c r="AJX9502" t="s">
        <v>17008</v>
      </c>
      <c r="AJY9502" s="19" t="s">
        <v>17007</v>
      </c>
      <c r="AJZ9502" t="s">
        <v>17008</v>
      </c>
      <c r="AKA9502" s="19" t="s">
        <v>17007</v>
      </c>
      <c r="AKB9502" t="s">
        <v>17008</v>
      </c>
      <c r="AKC9502" s="19" t="s">
        <v>17007</v>
      </c>
      <c r="AKD9502" t="s">
        <v>17008</v>
      </c>
      <c r="AKE9502" s="19" t="s">
        <v>17007</v>
      </c>
      <c r="AKF9502" t="s">
        <v>17008</v>
      </c>
      <c r="AKG9502" s="19" t="s">
        <v>17007</v>
      </c>
      <c r="AKH9502" t="s">
        <v>17008</v>
      </c>
      <c r="AKI9502" s="19" t="s">
        <v>17007</v>
      </c>
      <c r="AKJ9502" t="s">
        <v>17008</v>
      </c>
      <c r="AKK9502" s="19" t="s">
        <v>17007</v>
      </c>
      <c r="AKL9502" t="s">
        <v>17008</v>
      </c>
      <c r="AKM9502" s="19" t="s">
        <v>17007</v>
      </c>
      <c r="AKN9502" t="s">
        <v>17008</v>
      </c>
      <c r="AKO9502" s="19" t="s">
        <v>17007</v>
      </c>
      <c r="AKP9502" t="s">
        <v>17008</v>
      </c>
      <c r="AKQ9502" s="19" t="s">
        <v>17007</v>
      </c>
      <c r="AKR9502" t="s">
        <v>17008</v>
      </c>
      <c r="AKS9502" s="19" t="s">
        <v>17007</v>
      </c>
      <c r="AKT9502" t="s">
        <v>17008</v>
      </c>
      <c r="AKU9502" s="19" t="s">
        <v>17007</v>
      </c>
      <c r="AKV9502" t="s">
        <v>17008</v>
      </c>
      <c r="AKW9502" s="19" t="s">
        <v>17007</v>
      </c>
      <c r="AKX9502" t="s">
        <v>17008</v>
      </c>
      <c r="AKY9502" s="19" t="s">
        <v>17007</v>
      </c>
      <c r="AKZ9502" t="s">
        <v>17008</v>
      </c>
      <c r="ALA9502" s="19" t="s">
        <v>17007</v>
      </c>
      <c r="ALB9502" t="s">
        <v>17008</v>
      </c>
      <c r="ALC9502" s="19" t="s">
        <v>17007</v>
      </c>
      <c r="ALD9502" t="s">
        <v>17008</v>
      </c>
      <c r="ALE9502" s="19" t="s">
        <v>17007</v>
      </c>
      <c r="ALF9502" t="s">
        <v>17008</v>
      </c>
      <c r="ALG9502" s="19" t="s">
        <v>17007</v>
      </c>
      <c r="ALH9502" t="s">
        <v>17008</v>
      </c>
      <c r="ALI9502" s="19" t="s">
        <v>17007</v>
      </c>
      <c r="ALJ9502" t="s">
        <v>17008</v>
      </c>
      <c r="ALK9502" s="19" t="s">
        <v>17007</v>
      </c>
      <c r="ALL9502" t="s">
        <v>17008</v>
      </c>
      <c r="ALM9502" s="19" t="s">
        <v>17007</v>
      </c>
      <c r="ALN9502" t="s">
        <v>17008</v>
      </c>
      <c r="ALO9502" s="19" t="s">
        <v>17007</v>
      </c>
      <c r="ALP9502" t="s">
        <v>17008</v>
      </c>
      <c r="ALQ9502" s="19" t="s">
        <v>17007</v>
      </c>
      <c r="ALR9502" t="s">
        <v>17008</v>
      </c>
      <c r="ALS9502" s="19" t="s">
        <v>17007</v>
      </c>
      <c r="ALT9502" t="s">
        <v>17008</v>
      </c>
      <c r="ALU9502" s="19" t="s">
        <v>17007</v>
      </c>
      <c r="ALV9502" t="s">
        <v>17008</v>
      </c>
      <c r="ALW9502" s="19" t="s">
        <v>17007</v>
      </c>
      <c r="ALX9502" t="s">
        <v>17008</v>
      </c>
      <c r="ALY9502" s="19" t="s">
        <v>17007</v>
      </c>
      <c r="ALZ9502" t="s">
        <v>17008</v>
      </c>
      <c r="AMA9502" s="19" t="s">
        <v>17007</v>
      </c>
      <c r="AMB9502" t="s">
        <v>17008</v>
      </c>
      <c r="AMC9502" s="19" t="s">
        <v>17007</v>
      </c>
      <c r="AMD9502" t="s">
        <v>17008</v>
      </c>
      <c r="AME9502" s="19" t="s">
        <v>17007</v>
      </c>
      <c r="AMF9502" t="s">
        <v>17008</v>
      </c>
      <c r="AMG9502" s="19" t="s">
        <v>17007</v>
      </c>
      <c r="AMH9502" t="s">
        <v>17008</v>
      </c>
      <c r="AMI9502" s="19" t="s">
        <v>17007</v>
      </c>
      <c r="AMJ9502" t="s">
        <v>17008</v>
      </c>
      <c r="AMK9502" s="19" t="s">
        <v>17007</v>
      </c>
      <c r="AML9502" t="s">
        <v>17008</v>
      </c>
      <c r="AMM9502" s="19" t="s">
        <v>17007</v>
      </c>
      <c r="AMN9502" t="s">
        <v>17008</v>
      </c>
      <c r="AMO9502" s="19" t="s">
        <v>17007</v>
      </c>
      <c r="AMP9502" t="s">
        <v>17008</v>
      </c>
      <c r="AMQ9502" s="19" t="s">
        <v>17007</v>
      </c>
      <c r="AMR9502" t="s">
        <v>17008</v>
      </c>
      <c r="AMS9502" s="19" t="s">
        <v>17007</v>
      </c>
      <c r="AMT9502" t="s">
        <v>17008</v>
      </c>
      <c r="AMU9502" s="19" t="s">
        <v>17007</v>
      </c>
      <c r="AMV9502" t="s">
        <v>17008</v>
      </c>
      <c r="AMW9502" s="19" t="s">
        <v>17007</v>
      </c>
      <c r="AMX9502" t="s">
        <v>17008</v>
      </c>
      <c r="AMY9502" s="19" t="s">
        <v>17007</v>
      </c>
      <c r="AMZ9502" t="s">
        <v>17008</v>
      </c>
      <c r="ANA9502" s="19" t="s">
        <v>17007</v>
      </c>
      <c r="ANB9502" t="s">
        <v>17008</v>
      </c>
      <c r="ANC9502" s="19" t="s">
        <v>17007</v>
      </c>
      <c r="AND9502" t="s">
        <v>17008</v>
      </c>
      <c r="ANE9502" s="19" t="s">
        <v>17007</v>
      </c>
      <c r="ANF9502" t="s">
        <v>17008</v>
      </c>
      <c r="ANG9502" s="19" t="s">
        <v>17007</v>
      </c>
      <c r="ANH9502" t="s">
        <v>17008</v>
      </c>
      <c r="ANI9502" s="19" t="s">
        <v>17007</v>
      </c>
      <c r="ANJ9502" t="s">
        <v>17008</v>
      </c>
      <c r="ANK9502" s="19" t="s">
        <v>17007</v>
      </c>
      <c r="ANL9502" t="s">
        <v>17008</v>
      </c>
      <c r="ANM9502" s="19" t="s">
        <v>17007</v>
      </c>
      <c r="ANN9502" t="s">
        <v>17008</v>
      </c>
      <c r="ANO9502" s="19" t="s">
        <v>17007</v>
      </c>
      <c r="ANP9502" t="s">
        <v>17008</v>
      </c>
      <c r="ANQ9502" s="19" t="s">
        <v>17007</v>
      </c>
      <c r="ANR9502" t="s">
        <v>17008</v>
      </c>
      <c r="ANS9502" s="19" t="s">
        <v>17007</v>
      </c>
      <c r="ANT9502" t="s">
        <v>17008</v>
      </c>
      <c r="ANU9502" s="19" t="s">
        <v>17007</v>
      </c>
      <c r="ANV9502" t="s">
        <v>17008</v>
      </c>
      <c r="ANW9502" s="19" t="s">
        <v>17007</v>
      </c>
      <c r="ANX9502" t="s">
        <v>17008</v>
      </c>
      <c r="ANY9502" s="19" t="s">
        <v>17007</v>
      </c>
      <c r="ANZ9502" t="s">
        <v>17008</v>
      </c>
      <c r="AOA9502" s="19" t="s">
        <v>17007</v>
      </c>
      <c r="AOB9502" t="s">
        <v>17008</v>
      </c>
      <c r="AOC9502" s="19" t="s">
        <v>17007</v>
      </c>
      <c r="AOD9502" t="s">
        <v>17008</v>
      </c>
      <c r="AOE9502" s="19" t="s">
        <v>17007</v>
      </c>
      <c r="AOF9502" t="s">
        <v>17008</v>
      </c>
      <c r="AOG9502" s="19" t="s">
        <v>17007</v>
      </c>
      <c r="AOH9502" t="s">
        <v>17008</v>
      </c>
      <c r="AOI9502" s="19" t="s">
        <v>17007</v>
      </c>
      <c r="AOJ9502" t="s">
        <v>17008</v>
      </c>
      <c r="AOK9502" s="19" t="s">
        <v>17007</v>
      </c>
      <c r="AOL9502" t="s">
        <v>17008</v>
      </c>
      <c r="AOM9502" s="19" t="s">
        <v>17007</v>
      </c>
      <c r="AON9502" t="s">
        <v>17008</v>
      </c>
      <c r="AOO9502" s="19" t="s">
        <v>17007</v>
      </c>
      <c r="AOP9502" t="s">
        <v>17008</v>
      </c>
      <c r="AOQ9502" s="19" t="s">
        <v>17007</v>
      </c>
      <c r="AOR9502" t="s">
        <v>17008</v>
      </c>
      <c r="AOS9502" s="19" t="s">
        <v>17007</v>
      </c>
      <c r="AOT9502" t="s">
        <v>17008</v>
      </c>
      <c r="AOU9502" s="19" t="s">
        <v>17007</v>
      </c>
      <c r="AOV9502" t="s">
        <v>17008</v>
      </c>
      <c r="AOW9502" s="19" t="s">
        <v>17007</v>
      </c>
      <c r="AOX9502" t="s">
        <v>17008</v>
      </c>
      <c r="AOY9502" s="19" t="s">
        <v>17007</v>
      </c>
      <c r="AOZ9502" t="s">
        <v>17008</v>
      </c>
      <c r="APA9502" s="19" t="s">
        <v>17007</v>
      </c>
      <c r="APB9502" t="s">
        <v>17008</v>
      </c>
      <c r="APC9502" s="19" t="s">
        <v>17007</v>
      </c>
      <c r="APD9502" t="s">
        <v>17008</v>
      </c>
      <c r="APE9502" s="19" t="s">
        <v>17007</v>
      </c>
      <c r="APF9502" t="s">
        <v>17008</v>
      </c>
      <c r="APG9502" s="19" t="s">
        <v>17007</v>
      </c>
      <c r="APH9502" t="s">
        <v>17008</v>
      </c>
      <c r="API9502" s="19" t="s">
        <v>17007</v>
      </c>
      <c r="APJ9502" t="s">
        <v>17008</v>
      </c>
      <c r="APK9502" s="19" t="s">
        <v>17007</v>
      </c>
      <c r="APL9502" t="s">
        <v>17008</v>
      </c>
      <c r="APM9502" s="19" t="s">
        <v>17007</v>
      </c>
      <c r="APN9502" t="s">
        <v>17008</v>
      </c>
      <c r="APO9502" s="19" t="s">
        <v>17007</v>
      </c>
      <c r="APP9502" t="s">
        <v>17008</v>
      </c>
      <c r="APQ9502" s="19" t="s">
        <v>17007</v>
      </c>
      <c r="APR9502" t="s">
        <v>17008</v>
      </c>
      <c r="APS9502" s="19" t="s">
        <v>17007</v>
      </c>
      <c r="APT9502" t="s">
        <v>17008</v>
      </c>
      <c r="APU9502" s="19" t="s">
        <v>17007</v>
      </c>
      <c r="APV9502" t="s">
        <v>17008</v>
      </c>
      <c r="APW9502" s="19" t="s">
        <v>17007</v>
      </c>
      <c r="APX9502" t="s">
        <v>17008</v>
      </c>
      <c r="APY9502" s="19" t="s">
        <v>17007</v>
      </c>
      <c r="APZ9502" t="s">
        <v>17008</v>
      </c>
      <c r="AQA9502" s="19" t="s">
        <v>17007</v>
      </c>
      <c r="AQB9502" t="s">
        <v>17008</v>
      </c>
      <c r="AQC9502" s="19" t="s">
        <v>17007</v>
      </c>
      <c r="AQD9502" t="s">
        <v>17008</v>
      </c>
      <c r="AQE9502" s="19" t="s">
        <v>17007</v>
      </c>
      <c r="AQF9502" t="s">
        <v>17008</v>
      </c>
      <c r="AQG9502" s="19" t="s">
        <v>17007</v>
      </c>
      <c r="AQH9502" t="s">
        <v>17008</v>
      </c>
      <c r="AQI9502" s="19" t="s">
        <v>17007</v>
      </c>
      <c r="AQJ9502" t="s">
        <v>17008</v>
      </c>
      <c r="AQK9502" s="19" t="s">
        <v>17007</v>
      </c>
      <c r="AQL9502" t="s">
        <v>17008</v>
      </c>
      <c r="AQM9502" s="19" t="s">
        <v>17007</v>
      </c>
      <c r="AQN9502" t="s">
        <v>17008</v>
      </c>
      <c r="AQO9502" s="19" t="s">
        <v>17007</v>
      </c>
      <c r="AQP9502" t="s">
        <v>17008</v>
      </c>
      <c r="AQQ9502" s="19" t="s">
        <v>17007</v>
      </c>
      <c r="AQR9502" t="s">
        <v>17008</v>
      </c>
      <c r="AQS9502" s="19" t="s">
        <v>17007</v>
      </c>
      <c r="AQT9502" t="s">
        <v>17008</v>
      </c>
      <c r="AQU9502" s="19" t="s">
        <v>17007</v>
      </c>
      <c r="AQV9502" t="s">
        <v>17008</v>
      </c>
      <c r="AQW9502" s="19" t="s">
        <v>17007</v>
      </c>
      <c r="AQX9502" t="s">
        <v>17008</v>
      </c>
      <c r="AQY9502" s="19" t="s">
        <v>17007</v>
      </c>
      <c r="AQZ9502" t="s">
        <v>17008</v>
      </c>
      <c r="ARA9502" s="19" t="s">
        <v>17007</v>
      </c>
      <c r="ARB9502" t="s">
        <v>17008</v>
      </c>
      <c r="ARC9502" s="19" t="s">
        <v>17007</v>
      </c>
      <c r="ARD9502" t="s">
        <v>17008</v>
      </c>
      <c r="ARE9502" s="19" t="s">
        <v>17007</v>
      </c>
      <c r="ARF9502" t="s">
        <v>17008</v>
      </c>
      <c r="ARG9502" s="19" t="s">
        <v>17007</v>
      </c>
      <c r="ARH9502" t="s">
        <v>17008</v>
      </c>
      <c r="ARI9502" s="19" t="s">
        <v>17007</v>
      </c>
      <c r="ARJ9502" t="s">
        <v>17008</v>
      </c>
      <c r="ARK9502" s="19" t="s">
        <v>17007</v>
      </c>
      <c r="ARL9502" t="s">
        <v>17008</v>
      </c>
      <c r="ARM9502" s="19" t="s">
        <v>17007</v>
      </c>
      <c r="ARN9502" t="s">
        <v>17008</v>
      </c>
      <c r="ARO9502" s="19" t="s">
        <v>17007</v>
      </c>
      <c r="ARP9502" t="s">
        <v>17008</v>
      </c>
      <c r="ARQ9502" s="19" t="s">
        <v>17007</v>
      </c>
      <c r="ARR9502" t="s">
        <v>17008</v>
      </c>
      <c r="ARS9502" s="19" t="s">
        <v>17007</v>
      </c>
      <c r="ART9502" t="s">
        <v>17008</v>
      </c>
      <c r="ARU9502" s="19" t="s">
        <v>17007</v>
      </c>
      <c r="ARV9502" t="s">
        <v>17008</v>
      </c>
      <c r="ARW9502" s="19" t="s">
        <v>17007</v>
      </c>
      <c r="ARX9502" t="s">
        <v>17008</v>
      </c>
      <c r="ARY9502" s="19" t="s">
        <v>17007</v>
      </c>
      <c r="ARZ9502" t="s">
        <v>17008</v>
      </c>
      <c r="ASA9502" s="19" t="s">
        <v>17007</v>
      </c>
      <c r="ASB9502" t="s">
        <v>17008</v>
      </c>
      <c r="ASC9502" s="19" t="s">
        <v>17007</v>
      </c>
      <c r="ASD9502" t="s">
        <v>17008</v>
      </c>
      <c r="ASE9502" s="19" t="s">
        <v>17007</v>
      </c>
      <c r="ASF9502" t="s">
        <v>17008</v>
      </c>
      <c r="ASG9502" s="19" t="s">
        <v>17007</v>
      </c>
      <c r="ASH9502" t="s">
        <v>17008</v>
      </c>
      <c r="ASI9502" s="19" t="s">
        <v>17007</v>
      </c>
      <c r="ASJ9502" t="s">
        <v>17008</v>
      </c>
      <c r="ASK9502" s="19" t="s">
        <v>17007</v>
      </c>
      <c r="ASL9502" t="s">
        <v>17008</v>
      </c>
      <c r="ASM9502" s="19" t="s">
        <v>17007</v>
      </c>
      <c r="ASN9502" t="s">
        <v>17008</v>
      </c>
      <c r="ASO9502" s="19" t="s">
        <v>17007</v>
      </c>
      <c r="ASP9502" t="s">
        <v>17008</v>
      </c>
      <c r="ASQ9502" s="19" t="s">
        <v>17007</v>
      </c>
      <c r="ASR9502" t="s">
        <v>17008</v>
      </c>
      <c r="ASS9502" s="19" t="s">
        <v>17007</v>
      </c>
      <c r="AST9502" t="s">
        <v>17008</v>
      </c>
      <c r="ASU9502" s="19" t="s">
        <v>17007</v>
      </c>
      <c r="ASV9502" t="s">
        <v>17008</v>
      </c>
      <c r="ASW9502" s="19" t="s">
        <v>17007</v>
      </c>
      <c r="ASX9502" t="s">
        <v>17008</v>
      </c>
      <c r="ASY9502" s="19" t="s">
        <v>17007</v>
      </c>
      <c r="ASZ9502" t="s">
        <v>17008</v>
      </c>
      <c r="ATA9502" s="19" t="s">
        <v>17007</v>
      </c>
      <c r="ATB9502" t="s">
        <v>17008</v>
      </c>
      <c r="ATC9502" s="19" t="s">
        <v>17007</v>
      </c>
      <c r="ATD9502" t="s">
        <v>17008</v>
      </c>
      <c r="ATE9502" s="19" t="s">
        <v>17007</v>
      </c>
      <c r="ATF9502" t="s">
        <v>17008</v>
      </c>
      <c r="ATG9502" s="19" t="s">
        <v>17007</v>
      </c>
      <c r="ATH9502" t="s">
        <v>17008</v>
      </c>
      <c r="ATI9502" s="19" t="s">
        <v>17007</v>
      </c>
      <c r="ATJ9502" t="s">
        <v>17008</v>
      </c>
      <c r="ATK9502" s="19" t="s">
        <v>17007</v>
      </c>
      <c r="ATL9502" t="s">
        <v>17008</v>
      </c>
      <c r="ATM9502" s="19" t="s">
        <v>17007</v>
      </c>
      <c r="ATN9502" t="s">
        <v>17008</v>
      </c>
      <c r="ATO9502" s="19" t="s">
        <v>17007</v>
      </c>
      <c r="ATP9502" t="s">
        <v>17008</v>
      </c>
      <c r="ATQ9502" s="19" t="s">
        <v>17007</v>
      </c>
      <c r="ATR9502" t="s">
        <v>17008</v>
      </c>
      <c r="ATS9502" s="19" t="s">
        <v>17007</v>
      </c>
      <c r="ATT9502" t="s">
        <v>17008</v>
      </c>
      <c r="ATU9502" s="19" t="s">
        <v>17007</v>
      </c>
      <c r="ATV9502" t="s">
        <v>17008</v>
      </c>
      <c r="ATW9502" s="19" t="s">
        <v>17007</v>
      </c>
      <c r="ATX9502" t="s">
        <v>17008</v>
      </c>
      <c r="ATY9502" s="19" t="s">
        <v>17007</v>
      </c>
      <c r="ATZ9502" t="s">
        <v>17008</v>
      </c>
      <c r="AUA9502" s="19" t="s">
        <v>17007</v>
      </c>
      <c r="AUB9502" t="s">
        <v>17008</v>
      </c>
      <c r="AUC9502" s="19" t="s">
        <v>17007</v>
      </c>
      <c r="AUD9502" t="s">
        <v>17008</v>
      </c>
      <c r="AUE9502" s="19" t="s">
        <v>17007</v>
      </c>
      <c r="AUF9502" t="s">
        <v>17008</v>
      </c>
      <c r="AUG9502" s="19" t="s">
        <v>17007</v>
      </c>
      <c r="AUH9502" t="s">
        <v>17008</v>
      </c>
      <c r="AUI9502" s="19" t="s">
        <v>17007</v>
      </c>
      <c r="AUJ9502" t="s">
        <v>17008</v>
      </c>
      <c r="AUK9502" s="19" t="s">
        <v>17007</v>
      </c>
      <c r="AUL9502" t="s">
        <v>17008</v>
      </c>
      <c r="AUM9502" s="19" t="s">
        <v>17007</v>
      </c>
      <c r="AUN9502" t="s">
        <v>17008</v>
      </c>
      <c r="AUO9502" s="19" t="s">
        <v>17007</v>
      </c>
      <c r="AUP9502" t="s">
        <v>17008</v>
      </c>
      <c r="AUQ9502" s="19" t="s">
        <v>17007</v>
      </c>
      <c r="AUR9502" t="s">
        <v>17008</v>
      </c>
      <c r="AUS9502" s="19" t="s">
        <v>17007</v>
      </c>
      <c r="AUT9502" t="s">
        <v>17008</v>
      </c>
      <c r="AUU9502" s="19" t="s">
        <v>17007</v>
      </c>
      <c r="AUV9502" t="s">
        <v>17008</v>
      </c>
      <c r="AUW9502" s="19" t="s">
        <v>17007</v>
      </c>
      <c r="AUX9502" t="s">
        <v>17008</v>
      </c>
      <c r="AUY9502" s="19" t="s">
        <v>17007</v>
      </c>
      <c r="AUZ9502" t="s">
        <v>17008</v>
      </c>
      <c r="AVA9502" s="19" t="s">
        <v>17007</v>
      </c>
      <c r="AVB9502" t="s">
        <v>17008</v>
      </c>
      <c r="AVC9502" s="19" t="s">
        <v>17007</v>
      </c>
      <c r="AVD9502" t="s">
        <v>17008</v>
      </c>
      <c r="AVE9502" s="19" t="s">
        <v>17007</v>
      </c>
      <c r="AVF9502" t="s">
        <v>17008</v>
      </c>
      <c r="AVG9502" s="19" t="s">
        <v>17007</v>
      </c>
      <c r="AVH9502" t="s">
        <v>17008</v>
      </c>
      <c r="AVI9502" s="19" t="s">
        <v>17007</v>
      </c>
      <c r="AVJ9502" t="s">
        <v>17008</v>
      </c>
      <c r="AVK9502" s="19" t="s">
        <v>17007</v>
      </c>
      <c r="AVL9502" t="s">
        <v>17008</v>
      </c>
      <c r="AVM9502" s="19" t="s">
        <v>17007</v>
      </c>
      <c r="AVN9502" t="s">
        <v>17008</v>
      </c>
      <c r="AVO9502" s="19" t="s">
        <v>17007</v>
      </c>
      <c r="AVP9502" t="s">
        <v>17008</v>
      </c>
      <c r="AVQ9502" s="19" t="s">
        <v>17007</v>
      </c>
      <c r="AVR9502" t="s">
        <v>17008</v>
      </c>
      <c r="AVS9502" s="19" t="s">
        <v>17007</v>
      </c>
      <c r="AVT9502" t="s">
        <v>17008</v>
      </c>
      <c r="AVU9502" s="19" t="s">
        <v>17007</v>
      </c>
      <c r="AVV9502" t="s">
        <v>17008</v>
      </c>
      <c r="AVW9502" s="19" t="s">
        <v>17007</v>
      </c>
      <c r="AVX9502" t="s">
        <v>17008</v>
      </c>
      <c r="AVY9502" s="19" t="s">
        <v>17007</v>
      </c>
      <c r="AVZ9502" t="s">
        <v>17008</v>
      </c>
      <c r="AWA9502" s="19" t="s">
        <v>17007</v>
      </c>
      <c r="AWB9502" t="s">
        <v>17008</v>
      </c>
      <c r="AWC9502" s="19" t="s">
        <v>17007</v>
      </c>
      <c r="AWD9502" t="s">
        <v>17008</v>
      </c>
      <c r="AWE9502" s="19" t="s">
        <v>17007</v>
      </c>
      <c r="AWF9502" t="s">
        <v>17008</v>
      </c>
      <c r="AWG9502" s="19" t="s">
        <v>17007</v>
      </c>
      <c r="AWH9502" t="s">
        <v>17008</v>
      </c>
      <c r="AWI9502" s="19" t="s">
        <v>17007</v>
      </c>
      <c r="AWJ9502" t="s">
        <v>17008</v>
      </c>
      <c r="AWK9502" s="19" t="s">
        <v>17007</v>
      </c>
      <c r="AWL9502" t="s">
        <v>17008</v>
      </c>
      <c r="AWM9502" s="19" t="s">
        <v>17007</v>
      </c>
      <c r="AWN9502" t="s">
        <v>17008</v>
      </c>
      <c r="AWO9502" s="19" t="s">
        <v>17007</v>
      </c>
      <c r="AWP9502" t="s">
        <v>17008</v>
      </c>
      <c r="AWQ9502" s="19" t="s">
        <v>17007</v>
      </c>
      <c r="AWR9502" t="s">
        <v>17008</v>
      </c>
      <c r="AWS9502" s="19" t="s">
        <v>17007</v>
      </c>
      <c r="AWT9502" t="s">
        <v>17008</v>
      </c>
      <c r="AWU9502" s="19" t="s">
        <v>17007</v>
      </c>
      <c r="AWV9502" t="s">
        <v>17008</v>
      </c>
      <c r="AWW9502" s="19" t="s">
        <v>17007</v>
      </c>
      <c r="AWX9502" t="s">
        <v>17008</v>
      </c>
      <c r="AWY9502" s="19" t="s">
        <v>17007</v>
      </c>
      <c r="AWZ9502" t="s">
        <v>17008</v>
      </c>
      <c r="AXA9502" s="19" t="s">
        <v>17007</v>
      </c>
      <c r="AXB9502" t="s">
        <v>17008</v>
      </c>
      <c r="AXC9502" s="19" t="s">
        <v>17007</v>
      </c>
      <c r="AXD9502" t="s">
        <v>17008</v>
      </c>
      <c r="AXE9502" s="19" t="s">
        <v>17007</v>
      </c>
      <c r="AXF9502" t="s">
        <v>17008</v>
      </c>
      <c r="AXG9502" s="19" t="s">
        <v>17007</v>
      </c>
      <c r="AXH9502" t="s">
        <v>17008</v>
      </c>
      <c r="AXI9502" s="19" t="s">
        <v>17007</v>
      </c>
      <c r="AXJ9502" t="s">
        <v>17008</v>
      </c>
      <c r="AXK9502" s="19" t="s">
        <v>17007</v>
      </c>
      <c r="AXL9502" t="s">
        <v>17008</v>
      </c>
      <c r="AXM9502" s="19" t="s">
        <v>17007</v>
      </c>
      <c r="AXN9502" t="s">
        <v>17008</v>
      </c>
      <c r="AXO9502" s="19" t="s">
        <v>17007</v>
      </c>
      <c r="AXP9502" t="s">
        <v>17008</v>
      </c>
      <c r="AXQ9502" s="19" t="s">
        <v>17007</v>
      </c>
      <c r="AXR9502" t="s">
        <v>17008</v>
      </c>
      <c r="AXS9502" s="19" t="s">
        <v>17007</v>
      </c>
      <c r="AXT9502" t="s">
        <v>17008</v>
      </c>
      <c r="AXU9502" s="19" t="s">
        <v>17007</v>
      </c>
      <c r="AXV9502" t="s">
        <v>17008</v>
      </c>
      <c r="AXW9502" s="19" t="s">
        <v>17007</v>
      </c>
      <c r="AXX9502" t="s">
        <v>17008</v>
      </c>
      <c r="AXY9502" s="19" t="s">
        <v>17007</v>
      </c>
      <c r="AXZ9502" t="s">
        <v>17008</v>
      </c>
      <c r="AYA9502" s="19" t="s">
        <v>17007</v>
      </c>
      <c r="AYB9502" t="s">
        <v>17008</v>
      </c>
      <c r="AYC9502" s="19" t="s">
        <v>17007</v>
      </c>
      <c r="AYD9502" t="s">
        <v>17008</v>
      </c>
      <c r="AYE9502" s="19" t="s">
        <v>17007</v>
      </c>
      <c r="AYF9502" t="s">
        <v>17008</v>
      </c>
      <c r="AYG9502" s="19" t="s">
        <v>17007</v>
      </c>
      <c r="AYH9502" t="s">
        <v>17008</v>
      </c>
      <c r="AYI9502" s="19" t="s">
        <v>17007</v>
      </c>
      <c r="AYJ9502" t="s">
        <v>17008</v>
      </c>
      <c r="AYK9502" s="19" t="s">
        <v>17007</v>
      </c>
      <c r="AYL9502" t="s">
        <v>17008</v>
      </c>
      <c r="AYM9502" s="19" t="s">
        <v>17007</v>
      </c>
      <c r="AYN9502" t="s">
        <v>17008</v>
      </c>
      <c r="AYO9502" s="19" t="s">
        <v>17007</v>
      </c>
      <c r="AYP9502" t="s">
        <v>17008</v>
      </c>
      <c r="AYQ9502" s="19" t="s">
        <v>17007</v>
      </c>
      <c r="AYR9502" t="s">
        <v>17008</v>
      </c>
      <c r="AYS9502" s="19" t="s">
        <v>17007</v>
      </c>
      <c r="AYT9502" t="s">
        <v>17008</v>
      </c>
      <c r="AYU9502" s="19" t="s">
        <v>17007</v>
      </c>
      <c r="AYV9502" t="s">
        <v>17008</v>
      </c>
      <c r="AYW9502" s="19" t="s">
        <v>17007</v>
      </c>
      <c r="AYX9502" t="s">
        <v>17008</v>
      </c>
      <c r="AYY9502" s="19" t="s">
        <v>17007</v>
      </c>
      <c r="AYZ9502" t="s">
        <v>17008</v>
      </c>
      <c r="AZA9502" s="19" t="s">
        <v>17007</v>
      </c>
      <c r="AZB9502" t="s">
        <v>17008</v>
      </c>
      <c r="AZC9502" s="19" t="s">
        <v>17007</v>
      </c>
      <c r="AZD9502" t="s">
        <v>17008</v>
      </c>
      <c r="AZE9502" s="19" t="s">
        <v>17007</v>
      </c>
      <c r="AZF9502" t="s">
        <v>17008</v>
      </c>
      <c r="AZG9502" s="19" t="s">
        <v>17007</v>
      </c>
      <c r="AZH9502" t="s">
        <v>17008</v>
      </c>
      <c r="AZI9502" s="19" t="s">
        <v>17007</v>
      </c>
      <c r="AZJ9502" t="s">
        <v>17008</v>
      </c>
      <c r="AZK9502" s="19" t="s">
        <v>17007</v>
      </c>
      <c r="AZL9502" t="s">
        <v>17008</v>
      </c>
      <c r="AZM9502" s="19" t="s">
        <v>17007</v>
      </c>
      <c r="AZN9502" t="s">
        <v>17008</v>
      </c>
      <c r="AZO9502" s="19" t="s">
        <v>17007</v>
      </c>
      <c r="AZP9502" t="s">
        <v>17008</v>
      </c>
      <c r="AZQ9502" s="19" t="s">
        <v>17007</v>
      </c>
      <c r="AZR9502" t="s">
        <v>17008</v>
      </c>
      <c r="AZS9502" s="19" t="s">
        <v>17007</v>
      </c>
      <c r="AZT9502" t="s">
        <v>17008</v>
      </c>
      <c r="AZU9502" s="19" t="s">
        <v>17007</v>
      </c>
      <c r="AZV9502" t="s">
        <v>17008</v>
      </c>
      <c r="AZW9502" s="19" t="s">
        <v>17007</v>
      </c>
      <c r="AZX9502" t="s">
        <v>17008</v>
      </c>
      <c r="AZY9502" s="19" t="s">
        <v>17007</v>
      </c>
      <c r="AZZ9502" t="s">
        <v>17008</v>
      </c>
      <c r="BAA9502" s="19" t="s">
        <v>17007</v>
      </c>
      <c r="BAB9502" t="s">
        <v>17008</v>
      </c>
      <c r="BAC9502" s="19" t="s">
        <v>17007</v>
      </c>
      <c r="BAD9502" t="s">
        <v>17008</v>
      </c>
      <c r="BAE9502" s="19" t="s">
        <v>17007</v>
      </c>
      <c r="BAF9502" t="s">
        <v>17008</v>
      </c>
      <c r="BAG9502" s="19" t="s">
        <v>17007</v>
      </c>
      <c r="BAH9502" t="s">
        <v>17008</v>
      </c>
      <c r="BAI9502" s="19" t="s">
        <v>17007</v>
      </c>
      <c r="BAJ9502" t="s">
        <v>17008</v>
      </c>
      <c r="BAK9502" s="19" t="s">
        <v>17007</v>
      </c>
      <c r="BAL9502" t="s">
        <v>17008</v>
      </c>
      <c r="BAM9502" s="19" t="s">
        <v>17007</v>
      </c>
      <c r="BAN9502" t="s">
        <v>17008</v>
      </c>
      <c r="BAO9502" s="19" t="s">
        <v>17007</v>
      </c>
      <c r="BAP9502" t="s">
        <v>17008</v>
      </c>
      <c r="BAQ9502" s="19" t="s">
        <v>17007</v>
      </c>
      <c r="BAR9502" t="s">
        <v>17008</v>
      </c>
      <c r="BAS9502" s="19" t="s">
        <v>17007</v>
      </c>
      <c r="BAT9502" t="s">
        <v>17008</v>
      </c>
      <c r="BAU9502" s="19" t="s">
        <v>17007</v>
      </c>
      <c r="BAV9502" t="s">
        <v>17008</v>
      </c>
      <c r="BAW9502" s="19" t="s">
        <v>17007</v>
      </c>
      <c r="BAX9502" t="s">
        <v>17008</v>
      </c>
      <c r="BAY9502" s="19" t="s">
        <v>17007</v>
      </c>
      <c r="BAZ9502" t="s">
        <v>17008</v>
      </c>
      <c r="BBA9502" s="19" t="s">
        <v>17007</v>
      </c>
      <c r="BBB9502" t="s">
        <v>17008</v>
      </c>
      <c r="BBC9502" s="19" t="s">
        <v>17007</v>
      </c>
      <c r="BBD9502" t="s">
        <v>17008</v>
      </c>
      <c r="BBE9502" s="19" t="s">
        <v>17007</v>
      </c>
      <c r="BBF9502" t="s">
        <v>17008</v>
      </c>
      <c r="BBG9502" s="19" t="s">
        <v>17007</v>
      </c>
      <c r="BBH9502" t="s">
        <v>17008</v>
      </c>
      <c r="BBI9502" s="19" t="s">
        <v>17007</v>
      </c>
      <c r="BBJ9502" t="s">
        <v>17008</v>
      </c>
      <c r="BBK9502" s="19" t="s">
        <v>17007</v>
      </c>
      <c r="BBL9502" t="s">
        <v>17008</v>
      </c>
      <c r="BBM9502" s="19" t="s">
        <v>17007</v>
      </c>
      <c r="BBN9502" t="s">
        <v>17008</v>
      </c>
      <c r="BBO9502" s="19" t="s">
        <v>17007</v>
      </c>
      <c r="BBP9502" t="s">
        <v>17008</v>
      </c>
      <c r="BBQ9502" s="19" t="s">
        <v>17007</v>
      </c>
      <c r="BBR9502" t="s">
        <v>17008</v>
      </c>
      <c r="BBS9502" s="19" t="s">
        <v>17007</v>
      </c>
      <c r="BBT9502" t="s">
        <v>17008</v>
      </c>
      <c r="BBU9502" s="19" t="s">
        <v>17007</v>
      </c>
      <c r="BBV9502" t="s">
        <v>17008</v>
      </c>
      <c r="BBW9502" s="19" t="s">
        <v>17007</v>
      </c>
      <c r="BBX9502" t="s">
        <v>17008</v>
      </c>
      <c r="BBY9502" s="19" t="s">
        <v>17007</v>
      </c>
      <c r="BBZ9502" t="s">
        <v>17008</v>
      </c>
      <c r="BCA9502" s="19" t="s">
        <v>17007</v>
      </c>
      <c r="BCB9502" t="s">
        <v>17008</v>
      </c>
      <c r="BCC9502" s="19" t="s">
        <v>17007</v>
      </c>
      <c r="BCD9502" t="s">
        <v>17008</v>
      </c>
      <c r="BCE9502" s="19" t="s">
        <v>17007</v>
      </c>
      <c r="BCF9502" t="s">
        <v>17008</v>
      </c>
      <c r="BCG9502" s="19" t="s">
        <v>17007</v>
      </c>
      <c r="BCH9502" t="s">
        <v>17008</v>
      </c>
      <c r="BCI9502" s="19" t="s">
        <v>17007</v>
      </c>
      <c r="BCJ9502" t="s">
        <v>17008</v>
      </c>
      <c r="BCK9502" s="19" t="s">
        <v>17007</v>
      </c>
      <c r="BCL9502" t="s">
        <v>17008</v>
      </c>
      <c r="BCM9502" s="19" t="s">
        <v>17007</v>
      </c>
      <c r="BCN9502" t="s">
        <v>17008</v>
      </c>
      <c r="BCO9502" s="19" t="s">
        <v>17007</v>
      </c>
      <c r="BCP9502" t="s">
        <v>17008</v>
      </c>
      <c r="BCQ9502" s="19" t="s">
        <v>17007</v>
      </c>
      <c r="BCR9502" t="s">
        <v>17008</v>
      </c>
      <c r="BCS9502" s="19" t="s">
        <v>17007</v>
      </c>
      <c r="BCT9502" t="s">
        <v>17008</v>
      </c>
      <c r="BCU9502" s="19" t="s">
        <v>17007</v>
      </c>
      <c r="BCV9502" t="s">
        <v>17008</v>
      </c>
      <c r="BCW9502" s="19" t="s">
        <v>17007</v>
      </c>
      <c r="BCX9502" t="s">
        <v>17008</v>
      </c>
      <c r="BCY9502" s="19" t="s">
        <v>17007</v>
      </c>
      <c r="BCZ9502" t="s">
        <v>17008</v>
      </c>
      <c r="BDA9502" s="19" t="s">
        <v>17007</v>
      </c>
      <c r="BDB9502" t="s">
        <v>17008</v>
      </c>
      <c r="BDC9502" s="19" t="s">
        <v>17007</v>
      </c>
      <c r="BDD9502" t="s">
        <v>17008</v>
      </c>
      <c r="BDE9502" s="19" t="s">
        <v>17007</v>
      </c>
      <c r="BDF9502" t="s">
        <v>17008</v>
      </c>
      <c r="BDG9502" s="19" t="s">
        <v>17007</v>
      </c>
      <c r="BDH9502" t="s">
        <v>17008</v>
      </c>
      <c r="BDI9502" s="19" t="s">
        <v>17007</v>
      </c>
      <c r="BDJ9502" t="s">
        <v>17008</v>
      </c>
      <c r="BDK9502" s="19" t="s">
        <v>17007</v>
      </c>
      <c r="BDL9502" t="s">
        <v>17008</v>
      </c>
      <c r="BDM9502" s="19" t="s">
        <v>17007</v>
      </c>
      <c r="BDN9502" t="s">
        <v>17008</v>
      </c>
      <c r="BDO9502" s="19" t="s">
        <v>17007</v>
      </c>
      <c r="BDP9502" t="s">
        <v>17008</v>
      </c>
      <c r="BDQ9502" s="19" t="s">
        <v>17007</v>
      </c>
      <c r="BDR9502" t="s">
        <v>17008</v>
      </c>
      <c r="BDS9502" s="19" t="s">
        <v>17007</v>
      </c>
      <c r="BDT9502" t="s">
        <v>17008</v>
      </c>
      <c r="BDU9502" s="19" t="s">
        <v>17007</v>
      </c>
      <c r="BDV9502" t="s">
        <v>17008</v>
      </c>
      <c r="BDW9502" s="19" t="s">
        <v>17007</v>
      </c>
      <c r="BDX9502" t="s">
        <v>17008</v>
      </c>
      <c r="BDY9502" s="19" t="s">
        <v>17007</v>
      </c>
      <c r="BDZ9502" t="s">
        <v>17008</v>
      </c>
      <c r="BEA9502" s="19" t="s">
        <v>17007</v>
      </c>
      <c r="BEB9502" t="s">
        <v>17008</v>
      </c>
      <c r="BEC9502" s="19" t="s">
        <v>17007</v>
      </c>
      <c r="BED9502" t="s">
        <v>17008</v>
      </c>
      <c r="BEE9502" s="19" t="s">
        <v>17007</v>
      </c>
      <c r="BEF9502" t="s">
        <v>17008</v>
      </c>
      <c r="BEG9502" s="19" t="s">
        <v>17007</v>
      </c>
      <c r="BEH9502" t="s">
        <v>17008</v>
      </c>
      <c r="BEI9502" s="19" t="s">
        <v>17007</v>
      </c>
      <c r="BEJ9502" t="s">
        <v>17008</v>
      </c>
      <c r="BEK9502" s="19" t="s">
        <v>17007</v>
      </c>
      <c r="BEL9502" t="s">
        <v>17008</v>
      </c>
      <c r="BEM9502" s="19" t="s">
        <v>17007</v>
      </c>
      <c r="BEN9502" t="s">
        <v>17008</v>
      </c>
      <c r="BEO9502" s="19" t="s">
        <v>17007</v>
      </c>
      <c r="BEP9502" t="s">
        <v>17008</v>
      </c>
      <c r="BEQ9502" s="19" t="s">
        <v>17007</v>
      </c>
      <c r="BER9502" t="s">
        <v>17008</v>
      </c>
      <c r="BES9502" s="19" t="s">
        <v>17007</v>
      </c>
      <c r="BET9502" t="s">
        <v>17008</v>
      </c>
      <c r="BEU9502" s="19" t="s">
        <v>17007</v>
      </c>
      <c r="BEV9502" t="s">
        <v>17008</v>
      </c>
      <c r="BEW9502" s="19" t="s">
        <v>17007</v>
      </c>
      <c r="BEX9502" t="s">
        <v>17008</v>
      </c>
      <c r="BEY9502" s="19" t="s">
        <v>17007</v>
      </c>
      <c r="BEZ9502" t="s">
        <v>17008</v>
      </c>
      <c r="BFA9502" s="19" t="s">
        <v>17007</v>
      </c>
      <c r="BFB9502" t="s">
        <v>17008</v>
      </c>
      <c r="BFC9502" s="19" t="s">
        <v>17007</v>
      </c>
      <c r="BFD9502" t="s">
        <v>17008</v>
      </c>
      <c r="BFE9502" s="19" t="s">
        <v>17007</v>
      </c>
      <c r="BFF9502" t="s">
        <v>17008</v>
      </c>
      <c r="BFG9502" s="19" t="s">
        <v>17007</v>
      </c>
      <c r="BFH9502" t="s">
        <v>17008</v>
      </c>
      <c r="BFI9502" s="19" t="s">
        <v>17007</v>
      </c>
      <c r="BFJ9502" t="s">
        <v>17008</v>
      </c>
      <c r="BFK9502" s="19" t="s">
        <v>17007</v>
      </c>
      <c r="BFL9502" t="s">
        <v>17008</v>
      </c>
      <c r="BFM9502" s="19" t="s">
        <v>17007</v>
      </c>
      <c r="BFN9502" t="s">
        <v>17008</v>
      </c>
      <c r="BFO9502" s="19" t="s">
        <v>17007</v>
      </c>
      <c r="BFP9502" t="s">
        <v>17008</v>
      </c>
      <c r="BFQ9502" s="19" t="s">
        <v>17007</v>
      </c>
      <c r="BFR9502" t="s">
        <v>17008</v>
      </c>
      <c r="BFS9502" s="19" t="s">
        <v>17007</v>
      </c>
      <c r="BFT9502" t="s">
        <v>17008</v>
      </c>
      <c r="BFU9502" s="19" t="s">
        <v>17007</v>
      </c>
      <c r="BFV9502" t="s">
        <v>17008</v>
      </c>
      <c r="BFW9502" s="19" t="s">
        <v>17007</v>
      </c>
      <c r="BFX9502" t="s">
        <v>17008</v>
      </c>
      <c r="BFY9502" s="19" t="s">
        <v>17007</v>
      </c>
      <c r="BFZ9502" t="s">
        <v>17008</v>
      </c>
      <c r="BGA9502" s="19" t="s">
        <v>17007</v>
      </c>
      <c r="BGB9502" t="s">
        <v>17008</v>
      </c>
      <c r="BGC9502" s="19" t="s">
        <v>17007</v>
      </c>
      <c r="BGD9502" t="s">
        <v>17008</v>
      </c>
      <c r="BGE9502" s="19" t="s">
        <v>17007</v>
      </c>
      <c r="BGF9502" t="s">
        <v>17008</v>
      </c>
      <c r="BGG9502" s="19" t="s">
        <v>17007</v>
      </c>
      <c r="BGH9502" t="s">
        <v>17008</v>
      </c>
      <c r="BGI9502" s="19" t="s">
        <v>17007</v>
      </c>
      <c r="BGJ9502" t="s">
        <v>17008</v>
      </c>
      <c r="BGK9502" s="19" t="s">
        <v>17007</v>
      </c>
      <c r="BGL9502" t="s">
        <v>17008</v>
      </c>
      <c r="BGM9502" s="19" t="s">
        <v>17007</v>
      </c>
      <c r="BGN9502" t="s">
        <v>17008</v>
      </c>
      <c r="BGO9502" s="19" t="s">
        <v>17007</v>
      </c>
      <c r="BGP9502" t="s">
        <v>17008</v>
      </c>
      <c r="BGQ9502" s="19" t="s">
        <v>17007</v>
      </c>
      <c r="BGR9502" t="s">
        <v>17008</v>
      </c>
      <c r="BGS9502" s="19" t="s">
        <v>17007</v>
      </c>
      <c r="BGT9502" t="s">
        <v>17008</v>
      </c>
      <c r="BGU9502" s="19" t="s">
        <v>17007</v>
      </c>
      <c r="BGV9502" t="s">
        <v>17008</v>
      </c>
      <c r="BGW9502" s="19" t="s">
        <v>17007</v>
      </c>
      <c r="BGX9502" t="s">
        <v>17008</v>
      </c>
      <c r="BGY9502" s="19" t="s">
        <v>17007</v>
      </c>
      <c r="BGZ9502" t="s">
        <v>17008</v>
      </c>
      <c r="BHA9502" s="19" t="s">
        <v>17007</v>
      </c>
      <c r="BHB9502" t="s">
        <v>17008</v>
      </c>
      <c r="BHC9502" s="19" t="s">
        <v>17007</v>
      </c>
      <c r="BHD9502" t="s">
        <v>17008</v>
      </c>
      <c r="BHE9502" s="19" t="s">
        <v>17007</v>
      </c>
      <c r="BHF9502" t="s">
        <v>17008</v>
      </c>
      <c r="BHG9502" s="19" t="s">
        <v>17007</v>
      </c>
      <c r="BHH9502" t="s">
        <v>17008</v>
      </c>
      <c r="BHI9502" s="19" t="s">
        <v>17007</v>
      </c>
      <c r="BHJ9502" t="s">
        <v>17008</v>
      </c>
      <c r="BHK9502" s="19" t="s">
        <v>17007</v>
      </c>
      <c r="BHL9502" t="s">
        <v>17008</v>
      </c>
      <c r="BHM9502" s="19" t="s">
        <v>17007</v>
      </c>
      <c r="BHN9502" t="s">
        <v>17008</v>
      </c>
      <c r="BHO9502" s="19" t="s">
        <v>17007</v>
      </c>
      <c r="BHP9502" t="s">
        <v>17008</v>
      </c>
      <c r="BHQ9502" s="19" t="s">
        <v>17007</v>
      </c>
      <c r="BHR9502" t="s">
        <v>17008</v>
      </c>
      <c r="BHS9502" s="19" t="s">
        <v>17007</v>
      </c>
      <c r="BHT9502" t="s">
        <v>17008</v>
      </c>
      <c r="BHU9502" s="19" t="s">
        <v>17007</v>
      </c>
      <c r="BHV9502" t="s">
        <v>17008</v>
      </c>
      <c r="BHW9502" s="19" t="s">
        <v>17007</v>
      </c>
      <c r="BHX9502" t="s">
        <v>17008</v>
      </c>
      <c r="BHY9502" s="19" t="s">
        <v>17007</v>
      </c>
      <c r="BHZ9502" t="s">
        <v>17008</v>
      </c>
      <c r="BIA9502" s="19" t="s">
        <v>17007</v>
      </c>
      <c r="BIB9502" t="s">
        <v>17008</v>
      </c>
      <c r="BIC9502" s="19" t="s">
        <v>17007</v>
      </c>
      <c r="BID9502" t="s">
        <v>17008</v>
      </c>
      <c r="BIE9502" s="19" t="s">
        <v>17007</v>
      </c>
      <c r="BIF9502" t="s">
        <v>17008</v>
      </c>
      <c r="BIG9502" s="19" t="s">
        <v>17007</v>
      </c>
      <c r="BIH9502" t="s">
        <v>17008</v>
      </c>
      <c r="BII9502" s="19" t="s">
        <v>17007</v>
      </c>
      <c r="BIJ9502" t="s">
        <v>17008</v>
      </c>
      <c r="BIK9502" s="19" t="s">
        <v>17007</v>
      </c>
      <c r="BIL9502" t="s">
        <v>17008</v>
      </c>
      <c r="BIM9502" s="19" t="s">
        <v>17007</v>
      </c>
      <c r="BIN9502" t="s">
        <v>17008</v>
      </c>
      <c r="BIO9502" s="19" t="s">
        <v>17007</v>
      </c>
      <c r="BIP9502" t="s">
        <v>17008</v>
      </c>
      <c r="BIQ9502" s="19" t="s">
        <v>17007</v>
      </c>
      <c r="BIR9502" t="s">
        <v>17008</v>
      </c>
      <c r="BIS9502" s="19" t="s">
        <v>17007</v>
      </c>
      <c r="BIT9502" t="s">
        <v>17008</v>
      </c>
      <c r="BIU9502" s="19" t="s">
        <v>17007</v>
      </c>
      <c r="BIV9502" t="s">
        <v>17008</v>
      </c>
      <c r="BIW9502" s="19" t="s">
        <v>17007</v>
      </c>
      <c r="BIX9502" t="s">
        <v>17008</v>
      </c>
      <c r="BIY9502" s="19" t="s">
        <v>17007</v>
      </c>
      <c r="BIZ9502" t="s">
        <v>17008</v>
      </c>
      <c r="BJA9502" s="19" t="s">
        <v>17007</v>
      </c>
      <c r="BJB9502" t="s">
        <v>17008</v>
      </c>
      <c r="BJC9502" s="19" t="s">
        <v>17007</v>
      </c>
      <c r="BJD9502" t="s">
        <v>17008</v>
      </c>
      <c r="BJE9502" s="19" t="s">
        <v>17007</v>
      </c>
      <c r="BJF9502" t="s">
        <v>17008</v>
      </c>
      <c r="BJG9502" s="19" t="s">
        <v>17007</v>
      </c>
      <c r="BJH9502" t="s">
        <v>17008</v>
      </c>
      <c r="BJI9502" s="19" t="s">
        <v>17007</v>
      </c>
      <c r="BJJ9502" t="s">
        <v>17008</v>
      </c>
      <c r="BJK9502" s="19" t="s">
        <v>17007</v>
      </c>
      <c r="BJL9502" t="s">
        <v>17008</v>
      </c>
      <c r="BJM9502" s="19" t="s">
        <v>17007</v>
      </c>
      <c r="BJN9502" t="s">
        <v>17008</v>
      </c>
      <c r="BJO9502" s="19" t="s">
        <v>17007</v>
      </c>
      <c r="BJP9502" t="s">
        <v>17008</v>
      </c>
      <c r="BJQ9502" s="19" t="s">
        <v>17007</v>
      </c>
      <c r="BJR9502" t="s">
        <v>17008</v>
      </c>
      <c r="BJS9502" s="19" t="s">
        <v>17007</v>
      </c>
      <c r="BJT9502" t="s">
        <v>17008</v>
      </c>
      <c r="BJU9502" s="19" t="s">
        <v>17007</v>
      </c>
      <c r="BJV9502" t="s">
        <v>17008</v>
      </c>
      <c r="BJW9502" s="19" t="s">
        <v>17007</v>
      </c>
      <c r="BJX9502" t="s">
        <v>17008</v>
      </c>
      <c r="BJY9502" s="19" t="s">
        <v>17007</v>
      </c>
      <c r="BJZ9502" t="s">
        <v>17008</v>
      </c>
      <c r="BKA9502" s="19" t="s">
        <v>17007</v>
      </c>
      <c r="BKB9502" t="s">
        <v>17008</v>
      </c>
      <c r="BKC9502" s="19" t="s">
        <v>17007</v>
      </c>
      <c r="BKD9502" t="s">
        <v>17008</v>
      </c>
      <c r="BKE9502" s="19" t="s">
        <v>17007</v>
      </c>
      <c r="BKF9502" t="s">
        <v>17008</v>
      </c>
      <c r="BKG9502" s="19" t="s">
        <v>17007</v>
      </c>
      <c r="BKH9502" t="s">
        <v>17008</v>
      </c>
      <c r="BKI9502" s="19" t="s">
        <v>17007</v>
      </c>
      <c r="BKJ9502" t="s">
        <v>17008</v>
      </c>
      <c r="BKK9502" s="19" t="s">
        <v>17007</v>
      </c>
      <c r="BKL9502" t="s">
        <v>17008</v>
      </c>
      <c r="BKM9502" s="19" t="s">
        <v>17007</v>
      </c>
      <c r="BKN9502" t="s">
        <v>17008</v>
      </c>
      <c r="BKO9502" s="19" t="s">
        <v>17007</v>
      </c>
      <c r="BKP9502" t="s">
        <v>17008</v>
      </c>
      <c r="BKQ9502" s="19" t="s">
        <v>17007</v>
      </c>
      <c r="BKR9502" t="s">
        <v>17008</v>
      </c>
      <c r="BKS9502" s="19" t="s">
        <v>17007</v>
      </c>
      <c r="BKT9502" t="s">
        <v>17008</v>
      </c>
      <c r="BKU9502" s="19" t="s">
        <v>17007</v>
      </c>
      <c r="BKV9502" t="s">
        <v>17008</v>
      </c>
      <c r="BKW9502" s="19" t="s">
        <v>17007</v>
      </c>
      <c r="BKX9502" t="s">
        <v>17008</v>
      </c>
      <c r="BKY9502" s="19" t="s">
        <v>17007</v>
      </c>
      <c r="BKZ9502" t="s">
        <v>17008</v>
      </c>
      <c r="BLA9502" s="19" t="s">
        <v>17007</v>
      </c>
      <c r="BLB9502" t="s">
        <v>17008</v>
      </c>
      <c r="BLC9502" s="19" t="s">
        <v>17007</v>
      </c>
      <c r="BLD9502" t="s">
        <v>17008</v>
      </c>
      <c r="BLE9502" s="19" t="s">
        <v>17007</v>
      </c>
      <c r="BLF9502" t="s">
        <v>17008</v>
      </c>
      <c r="BLG9502" s="19" t="s">
        <v>17007</v>
      </c>
      <c r="BLH9502" t="s">
        <v>17008</v>
      </c>
      <c r="BLI9502" s="19" t="s">
        <v>17007</v>
      </c>
      <c r="BLJ9502" t="s">
        <v>17008</v>
      </c>
      <c r="BLK9502" s="19" t="s">
        <v>17007</v>
      </c>
      <c r="BLL9502" t="s">
        <v>17008</v>
      </c>
      <c r="BLM9502" s="19" t="s">
        <v>17007</v>
      </c>
      <c r="BLN9502" t="s">
        <v>17008</v>
      </c>
      <c r="BLO9502" s="19" t="s">
        <v>17007</v>
      </c>
      <c r="BLP9502" t="s">
        <v>17008</v>
      </c>
      <c r="BLQ9502" s="19" t="s">
        <v>17007</v>
      </c>
      <c r="BLR9502" t="s">
        <v>17008</v>
      </c>
      <c r="BLS9502" s="19" t="s">
        <v>17007</v>
      </c>
      <c r="BLT9502" t="s">
        <v>17008</v>
      </c>
      <c r="BLU9502" s="19" t="s">
        <v>17007</v>
      </c>
      <c r="BLV9502" t="s">
        <v>17008</v>
      </c>
      <c r="BLW9502" s="19" t="s">
        <v>17007</v>
      </c>
      <c r="BLX9502" t="s">
        <v>17008</v>
      </c>
      <c r="BLY9502" s="19" t="s">
        <v>17007</v>
      </c>
      <c r="BLZ9502" t="s">
        <v>17008</v>
      </c>
      <c r="BMA9502" s="19" t="s">
        <v>17007</v>
      </c>
      <c r="BMB9502" t="s">
        <v>17008</v>
      </c>
      <c r="BMC9502" s="19" t="s">
        <v>17007</v>
      </c>
      <c r="BMD9502" t="s">
        <v>17008</v>
      </c>
      <c r="BME9502" s="19" t="s">
        <v>17007</v>
      </c>
      <c r="BMF9502" t="s">
        <v>17008</v>
      </c>
      <c r="BMG9502" s="19" t="s">
        <v>17007</v>
      </c>
      <c r="BMH9502" t="s">
        <v>17008</v>
      </c>
      <c r="BMI9502" s="19" t="s">
        <v>17007</v>
      </c>
      <c r="BMJ9502" t="s">
        <v>17008</v>
      </c>
      <c r="BMK9502" s="19" t="s">
        <v>17007</v>
      </c>
      <c r="BML9502" t="s">
        <v>17008</v>
      </c>
      <c r="BMM9502" s="19" t="s">
        <v>17007</v>
      </c>
      <c r="BMN9502" t="s">
        <v>17008</v>
      </c>
      <c r="BMO9502" s="19" t="s">
        <v>17007</v>
      </c>
      <c r="BMP9502" t="s">
        <v>17008</v>
      </c>
      <c r="BMQ9502" s="19" t="s">
        <v>17007</v>
      </c>
      <c r="BMR9502" t="s">
        <v>17008</v>
      </c>
      <c r="BMS9502" s="19" t="s">
        <v>17007</v>
      </c>
      <c r="BMT9502" t="s">
        <v>17008</v>
      </c>
      <c r="BMU9502" s="19" t="s">
        <v>17007</v>
      </c>
      <c r="BMV9502" t="s">
        <v>17008</v>
      </c>
      <c r="BMW9502" s="19" t="s">
        <v>17007</v>
      </c>
      <c r="BMX9502" t="s">
        <v>17008</v>
      </c>
      <c r="BMY9502" s="19" t="s">
        <v>17007</v>
      </c>
      <c r="BMZ9502" t="s">
        <v>17008</v>
      </c>
      <c r="BNA9502" s="19" t="s">
        <v>17007</v>
      </c>
      <c r="BNB9502" t="s">
        <v>17008</v>
      </c>
      <c r="BNC9502" s="19" t="s">
        <v>17007</v>
      </c>
      <c r="BND9502" t="s">
        <v>17008</v>
      </c>
      <c r="BNE9502" s="19" t="s">
        <v>17007</v>
      </c>
      <c r="BNF9502" t="s">
        <v>17008</v>
      </c>
      <c r="BNG9502" s="19" t="s">
        <v>17007</v>
      </c>
      <c r="BNH9502" t="s">
        <v>17008</v>
      </c>
      <c r="BNI9502" s="19" t="s">
        <v>17007</v>
      </c>
      <c r="BNJ9502" t="s">
        <v>17008</v>
      </c>
      <c r="BNK9502" s="19" t="s">
        <v>17007</v>
      </c>
      <c r="BNL9502" t="s">
        <v>17008</v>
      </c>
      <c r="BNM9502" s="19" t="s">
        <v>17007</v>
      </c>
      <c r="BNN9502" t="s">
        <v>17008</v>
      </c>
      <c r="BNO9502" s="19" t="s">
        <v>17007</v>
      </c>
      <c r="BNP9502" t="s">
        <v>17008</v>
      </c>
      <c r="BNQ9502" s="19" t="s">
        <v>17007</v>
      </c>
      <c r="BNR9502" t="s">
        <v>17008</v>
      </c>
      <c r="BNS9502" s="19" t="s">
        <v>17007</v>
      </c>
      <c r="BNT9502" t="s">
        <v>17008</v>
      </c>
      <c r="BNU9502" s="19" t="s">
        <v>17007</v>
      </c>
      <c r="BNV9502" t="s">
        <v>17008</v>
      </c>
      <c r="BNW9502" s="19" t="s">
        <v>17007</v>
      </c>
      <c r="BNX9502" t="s">
        <v>17008</v>
      </c>
      <c r="BNY9502" s="19" t="s">
        <v>17007</v>
      </c>
      <c r="BNZ9502" t="s">
        <v>17008</v>
      </c>
      <c r="BOA9502" s="19" t="s">
        <v>17007</v>
      </c>
      <c r="BOB9502" t="s">
        <v>17008</v>
      </c>
      <c r="BOC9502" s="19" t="s">
        <v>17007</v>
      </c>
      <c r="BOD9502" t="s">
        <v>17008</v>
      </c>
      <c r="BOE9502" s="19" t="s">
        <v>17007</v>
      </c>
      <c r="BOF9502" t="s">
        <v>17008</v>
      </c>
      <c r="BOG9502" s="19" t="s">
        <v>17007</v>
      </c>
      <c r="BOH9502" t="s">
        <v>17008</v>
      </c>
      <c r="BOI9502" s="19" t="s">
        <v>17007</v>
      </c>
      <c r="BOJ9502" t="s">
        <v>17008</v>
      </c>
      <c r="BOK9502" s="19" t="s">
        <v>17007</v>
      </c>
      <c r="BOL9502" t="s">
        <v>17008</v>
      </c>
      <c r="BOM9502" s="19" t="s">
        <v>17007</v>
      </c>
      <c r="BON9502" t="s">
        <v>17008</v>
      </c>
      <c r="BOO9502" s="19" t="s">
        <v>17007</v>
      </c>
      <c r="BOP9502" t="s">
        <v>17008</v>
      </c>
      <c r="BOQ9502" s="19" t="s">
        <v>17007</v>
      </c>
      <c r="BOR9502" t="s">
        <v>17008</v>
      </c>
      <c r="BOS9502" s="19" t="s">
        <v>17007</v>
      </c>
      <c r="BOT9502" t="s">
        <v>17008</v>
      </c>
      <c r="BOU9502" s="19" t="s">
        <v>17007</v>
      </c>
      <c r="BOV9502" t="s">
        <v>17008</v>
      </c>
      <c r="BOW9502" s="19" t="s">
        <v>17007</v>
      </c>
      <c r="BOX9502" t="s">
        <v>17008</v>
      </c>
      <c r="BOY9502" s="19" t="s">
        <v>17007</v>
      </c>
      <c r="BOZ9502" t="s">
        <v>17008</v>
      </c>
      <c r="BPA9502" s="19" t="s">
        <v>17007</v>
      </c>
      <c r="BPB9502" t="s">
        <v>17008</v>
      </c>
      <c r="BPC9502" s="19" t="s">
        <v>17007</v>
      </c>
      <c r="BPD9502" t="s">
        <v>17008</v>
      </c>
      <c r="BPE9502" s="19" t="s">
        <v>17007</v>
      </c>
      <c r="BPF9502" t="s">
        <v>17008</v>
      </c>
      <c r="BPG9502" s="19" t="s">
        <v>17007</v>
      </c>
      <c r="BPH9502" t="s">
        <v>17008</v>
      </c>
      <c r="BPI9502" s="19" t="s">
        <v>17007</v>
      </c>
      <c r="BPJ9502" t="s">
        <v>17008</v>
      </c>
      <c r="BPK9502" s="19" t="s">
        <v>17007</v>
      </c>
      <c r="BPL9502" t="s">
        <v>17008</v>
      </c>
      <c r="BPM9502" s="19" t="s">
        <v>17007</v>
      </c>
      <c r="BPN9502" t="s">
        <v>17008</v>
      </c>
      <c r="BPO9502" s="19" t="s">
        <v>17007</v>
      </c>
      <c r="BPP9502" t="s">
        <v>17008</v>
      </c>
      <c r="BPQ9502" s="19" t="s">
        <v>17007</v>
      </c>
      <c r="BPR9502" t="s">
        <v>17008</v>
      </c>
      <c r="BPS9502" s="19" t="s">
        <v>17007</v>
      </c>
      <c r="BPT9502" t="s">
        <v>17008</v>
      </c>
      <c r="BPU9502" s="19" t="s">
        <v>17007</v>
      </c>
      <c r="BPV9502" t="s">
        <v>17008</v>
      </c>
      <c r="BPW9502" s="19" t="s">
        <v>17007</v>
      </c>
      <c r="BPX9502" t="s">
        <v>17008</v>
      </c>
      <c r="BPY9502" s="19" t="s">
        <v>17007</v>
      </c>
      <c r="BPZ9502" t="s">
        <v>17008</v>
      </c>
      <c r="BQA9502" s="19" t="s">
        <v>17007</v>
      </c>
      <c r="BQB9502" t="s">
        <v>17008</v>
      </c>
      <c r="BQC9502" s="19" t="s">
        <v>17007</v>
      </c>
      <c r="BQD9502" t="s">
        <v>17008</v>
      </c>
      <c r="BQE9502" s="19" t="s">
        <v>17007</v>
      </c>
      <c r="BQF9502" t="s">
        <v>17008</v>
      </c>
      <c r="BQG9502" s="19" t="s">
        <v>17007</v>
      </c>
      <c r="BQH9502" t="s">
        <v>17008</v>
      </c>
      <c r="BQI9502" s="19" t="s">
        <v>17007</v>
      </c>
      <c r="BQJ9502" t="s">
        <v>17008</v>
      </c>
      <c r="BQK9502" s="19" t="s">
        <v>17007</v>
      </c>
      <c r="BQL9502" t="s">
        <v>17008</v>
      </c>
      <c r="BQM9502" s="19" t="s">
        <v>17007</v>
      </c>
      <c r="BQN9502" t="s">
        <v>17008</v>
      </c>
      <c r="BQO9502" s="19" t="s">
        <v>17007</v>
      </c>
      <c r="BQP9502" t="s">
        <v>17008</v>
      </c>
      <c r="BQQ9502" s="19" t="s">
        <v>17007</v>
      </c>
      <c r="BQR9502" t="s">
        <v>17008</v>
      </c>
      <c r="BQS9502" s="19" t="s">
        <v>17007</v>
      </c>
      <c r="BQT9502" t="s">
        <v>17008</v>
      </c>
      <c r="BQU9502" s="19" t="s">
        <v>17007</v>
      </c>
      <c r="BQV9502" t="s">
        <v>17008</v>
      </c>
      <c r="BQW9502" s="19" t="s">
        <v>17007</v>
      </c>
      <c r="BQX9502" t="s">
        <v>17008</v>
      </c>
      <c r="BQY9502" s="19" t="s">
        <v>17007</v>
      </c>
      <c r="BQZ9502" t="s">
        <v>17008</v>
      </c>
      <c r="BRA9502" s="19" t="s">
        <v>17007</v>
      </c>
      <c r="BRB9502" t="s">
        <v>17008</v>
      </c>
      <c r="BRC9502" s="19" t="s">
        <v>17007</v>
      </c>
      <c r="BRD9502" t="s">
        <v>17008</v>
      </c>
      <c r="BRE9502" s="19" t="s">
        <v>17007</v>
      </c>
      <c r="BRF9502" t="s">
        <v>17008</v>
      </c>
      <c r="BRG9502" s="19" t="s">
        <v>17007</v>
      </c>
      <c r="BRH9502" t="s">
        <v>17008</v>
      </c>
      <c r="BRI9502" s="19" t="s">
        <v>17007</v>
      </c>
      <c r="BRJ9502" t="s">
        <v>17008</v>
      </c>
      <c r="BRK9502" s="19" t="s">
        <v>17007</v>
      </c>
      <c r="BRL9502" t="s">
        <v>17008</v>
      </c>
      <c r="BRM9502" s="19" t="s">
        <v>17007</v>
      </c>
      <c r="BRN9502" t="s">
        <v>17008</v>
      </c>
      <c r="BRO9502" s="19" t="s">
        <v>17007</v>
      </c>
      <c r="BRP9502" t="s">
        <v>17008</v>
      </c>
      <c r="BRQ9502" s="19" t="s">
        <v>17007</v>
      </c>
      <c r="BRR9502" t="s">
        <v>17008</v>
      </c>
      <c r="BRS9502" s="19" t="s">
        <v>17007</v>
      </c>
      <c r="BRT9502" t="s">
        <v>17008</v>
      </c>
      <c r="BRU9502" s="19" t="s">
        <v>17007</v>
      </c>
      <c r="BRV9502" t="s">
        <v>17008</v>
      </c>
      <c r="BRW9502" s="19" t="s">
        <v>17007</v>
      </c>
      <c r="BRX9502" t="s">
        <v>17008</v>
      </c>
      <c r="BRY9502" s="19" t="s">
        <v>17007</v>
      </c>
      <c r="BRZ9502" t="s">
        <v>17008</v>
      </c>
      <c r="BSA9502" s="19" t="s">
        <v>17007</v>
      </c>
      <c r="BSB9502" t="s">
        <v>17008</v>
      </c>
      <c r="BSC9502" s="19" t="s">
        <v>17007</v>
      </c>
      <c r="BSD9502" t="s">
        <v>17008</v>
      </c>
      <c r="BSE9502" s="19" t="s">
        <v>17007</v>
      </c>
      <c r="BSF9502" t="s">
        <v>17008</v>
      </c>
      <c r="BSG9502" s="19" t="s">
        <v>17007</v>
      </c>
      <c r="BSH9502" t="s">
        <v>17008</v>
      </c>
      <c r="BSI9502" s="19" t="s">
        <v>17007</v>
      </c>
      <c r="BSJ9502" t="s">
        <v>17008</v>
      </c>
      <c r="BSK9502" s="19" t="s">
        <v>17007</v>
      </c>
      <c r="BSL9502" t="s">
        <v>17008</v>
      </c>
      <c r="BSM9502" s="19" t="s">
        <v>17007</v>
      </c>
      <c r="BSN9502" t="s">
        <v>17008</v>
      </c>
      <c r="BSO9502" s="19" t="s">
        <v>17007</v>
      </c>
      <c r="BSP9502" t="s">
        <v>17008</v>
      </c>
      <c r="BSQ9502" s="19" t="s">
        <v>17007</v>
      </c>
      <c r="BSR9502" t="s">
        <v>17008</v>
      </c>
      <c r="BSS9502" s="19" t="s">
        <v>17007</v>
      </c>
      <c r="BST9502" t="s">
        <v>17008</v>
      </c>
      <c r="BSU9502" s="19" t="s">
        <v>17007</v>
      </c>
      <c r="BSV9502" t="s">
        <v>17008</v>
      </c>
      <c r="BSW9502" s="19" t="s">
        <v>17007</v>
      </c>
      <c r="BSX9502" t="s">
        <v>17008</v>
      </c>
      <c r="BSY9502" s="19" t="s">
        <v>17007</v>
      </c>
      <c r="BSZ9502" t="s">
        <v>17008</v>
      </c>
      <c r="BTA9502" s="19" t="s">
        <v>17007</v>
      </c>
      <c r="BTB9502" t="s">
        <v>17008</v>
      </c>
      <c r="BTC9502" s="19" t="s">
        <v>17007</v>
      </c>
      <c r="BTD9502" t="s">
        <v>17008</v>
      </c>
      <c r="BTE9502" s="19" t="s">
        <v>17007</v>
      </c>
      <c r="BTF9502" t="s">
        <v>17008</v>
      </c>
      <c r="BTG9502" s="19" t="s">
        <v>17007</v>
      </c>
      <c r="BTH9502" t="s">
        <v>17008</v>
      </c>
      <c r="BTI9502" s="19" t="s">
        <v>17007</v>
      </c>
      <c r="BTJ9502" t="s">
        <v>17008</v>
      </c>
      <c r="BTK9502" s="19" t="s">
        <v>17007</v>
      </c>
      <c r="BTL9502" t="s">
        <v>17008</v>
      </c>
      <c r="BTM9502" s="19" t="s">
        <v>17007</v>
      </c>
      <c r="BTN9502" t="s">
        <v>17008</v>
      </c>
      <c r="BTO9502" s="19" t="s">
        <v>17007</v>
      </c>
      <c r="BTP9502" t="s">
        <v>17008</v>
      </c>
      <c r="BTQ9502" s="19" t="s">
        <v>17007</v>
      </c>
      <c r="BTR9502" t="s">
        <v>17008</v>
      </c>
      <c r="BTS9502" s="19" t="s">
        <v>17007</v>
      </c>
      <c r="BTT9502" t="s">
        <v>17008</v>
      </c>
      <c r="BTU9502" s="19" t="s">
        <v>17007</v>
      </c>
      <c r="BTV9502" t="s">
        <v>17008</v>
      </c>
      <c r="BTW9502" s="19" t="s">
        <v>17007</v>
      </c>
      <c r="BTX9502" t="s">
        <v>17008</v>
      </c>
      <c r="BTY9502" s="19" t="s">
        <v>17007</v>
      </c>
      <c r="BTZ9502" t="s">
        <v>17008</v>
      </c>
      <c r="BUA9502" s="19" t="s">
        <v>17007</v>
      </c>
      <c r="BUB9502" t="s">
        <v>17008</v>
      </c>
      <c r="BUC9502" s="19" t="s">
        <v>17007</v>
      </c>
      <c r="BUD9502" t="s">
        <v>17008</v>
      </c>
      <c r="BUE9502" s="19" t="s">
        <v>17007</v>
      </c>
      <c r="BUF9502" t="s">
        <v>17008</v>
      </c>
      <c r="BUG9502" s="19" t="s">
        <v>17007</v>
      </c>
      <c r="BUH9502" t="s">
        <v>17008</v>
      </c>
      <c r="BUI9502" s="19" t="s">
        <v>17007</v>
      </c>
      <c r="BUJ9502" t="s">
        <v>17008</v>
      </c>
      <c r="BUK9502" s="19" t="s">
        <v>17007</v>
      </c>
      <c r="BUL9502" t="s">
        <v>17008</v>
      </c>
      <c r="BUM9502" s="19" t="s">
        <v>17007</v>
      </c>
      <c r="BUN9502" t="s">
        <v>17008</v>
      </c>
      <c r="BUO9502" s="19" t="s">
        <v>17007</v>
      </c>
      <c r="BUP9502" t="s">
        <v>17008</v>
      </c>
      <c r="BUQ9502" s="19" t="s">
        <v>17007</v>
      </c>
      <c r="BUR9502" t="s">
        <v>17008</v>
      </c>
      <c r="BUS9502" s="19" t="s">
        <v>17007</v>
      </c>
      <c r="BUT9502" t="s">
        <v>17008</v>
      </c>
      <c r="BUU9502" s="19" t="s">
        <v>17007</v>
      </c>
      <c r="BUV9502" t="s">
        <v>17008</v>
      </c>
      <c r="BUW9502" s="19" t="s">
        <v>17007</v>
      </c>
      <c r="BUX9502" t="s">
        <v>17008</v>
      </c>
      <c r="BUY9502" s="19" t="s">
        <v>17007</v>
      </c>
      <c r="BUZ9502" t="s">
        <v>17008</v>
      </c>
      <c r="BVA9502" s="19" t="s">
        <v>17007</v>
      </c>
      <c r="BVB9502" t="s">
        <v>17008</v>
      </c>
      <c r="BVC9502" s="19" t="s">
        <v>17007</v>
      </c>
      <c r="BVD9502" t="s">
        <v>17008</v>
      </c>
      <c r="BVE9502" s="19" t="s">
        <v>17007</v>
      </c>
      <c r="BVF9502" t="s">
        <v>17008</v>
      </c>
      <c r="BVG9502" s="19" t="s">
        <v>17007</v>
      </c>
      <c r="BVH9502" t="s">
        <v>17008</v>
      </c>
      <c r="BVI9502" s="19" t="s">
        <v>17007</v>
      </c>
      <c r="BVJ9502" t="s">
        <v>17008</v>
      </c>
      <c r="BVK9502" s="19" t="s">
        <v>17007</v>
      </c>
      <c r="BVL9502" t="s">
        <v>17008</v>
      </c>
      <c r="BVM9502" s="19" t="s">
        <v>17007</v>
      </c>
      <c r="BVN9502" t="s">
        <v>17008</v>
      </c>
      <c r="BVO9502" s="19" t="s">
        <v>17007</v>
      </c>
      <c r="BVP9502" t="s">
        <v>17008</v>
      </c>
      <c r="BVQ9502" s="19" t="s">
        <v>17007</v>
      </c>
      <c r="BVR9502" t="s">
        <v>17008</v>
      </c>
      <c r="BVS9502" s="19" t="s">
        <v>17007</v>
      </c>
      <c r="BVT9502" t="s">
        <v>17008</v>
      </c>
      <c r="BVU9502" s="19" t="s">
        <v>17007</v>
      </c>
      <c r="BVV9502" t="s">
        <v>17008</v>
      </c>
      <c r="BVW9502" s="19" t="s">
        <v>17007</v>
      </c>
      <c r="BVX9502" t="s">
        <v>17008</v>
      </c>
      <c r="BVY9502" s="19" t="s">
        <v>17007</v>
      </c>
      <c r="BVZ9502" t="s">
        <v>17008</v>
      </c>
      <c r="BWA9502" s="19" t="s">
        <v>17007</v>
      </c>
      <c r="BWB9502" t="s">
        <v>17008</v>
      </c>
      <c r="BWC9502" s="19" t="s">
        <v>17007</v>
      </c>
      <c r="BWD9502" t="s">
        <v>17008</v>
      </c>
      <c r="BWE9502" s="19" t="s">
        <v>17007</v>
      </c>
      <c r="BWF9502" t="s">
        <v>17008</v>
      </c>
      <c r="BWG9502" s="19" t="s">
        <v>17007</v>
      </c>
      <c r="BWH9502" t="s">
        <v>17008</v>
      </c>
      <c r="BWI9502" s="19" t="s">
        <v>17007</v>
      </c>
      <c r="BWJ9502" t="s">
        <v>17008</v>
      </c>
      <c r="BWK9502" s="19" t="s">
        <v>17007</v>
      </c>
      <c r="BWL9502" t="s">
        <v>17008</v>
      </c>
      <c r="BWM9502" s="19" t="s">
        <v>17007</v>
      </c>
      <c r="BWN9502" t="s">
        <v>17008</v>
      </c>
      <c r="BWO9502" s="19" t="s">
        <v>17007</v>
      </c>
      <c r="BWP9502" t="s">
        <v>17008</v>
      </c>
      <c r="BWQ9502" s="19" t="s">
        <v>17007</v>
      </c>
      <c r="BWR9502" t="s">
        <v>17008</v>
      </c>
      <c r="BWS9502" s="19" t="s">
        <v>17007</v>
      </c>
      <c r="BWT9502" t="s">
        <v>17008</v>
      </c>
      <c r="BWU9502" s="19" t="s">
        <v>17007</v>
      </c>
      <c r="BWV9502" t="s">
        <v>17008</v>
      </c>
      <c r="BWW9502" s="19" t="s">
        <v>17007</v>
      </c>
      <c r="BWX9502" t="s">
        <v>17008</v>
      </c>
      <c r="BWY9502" s="19" t="s">
        <v>17007</v>
      </c>
      <c r="BWZ9502" t="s">
        <v>17008</v>
      </c>
      <c r="BXA9502" s="19" t="s">
        <v>17007</v>
      </c>
      <c r="BXB9502" t="s">
        <v>17008</v>
      </c>
      <c r="BXC9502" s="19" t="s">
        <v>17007</v>
      </c>
      <c r="BXD9502" t="s">
        <v>17008</v>
      </c>
      <c r="BXE9502" s="19" t="s">
        <v>17007</v>
      </c>
      <c r="BXF9502" t="s">
        <v>17008</v>
      </c>
      <c r="BXG9502" s="19" t="s">
        <v>17007</v>
      </c>
      <c r="BXH9502" t="s">
        <v>17008</v>
      </c>
      <c r="BXI9502" s="19" t="s">
        <v>17007</v>
      </c>
      <c r="BXJ9502" t="s">
        <v>17008</v>
      </c>
      <c r="BXK9502" s="19" t="s">
        <v>17007</v>
      </c>
      <c r="BXL9502" t="s">
        <v>17008</v>
      </c>
      <c r="BXM9502" s="19" t="s">
        <v>17007</v>
      </c>
      <c r="BXN9502" t="s">
        <v>17008</v>
      </c>
      <c r="BXO9502" s="19" t="s">
        <v>17007</v>
      </c>
      <c r="BXP9502" t="s">
        <v>17008</v>
      </c>
      <c r="BXQ9502" s="19" t="s">
        <v>17007</v>
      </c>
      <c r="BXR9502" t="s">
        <v>17008</v>
      </c>
      <c r="BXS9502" s="19" t="s">
        <v>17007</v>
      </c>
      <c r="BXT9502" t="s">
        <v>17008</v>
      </c>
      <c r="BXU9502" s="19" t="s">
        <v>17007</v>
      </c>
      <c r="BXV9502" t="s">
        <v>17008</v>
      </c>
      <c r="BXW9502" s="19" t="s">
        <v>17007</v>
      </c>
      <c r="BXX9502" t="s">
        <v>17008</v>
      </c>
      <c r="BXY9502" s="19" t="s">
        <v>17007</v>
      </c>
      <c r="BXZ9502" t="s">
        <v>17008</v>
      </c>
      <c r="BYA9502" s="19" t="s">
        <v>17007</v>
      </c>
      <c r="BYB9502" t="s">
        <v>17008</v>
      </c>
      <c r="BYC9502" s="19" t="s">
        <v>17007</v>
      </c>
      <c r="BYD9502" t="s">
        <v>17008</v>
      </c>
      <c r="BYE9502" s="19" t="s">
        <v>17007</v>
      </c>
      <c r="BYF9502" t="s">
        <v>17008</v>
      </c>
      <c r="BYG9502" s="19" t="s">
        <v>17007</v>
      </c>
      <c r="BYH9502" t="s">
        <v>17008</v>
      </c>
      <c r="BYI9502" s="19" t="s">
        <v>17007</v>
      </c>
      <c r="BYJ9502" t="s">
        <v>17008</v>
      </c>
      <c r="BYK9502" s="19" t="s">
        <v>17007</v>
      </c>
      <c r="BYL9502" t="s">
        <v>17008</v>
      </c>
      <c r="BYM9502" s="19" t="s">
        <v>17007</v>
      </c>
      <c r="BYN9502" t="s">
        <v>17008</v>
      </c>
      <c r="BYO9502" s="19" t="s">
        <v>17007</v>
      </c>
      <c r="BYP9502" t="s">
        <v>17008</v>
      </c>
      <c r="BYQ9502" s="19" t="s">
        <v>17007</v>
      </c>
      <c r="BYR9502" t="s">
        <v>17008</v>
      </c>
      <c r="BYS9502" s="19" t="s">
        <v>17007</v>
      </c>
      <c r="BYT9502" t="s">
        <v>17008</v>
      </c>
      <c r="BYU9502" s="19" t="s">
        <v>17007</v>
      </c>
      <c r="BYV9502" t="s">
        <v>17008</v>
      </c>
      <c r="BYW9502" s="19" t="s">
        <v>17007</v>
      </c>
      <c r="BYX9502" t="s">
        <v>17008</v>
      </c>
      <c r="BYY9502" s="19" t="s">
        <v>17007</v>
      </c>
      <c r="BYZ9502" t="s">
        <v>17008</v>
      </c>
      <c r="BZA9502" s="19" t="s">
        <v>17007</v>
      </c>
      <c r="BZB9502" t="s">
        <v>17008</v>
      </c>
      <c r="BZC9502" s="19" t="s">
        <v>17007</v>
      </c>
      <c r="BZD9502" t="s">
        <v>17008</v>
      </c>
      <c r="BZE9502" s="19" t="s">
        <v>17007</v>
      </c>
      <c r="BZF9502" t="s">
        <v>17008</v>
      </c>
      <c r="BZG9502" s="19" t="s">
        <v>17007</v>
      </c>
      <c r="BZH9502" t="s">
        <v>17008</v>
      </c>
      <c r="BZI9502" s="19" t="s">
        <v>17007</v>
      </c>
      <c r="BZJ9502" t="s">
        <v>17008</v>
      </c>
      <c r="BZK9502" s="19" t="s">
        <v>17007</v>
      </c>
      <c r="BZL9502" t="s">
        <v>17008</v>
      </c>
      <c r="BZM9502" s="19" t="s">
        <v>17007</v>
      </c>
      <c r="BZN9502" t="s">
        <v>17008</v>
      </c>
      <c r="BZO9502" s="19" t="s">
        <v>17007</v>
      </c>
      <c r="BZP9502" t="s">
        <v>17008</v>
      </c>
      <c r="BZQ9502" s="19" t="s">
        <v>17007</v>
      </c>
      <c r="BZR9502" t="s">
        <v>17008</v>
      </c>
      <c r="BZS9502" s="19" t="s">
        <v>17007</v>
      </c>
      <c r="BZT9502" t="s">
        <v>17008</v>
      </c>
      <c r="BZU9502" s="19" t="s">
        <v>17007</v>
      </c>
      <c r="BZV9502" t="s">
        <v>17008</v>
      </c>
      <c r="BZW9502" s="19" t="s">
        <v>17007</v>
      </c>
      <c r="BZX9502" t="s">
        <v>17008</v>
      </c>
      <c r="BZY9502" s="19" t="s">
        <v>17007</v>
      </c>
      <c r="BZZ9502" t="s">
        <v>17008</v>
      </c>
      <c r="CAA9502" s="19" t="s">
        <v>17007</v>
      </c>
      <c r="CAB9502" t="s">
        <v>17008</v>
      </c>
      <c r="CAC9502" s="19" t="s">
        <v>17007</v>
      </c>
      <c r="CAD9502" t="s">
        <v>17008</v>
      </c>
      <c r="CAE9502" s="19" t="s">
        <v>17007</v>
      </c>
      <c r="CAF9502" t="s">
        <v>17008</v>
      </c>
      <c r="CAG9502" s="19" t="s">
        <v>17007</v>
      </c>
      <c r="CAH9502" t="s">
        <v>17008</v>
      </c>
      <c r="CAI9502" s="19" t="s">
        <v>17007</v>
      </c>
      <c r="CAJ9502" t="s">
        <v>17008</v>
      </c>
      <c r="CAK9502" s="19" t="s">
        <v>17007</v>
      </c>
      <c r="CAL9502" t="s">
        <v>17008</v>
      </c>
      <c r="CAM9502" s="19" t="s">
        <v>17007</v>
      </c>
      <c r="CAN9502" t="s">
        <v>17008</v>
      </c>
      <c r="CAO9502" s="19" t="s">
        <v>17007</v>
      </c>
      <c r="CAP9502" t="s">
        <v>17008</v>
      </c>
      <c r="CAQ9502" s="19" t="s">
        <v>17007</v>
      </c>
      <c r="CAR9502" t="s">
        <v>17008</v>
      </c>
      <c r="CAS9502" s="19" t="s">
        <v>17007</v>
      </c>
      <c r="CAT9502" t="s">
        <v>17008</v>
      </c>
      <c r="CAU9502" s="19" t="s">
        <v>17007</v>
      </c>
      <c r="CAV9502" t="s">
        <v>17008</v>
      </c>
      <c r="CAW9502" s="19" t="s">
        <v>17007</v>
      </c>
      <c r="CAX9502" t="s">
        <v>17008</v>
      </c>
      <c r="CAY9502" s="19" t="s">
        <v>17007</v>
      </c>
      <c r="CAZ9502" t="s">
        <v>17008</v>
      </c>
      <c r="CBA9502" s="19" t="s">
        <v>17007</v>
      </c>
      <c r="CBB9502" t="s">
        <v>17008</v>
      </c>
      <c r="CBC9502" s="19" t="s">
        <v>17007</v>
      </c>
      <c r="CBD9502" t="s">
        <v>17008</v>
      </c>
      <c r="CBE9502" s="19" t="s">
        <v>17007</v>
      </c>
      <c r="CBF9502" t="s">
        <v>17008</v>
      </c>
      <c r="CBG9502" s="19" t="s">
        <v>17007</v>
      </c>
      <c r="CBH9502" t="s">
        <v>17008</v>
      </c>
      <c r="CBI9502" s="19" t="s">
        <v>17007</v>
      </c>
      <c r="CBJ9502" t="s">
        <v>17008</v>
      </c>
      <c r="CBK9502" s="19" t="s">
        <v>17007</v>
      </c>
      <c r="CBL9502" t="s">
        <v>17008</v>
      </c>
      <c r="CBM9502" s="19" t="s">
        <v>17007</v>
      </c>
      <c r="CBN9502" t="s">
        <v>17008</v>
      </c>
      <c r="CBO9502" s="19" t="s">
        <v>17007</v>
      </c>
      <c r="CBP9502" t="s">
        <v>17008</v>
      </c>
      <c r="CBQ9502" s="19" t="s">
        <v>17007</v>
      </c>
      <c r="CBR9502" t="s">
        <v>17008</v>
      </c>
      <c r="CBS9502" s="19" t="s">
        <v>17007</v>
      </c>
      <c r="CBT9502" t="s">
        <v>17008</v>
      </c>
      <c r="CBU9502" s="19" t="s">
        <v>17007</v>
      </c>
      <c r="CBV9502" t="s">
        <v>17008</v>
      </c>
      <c r="CBW9502" s="19" t="s">
        <v>17007</v>
      </c>
      <c r="CBX9502" t="s">
        <v>17008</v>
      </c>
      <c r="CBY9502" s="19" t="s">
        <v>17007</v>
      </c>
      <c r="CBZ9502" t="s">
        <v>17008</v>
      </c>
      <c r="CCA9502" s="19" t="s">
        <v>17007</v>
      </c>
      <c r="CCB9502" t="s">
        <v>17008</v>
      </c>
      <c r="CCC9502" s="19" t="s">
        <v>17007</v>
      </c>
      <c r="CCD9502" t="s">
        <v>17008</v>
      </c>
      <c r="CCE9502" s="19" t="s">
        <v>17007</v>
      </c>
      <c r="CCF9502" t="s">
        <v>17008</v>
      </c>
      <c r="CCG9502" s="19" t="s">
        <v>17007</v>
      </c>
      <c r="CCH9502" t="s">
        <v>17008</v>
      </c>
      <c r="CCI9502" s="19" t="s">
        <v>17007</v>
      </c>
      <c r="CCJ9502" t="s">
        <v>17008</v>
      </c>
      <c r="CCK9502" s="19" t="s">
        <v>17007</v>
      </c>
      <c r="CCL9502" t="s">
        <v>17008</v>
      </c>
      <c r="CCM9502" s="19" t="s">
        <v>17007</v>
      </c>
      <c r="CCN9502" t="s">
        <v>17008</v>
      </c>
      <c r="CCO9502" s="19" t="s">
        <v>17007</v>
      </c>
      <c r="CCP9502" t="s">
        <v>17008</v>
      </c>
      <c r="CCQ9502" s="19" t="s">
        <v>17007</v>
      </c>
      <c r="CCR9502" t="s">
        <v>17008</v>
      </c>
      <c r="CCS9502" s="19" t="s">
        <v>17007</v>
      </c>
      <c r="CCT9502" t="s">
        <v>17008</v>
      </c>
      <c r="CCU9502" s="19" t="s">
        <v>17007</v>
      </c>
      <c r="CCV9502" t="s">
        <v>17008</v>
      </c>
      <c r="CCW9502" s="19" t="s">
        <v>17007</v>
      </c>
      <c r="CCX9502" t="s">
        <v>17008</v>
      </c>
      <c r="CCY9502" s="19" t="s">
        <v>17007</v>
      </c>
      <c r="CCZ9502" t="s">
        <v>17008</v>
      </c>
      <c r="CDA9502" s="19" t="s">
        <v>17007</v>
      </c>
      <c r="CDB9502" t="s">
        <v>17008</v>
      </c>
      <c r="CDC9502" s="19" t="s">
        <v>17007</v>
      </c>
      <c r="CDD9502" t="s">
        <v>17008</v>
      </c>
      <c r="CDE9502" s="19" t="s">
        <v>17007</v>
      </c>
      <c r="CDF9502" t="s">
        <v>17008</v>
      </c>
      <c r="CDG9502" s="19" t="s">
        <v>17007</v>
      </c>
      <c r="CDH9502" t="s">
        <v>17008</v>
      </c>
      <c r="CDI9502" s="19" t="s">
        <v>17007</v>
      </c>
      <c r="CDJ9502" t="s">
        <v>17008</v>
      </c>
      <c r="CDK9502" s="19" t="s">
        <v>17007</v>
      </c>
      <c r="CDL9502" t="s">
        <v>17008</v>
      </c>
      <c r="CDM9502" s="19" t="s">
        <v>17007</v>
      </c>
      <c r="CDN9502" t="s">
        <v>17008</v>
      </c>
      <c r="CDO9502" s="19" t="s">
        <v>17007</v>
      </c>
      <c r="CDP9502" t="s">
        <v>17008</v>
      </c>
      <c r="CDQ9502" s="19" t="s">
        <v>17007</v>
      </c>
      <c r="CDR9502" t="s">
        <v>17008</v>
      </c>
      <c r="CDS9502" s="19" t="s">
        <v>17007</v>
      </c>
      <c r="CDT9502" t="s">
        <v>17008</v>
      </c>
      <c r="CDU9502" s="19" t="s">
        <v>17007</v>
      </c>
      <c r="CDV9502" t="s">
        <v>17008</v>
      </c>
      <c r="CDW9502" s="19" t="s">
        <v>17007</v>
      </c>
      <c r="CDX9502" t="s">
        <v>17008</v>
      </c>
      <c r="CDY9502" s="19" t="s">
        <v>17007</v>
      </c>
      <c r="CDZ9502" t="s">
        <v>17008</v>
      </c>
      <c r="CEA9502" s="19" t="s">
        <v>17007</v>
      </c>
      <c r="CEB9502" t="s">
        <v>17008</v>
      </c>
      <c r="CEC9502" s="19" t="s">
        <v>17007</v>
      </c>
      <c r="CED9502" t="s">
        <v>17008</v>
      </c>
      <c r="CEE9502" s="19" t="s">
        <v>17007</v>
      </c>
      <c r="CEF9502" t="s">
        <v>17008</v>
      </c>
      <c r="CEG9502" s="19" t="s">
        <v>17007</v>
      </c>
      <c r="CEH9502" t="s">
        <v>17008</v>
      </c>
      <c r="CEI9502" s="19" t="s">
        <v>17007</v>
      </c>
      <c r="CEJ9502" t="s">
        <v>17008</v>
      </c>
      <c r="CEK9502" s="19" t="s">
        <v>17007</v>
      </c>
      <c r="CEL9502" t="s">
        <v>17008</v>
      </c>
      <c r="CEM9502" s="19" t="s">
        <v>17007</v>
      </c>
      <c r="CEN9502" t="s">
        <v>17008</v>
      </c>
      <c r="CEO9502" s="19" t="s">
        <v>17007</v>
      </c>
      <c r="CEP9502" t="s">
        <v>17008</v>
      </c>
      <c r="CEQ9502" s="19" t="s">
        <v>17007</v>
      </c>
      <c r="CER9502" t="s">
        <v>17008</v>
      </c>
      <c r="CES9502" s="19" t="s">
        <v>17007</v>
      </c>
      <c r="CET9502" t="s">
        <v>17008</v>
      </c>
      <c r="CEU9502" s="19" t="s">
        <v>17007</v>
      </c>
      <c r="CEV9502" t="s">
        <v>17008</v>
      </c>
      <c r="CEW9502" s="19" t="s">
        <v>17007</v>
      </c>
      <c r="CEX9502" t="s">
        <v>17008</v>
      </c>
      <c r="CEY9502" s="19" t="s">
        <v>17007</v>
      </c>
      <c r="CEZ9502" t="s">
        <v>17008</v>
      </c>
      <c r="CFA9502" s="19" t="s">
        <v>17007</v>
      </c>
      <c r="CFB9502" t="s">
        <v>17008</v>
      </c>
      <c r="CFC9502" s="19" t="s">
        <v>17007</v>
      </c>
      <c r="CFD9502" t="s">
        <v>17008</v>
      </c>
      <c r="CFE9502" s="19" t="s">
        <v>17007</v>
      </c>
      <c r="CFF9502" t="s">
        <v>17008</v>
      </c>
      <c r="CFG9502" s="19" t="s">
        <v>17007</v>
      </c>
      <c r="CFH9502" t="s">
        <v>17008</v>
      </c>
      <c r="CFI9502" s="19" t="s">
        <v>17007</v>
      </c>
      <c r="CFJ9502" t="s">
        <v>17008</v>
      </c>
      <c r="CFK9502" s="19" t="s">
        <v>17007</v>
      </c>
      <c r="CFL9502" t="s">
        <v>17008</v>
      </c>
      <c r="CFM9502" s="19" t="s">
        <v>17007</v>
      </c>
      <c r="CFN9502" t="s">
        <v>17008</v>
      </c>
      <c r="CFO9502" s="19" t="s">
        <v>17007</v>
      </c>
      <c r="CFP9502" t="s">
        <v>17008</v>
      </c>
      <c r="CFQ9502" s="19" t="s">
        <v>17007</v>
      </c>
      <c r="CFR9502" t="s">
        <v>17008</v>
      </c>
      <c r="CFS9502" s="19" t="s">
        <v>17007</v>
      </c>
      <c r="CFT9502" t="s">
        <v>17008</v>
      </c>
      <c r="CFU9502" s="19" t="s">
        <v>17007</v>
      </c>
      <c r="CFV9502" t="s">
        <v>17008</v>
      </c>
      <c r="CFW9502" s="19" t="s">
        <v>17007</v>
      </c>
      <c r="CFX9502" t="s">
        <v>17008</v>
      </c>
      <c r="CFY9502" s="19" t="s">
        <v>17007</v>
      </c>
      <c r="CFZ9502" t="s">
        <v>17008</v>
      </c>
      <c r="CGA9502" s="19" t="s">
        <v>17007</v>
      </c>
      <c r="CGB9502" t="s">
        <v>17008</v>
      </c>
      <c r="CGC9502" s="19" t="s">
        <v>17007</v>
      </c>
      <c r="CGD9502" t="s">
        <v>17008</v>
      </c>
      <c r="CGE9502" s="19" t="s">
        <v>17007</v>
      </c>
      <c r="CGF9502" t="s">
        <v>17008</v>
      </c>
      <c r="CGG9502" s="19" t="s">
        <v>17007</v>
      </c>
      <c r="CGH9502" t="s">
        <v>17008</v>
      </c>
      <c r="CGI9502" s="19" t="s">
        <v>17007</v>
      </c>
      <c r="CGJ9502" t="s">
        <v>17008</v>
      </c>
      <c r="CGK9502" s="19" t="s">
        <v>17007</v>
      </c>
      <c r="CGL9502" t="s">
        <v>17008</v>
      </c>
      <c r="CGM9502" s="19" t="s">
        <v>17007</v>
      </c>
      <c r="CGN9502" t="s">
        <v>17008</v>
      </c>
      <c r="CGO9502" s="19" t="s">
        <v>17007</v>
      </c>
      <c r="CGP9502" t="s">
        <v>17008</v>
      </c>
      <c r="CGQ9502" s="19" t="s">
        <v>17007</v>
      </c>
      <c r="CGR9502" t="s">
        <v>17008</v>
      </c>
      <c r="CGS9502" s="19" t="s">
        <v>17007</v>
      </c>
      <c r="CGT9502" t="s">
        <v>17008</v>
      </c>
      <c r="CGU9502" s="19" t="s">
        <v>17007</v>
      </c>
      <c r="CGV9502" t="s">
        <v>17008</v>
      </c>
      <c r="CGW9502" s="19" t="s">
        <v>17007</v>
      </c>
      <c r="CGX9502" t="s">
        <v>17008</v>
      </c>
      <c r="CGY9502" s="19" t="s">
        <v>17007</v>
      </c>
      <c r="CGZ9502" t="s">
        <v>17008</v>
      </c>
      <c r="CHA9502" s="19" t="s">
        <v>17007</v>
      </c>
      <c r="CHB9502" t="s">
        <v>17008</v>
      </c>
      <c r="CHC9502" s="19" t="s">
        <v>17007</v>
      </c>
      <c r="CHD9502" t="s">
        <v>17008</v>
      </c>
      <c r="CHE9502" s="19" t="s">
        <v>17007</v>
      </c>
      <c r="CHF9502" t="s">
        <v>17008</v>
      </c>
      <c r="CHG9502" s="19" t="s">
        <v>17007</v>
      </c>
      <c r="CHH9502" t="s">
        <v>17008</v>
      </c>
      <c r="CHI9502" s="19" t="s">
        <v>17007</v>
      </c>
      <c r="CHJ9502" t="s">
        <v>17008</v>
      </c>
      <c r="CHK9502" s="19" t="s">
        <v>17007</v>
      </c>
      <c r="CHL9502" t="s">
        <v>17008</v>
      </c>
      <c r="CHM9502" s="19" t="s">
        <v>17007</v>
      </c>
      <c r="CHN9502" t="s">
        <v>17008</v>
      </c>
      <c r="CHO9502" s="19" t="s">
        <v>17007</v>
      </c>
      <c r="CHP9502" t="s">
        <v>17008</v>
      </c>
      <c r="CHQ9502" s="19" t="s">
        <v>17007</v>
      </c>
      <c r="CHR9502" t="s">
        <v>17008</v>
      </c>
      <c r="CHS9502" s="19" t="s">
        <v>17007</v>
      </c>
      <c r="CHT9502" t="s">
        <v>17008</v>
      </c>
      <c r="CHU9502" s="19" t="s">
        <v>17007</v>
      </c>
      <c r="CHV9502" t="s">
        <v>17008</v>
      </c>
      <c r="CHW9502" s="19" t="s">
        <v>17007</v>
      </c>
      <c r="CHX9502" t="s">
        <v>17008</v>
      </c>
      <c r="CHY9502" s="19" t="s">
        <v>17007</v>
      </c>
      <c r="CHZ9502" t="s">
        <v>17008</v>
      </c>
      <c r="CIA9502" s="19" t="s">
        <v>17007</v>
      </c>
      <c r="CIB9502" t="s">
        <v>17008</v>
      </c>
      <c r="CIC9502" s="19" t="s">
        <v>17007</v>
      </c>
      <c r="CID9502" t="s">
        <v>17008</v>
      </c>
      <c r="CIE9502" s="19" t="s">
        <v>17007</v>
      </c>
      <c r="CIF9502" t="s">
        <v>17008</v>
      </c>
      <c r="CIG9502" s="19" t="s">
        <v>17007</v>
      </c>
      <c r="CIH9502" t="s">
        <v>17008</v>
      </c>
      <c r="CII9502" s="19" t="s">
        <v>17007</v>
      </c>
      <c r="CIJ9502" t="s">
        <v>17008</v>
      </c>
      <c r="CIK9502" s="19" t="s">
        <v>17007</v>
      </c>
      <c r="CIL9502" t="s">
        <v>17008</v>
      </c>
      <c r="CIM9502" s="19" t="s">
        <v>17007</v>
      </c>
      <c r="CIN9502" t="s">
        <v>17008</v>
      </c>
      <c r="CIO9502" s="19" t="s">
        <v>17007</v>
      </c>
      <c r="CIP9502" t="s">
        <v>17008</v>
      </c>
      <c r="CIQ9502" s="19" t="s">
        <v>17007</v>
      </c>
      <c r="CIR9502" t="s">
        <v>17008</v>
      </c>
      <c r="CIS9502" s="19" t="s">
        <v>17007</v>
      </c>
      <c r="CIT9502" t="s">
        <v>17008</v>
      </c>
      <c r="CIU9502" s="19" t="s">
        <v>17007</v>
      </c>
      <c r="CIV9502" t="s">
        <v>17008</v>
      </c>
      <c r="CIW9502" s="19" t="s">
        <v>17007</v>
      </c>
      <c r="CIX9502" t="s">
        <v>17008</v>
      </c>
      <c r="CIY9502" s="19" t="s">
        <v>17007</v>
      </c>
      <c r="CIZ9502" t="s">
        <v>17008</v>
      </c>
      <c r="CJA9502" s="19" t="s">
        <v>17007</v>
      </c>
      <c r="CJB9502" t="s">
        <v>17008</v>
      </c>
      <c r="CJC9502" s="19" t="s">
        <v>17007</v>
      </c>
      <c r="CJD9502" t="s">
        <v>17008</v>
      </c>
      <c r="CJE9502" s="19" t="s">
        <v>17007</v>
      </c>
      <c r="CJF9502" t="s">
        <v>17008</v>
      </c>
      <c r="CJG9502" s="19" t="s">
        <v>17007</v>
      </c>
      <c r="CJH9502" t="s">
        <v>17008</v>
      </c>
      <c r="CJI9502" s="19" t="s">
        <v>17007</v>
      </c>
      <c r="CJJ9502" t="s">
        <v>17008</v>
      </c>
      <c r="CJK9502" s="19" t="s">
        <v>17007</v>
      </c>
      <c r="CJL9502" t="s">
        <v>17008</v>
      </c>
      <c r="CJM9502" s="19" t="s">
        <v>17007</v>
      </c>
      <c r="CJN9502" t="s">
        <v>17008</v>
      </c>
      <c r="CJO9502" s="19" t="s">
        <v>17007</v>
      </c>
      <c r="CJP9502" t="s">
        <v>17008</v>
      </c>
      <c r="CJQ9502" s="19" t="s">
        <v>17007</v>
      </c>
      <c r="CJR9502" t="s">
        <v>17008</v>
      </c>
      <c r="CJS9502" s="19" t="s">
        <v>17007</v>
      </c>
      <c r="CJT9502" t="s">
        <v>17008</v>
      </c>
      <c r="CJU9502" s="19" t="s">
        <v>17007</v>
      </c>
      <c r="CJV9502" t="s">
        <v>17008</v>
      </c>
      <c r="CJW9502" s="19" t="s">
        <v>17007</v>
      </c>
      <c r="CJX9502" t="s">
        <v>17008</v>
      </c>
      <c r="CJY9502" s="19" t="s">
        <v>17007</v>
      </c>
      <c r="CJZ9502" t="s">
        <v>17008</v>
      </c>
      <c r="CKA9502" s="19" t="s">
        <v>17007</v>
      </c>
      <c r="CKB9502" t="s">
        <v>17008</v>
      </c>
      <c r="CKC9502" s="19" t="s">
        <v>17007</v>
      </c>
      <c r="CKD9502" t="s">
        <v>17008</v>
      </c>
      <c r="CKE9502" s="19" t="s">
        <v>17007</v>
      </c>
      <c r="CKF9502" t="s">
        <v>17008</v>
      </c>
      <c r="CKG9502" s="19" t="s">
        <v>17007</v>
      </c>
      <c r="CKH9502" t="s">
        <v>17008</v>
      </c>
      <c r="CKI9502" s="19" t="s">
        <v>17007</v>
      </c>
      <c r="CKJ9502" t="s">
        <v>17008</v>
      </c>
      <c r="CKK9502" s="19" t="s">
        <v>17007</v>
      </c>
      <c r="CKL9502" t="s">
        <v>17008</v>
      </c>
      <c r="CKM9502" s="19" t="s">
        <v>17007</v>
      </c>
      <c r="CKN9502" t="s">
        <v>17008</v>
      </c>
      <c r="CKO9502" s="19" t="s">
        <v>17007</v>
      </c>
      <c r="CKP9502" t="s">
        <v>17008</v>
      </c>
      <c r="CKQ9502" s="19" t="s">
        <v>17007</v>
      </c>
      <c r="CKR9502" t="s">
        <v>17008</v>
      </c>
      <c r="CKS9502" s="19" t="s">
        <v>17007</v>
      </c>
      <c r="CKT9502" t="s">
        <v>17008</v>
      </c>
      <c r="CKU9502" s="19" t="s">
        <v>17007</v>
      </c>
      <c r="CKV9502" t="s">
        <v>17008</v>
      </c>
      <c r="CKW9502" s="19" t="s">
        <v>17007</v>
      </c>
      <c r="CKX9502" t="s">
        <v>17008</v>
      </c>
      <c r="CKY9502" s="19" t="s">
        <v>17007</v>
      </c>
      <c r="CKZ9502" t="s">
        <v>17008</v>
      </c>
      <c r="CLA9502" s="19" t="s">
        <v>17007</v>
      </c>
      <c r="CLB9502" t="s">
        <v>17008</v>
      </c>
      <c r="CLC9502" s="19" t="s">
        <v>17007</v>
      </c>
      <c r="CLD9502" t="s">
        <v>17008</v>
      </c>
      <c r="CLE9502" s="19" t="s">
        <v>17007</v>
      </c>
      <c r="CLF9502" t="s">
        <v>17008</v>
      </c>
      <c r="CLG9502" s="19" t="s">
        <v>17007</v>
      </c>
      <c r="CLH9502" t="s">
        <v>17008</v>
      </c>
      <c r="CLI9502" s="19" t="s">
        <v>17007</v>
      </c>
      <c r="CLJ9502" t="s">
        <v>17008</v>
      </c>
      <c r="CLK9502" s="19" t="s">
        <v>17007</v>
      </c>
      <c r="CLL9502" t="s">
        <v>17008</v>
      </c>
      <c r="CLM9502" s="19" t="s">
        <v>17007</v>
      </c>
      <c r="CLN9502" t="s">
        <v>17008</v>
      </c>
      <c r="CLO9502" s="19" t="s">
        <v>17007</v>
      </c>
      <c r="CLP9502" t="s">
        <v>17008</v>
      </c>
      <c r="CLQ9502" s="19" t="s">
        <v>17007</v>
      </c>
      <c r="CLR9502" t="s">
        <v>17008</v>
      </c>
      <c r="CLS9502" s="19" t="s">
        <v>17007</v>
      </c>
      <c r="CLT9502" t="s">
        <v>17008</v>
      </c>
      <c r="CLU9502" s="19" t="s">
        <v>17007</v>
      </c>
      <c r="CLV9502" t="s">
        <v>17008</v>
      </c>
      <c r="CLW9502" s="19" t="s">
        <v>17007</v>
      </c>
      <c r="CLX9502" t="s">
        <v>17008</v>
      </c>
      <c r="CLY9502" s="19" t="s">
        <v>17007</v>
      </c>
      <c r="CLZ9502" t="s">
        <v>17008</v>
      </c>
      <c r="CMA9502" s="19" t="s">
        <v>17007</v>
      </c>
      <c r="CMB9502" t="s">
        <v>17008</v>
      </c>
      <c r="CMC9502" s="19" t="s">
        <v>17007</v>
      </c>
      <c r="CMD9502" t="s">
        <v>17008</v>
      </c>
      <c r="CME9502" s="19" t="s">
        <v>17007</v>
      </c>
      <c r="CMF9502" t="s">
        <v>17008</v>
      </c>
      <c r="CMG9502" s="19" t="s">
        <v>17007</v>
      </c>
      <c r="CMH9502" t="s">
        <v>17008</v>
      </c>
      <c r="CMI9502" s="19" t="s">
        <v>17007</v>
      </c>
      <c r="CMJ9502" t="s">
        <v>17008</v>
      </c>
      <c r="CMK9502" s="19" t="s">
        <v>17007</v>
      </c>
      <c r="CML9502" t="s">
        <v>17008</v>
      </c>
      <c r="CMM9502" s="19" t="s">
        <v>17007</v>
      </c>
      <c r="CMN9502" t="s">
        <v>17008</v>
      </c>
      <c r="CMO9502" s="19" t="s">
        <v>17007</v>
      </c>
      <c r="CMP9502" t="s">
        <v>17008</v>
      </c>
      <c r="CMQ9502" s="19" t="s">
        <v>17007</v>
      </c>
      <c r="CMR9502" t="s">
        <v>17008</v>
      </c>
      <c r="CMS9502" s="19" t="s">
        <v>17007</v>
      </c>
      <c r="CMT9502" t="s">
        <v>17008</v>
      </c>
      <c r="CMU9502" s="19" t="s">
        <v>17007</v>
      </c>
      <c r="CMV9502" t="s">
        <v>17008</v>
      </c>
      <c r="CMW9502" s="19" t="s">
        <v>17007</v>
      </c>
      <c r="CMX9502" t="s">
        <v>17008</v>
      </c>
      <c r="CMY9502" s="19" t="s">
        <v>17007</v>
      </c>
      <c r="CMZ9502" t="s">
        <v>17008</v>
      </c>
      <c r="CNA9502" s="19" t="s">
        <v>17007</v>
      </c>
      <c r="CNB9502" t="s">
        <v>17008</v>
      </c>
      <c r="CNC9502" s="19" t="s">
        <v>17007</v>
      </c>
      <c r="CND9502" t="s">
        <v>17008</v>
      </c>
      <c r="CNE9502" s="19" t="s">
        <v>17007</v>
      </c>
      <c r="CNF9502" t="s">
        <v>17008</v>
      </c>
      <c r="CNG9502" s="19" t="s">
        <v>17007</v>
      </c>
      <c r="CNH9502" t="s">
        <v>17008</v>
      </c>
      <c r="CNI9502" s="19" t="s">
        <v>17007</v>
      </c>
      <c r="CNJ9502" t="s">
        <v>17008</v>
      </c>
      <c r="CNK9502" s="19" t="s">
        <v>17007</v>
      </c>
      <c r="CNL9502" t="s">
        <v>17008</v>
      </c>
      <c r="CNM9502" s="19" t="s">
        <v>17007</v>
      </c>
      <c r="CNN9502" t="s">
        <v>17008</v>
      </c>
      <c r="CNO9502" s="19" t="s">
        <v>17007</v>
      </c>
      <c r="CNP9502" t="s">
        <v>17008</v>
      </c>
      <c r="CNQ9502" s="19" t="s">
        <v>17007</v>
      </c>
      <c r="CNR9502" t="s">
        <v>17008</v>
      </c>
      <c r="CNS9502" s="19" t="s">
        <v>17007</v>
      </c>
      <c r="CNT9502" t="s">
        <v>17008</v>
      </c>
      <c r="CNU9502" s="19" t="s">
        <v>17007</v>
      </c>
      <c r="CNV9502" t="s">
        <v>17008</v>
      </c>
      <c r="CNW9502" s="19" t="s">
        <v>17007</v>
      </c>
      <c r="CNX9502" t="s">
        <v>17008</v>
      </c>
      <c r="CNY9502" s="19" t="s">
        <v>17007</v>
      </c>
      <c r="CNZ9502" t="s">
        <v>17008</v>
      </c>
      <c r="COA9502" s="19" t="s">
        <v>17007</v>
      </c>
      <c r="COB9502" t="s">
        <v>17008</v>
      </c>
      <c r="COC9502" s="19" t="s">
        <v>17007</v>
      </c>
      <c r="COD9502" t="s">
        <v>17008</v>
      </c>
      <c r="COE9502" s="19" t="s">
        <v>17007</v>
      </c>
      <c r="COF9502" t="s">
        <v>17008</v>
      </c>
      <c r="COG9502" s="19" t="s">
        <v>17007</v>
      </c>
      <c r="COH9502" t="s">
        <v>17008</v>
      </c>
      <c r="COI9502" s="19" t="s">
        <v>17007</v>
      </c>
      <c r="COJ9502" t="s">
        <v>17008</v>
      </c>
      <c r="COK9502" s="19" t="s">
        <v>17007</v>
      </c>
      <c r="COL9502" t="s">
        <v>17008</v>
      </c>
      <c r="COM9502" s="19" t="s">
        <v>17007</v>
      </c>
      <c r="CON9502" t="s">
        <v>17008</v>
      </c>
      <c r="COO9502" s="19" t="s">
        <v>17007</v>
      </c>
      <c r="COP9502" t="s">
        <v>17008</v>
      </c>
      <c r="COQ9502" s="19" t="s">
        <v>17007</v>
      </c>
      <c r="COR9502" t="s">
        <v>17008</v>
      </c>
      <c r="COS9502" s="19" t="s">
        <v>17007</v>
      </c>
      <c r="COT9502" t="s">
        <v>17008</v>
      </c>
      <c r="COU9502" s="19" t="s">
        <v>17007</v>
      </c>
      <c r="COV9502" t="s">
        <v>17008</v>
      </c>
      <c r="COW9502" s="19" t="s">
        <v>17007</v>
      </c>
      <c r="COX9502" t="s">
        <v>17008</v>
      </c>
      <c r="COY9502" s="19" t="s">
        <v>17007</v>
      </c>
      <c r="COZ9502" t="s">
        <v>17008</v>
      </c>
      <c r="CPA9502" s="19" t="s">
        <v>17007</v>
      </c>
      <c r="CPB9502" t="s">
        <v>17008</v>
      </c>
      <c r="CPC9502" s="19" t="s">
        <v>17007</v>
      </c>
      <c r="CPD9502" t="s">
        <v>17008</v>
      </c>
      <c r="CPE9502" s="19" t="s">
        <v>17007</v>
      </c>
      <c r="CPF9502" t="s">
        <v>17008</v>
      </c>
      <c r="CPG9502" s="19" t="s">
        <v>17007</v>
      </c>
      <c r="CPH9502" t="s">
        <v>17008</v>
      </c>
      <c r="CPI9502" s="19" t="s">
        <v>17007</v>
      </c>
      <c r="CPJ9502" t="s">
        <v>17008</v>
      </c>
      <c r="CPK9502" s="19" t="s">
        <v>17007</v>
      </c>
      <c r="CPL9502" t="s">
        <v>17008</v>
      </c>
      <c r="CPM9502" s="19" t="s">
        <v>17007</v>
      </c>
      <c r="CPN9502" t="s">
        <v>17008</v>
      </c>
      <c r="CPO9502" s="19" t="s">
        <v>17007</v>
      </c>
      <c r="CPP9502" t="s">
        <v>17008</v>
      </c>
      <c r="CPQ9502" s="19" t="s">
        <v>17007</v>
      </c>
      <c r="CPR9502" t="s">
        <v>17008</v>
      </c>
      <c r="CPS9502" s="19" t="s">
        <v>17007</v>
      </c>
      <c r="CPT9502" t="s">
        <v>17008</v>
      </c>
      <c r="CPU9502" s="19" t="s">
        <v>17007</v>
      </c>
      <c r="CPV9502" t="s">
        <v>17008</v>
      </c>
      <c r="CPW9502" s="19" t="s">
        <v>17007</v>
      </c>
      <c r="CPX9502" t="s">
        <v>17008</v>
      </c>
      <c r="CPY9502" s="19" t="s">
        <v>17007</v>
      </c>
      <c r="CPZ9502" t="s">
        <v>17008</v>
      </c>
      <c r="CQA9502" s="19" t="s">
        <v>17007</v>
      </c>
      <c r="CQB9502" t="s">
        <v>17008</v>
      </c>
      <c r="CQC9502" s="19" t="s">
        <v>17007</v>
      </c>
      <c r="CQD9502" t="s">
        <v>17008</v>
      </c>
      <c r="CQE9502" s="19" t="s">
        <v>17007</v>
      </c>
      <c r="CQF9502" t="s">
        <v>17008</v>
      </c>
      <c r="CQG9502" s="19" t="s">
        <v>17007</v>
      </c>
      <c r="CQH9502" t="s">
        <v>17008</v>
      </c>
      <c r="CQI9502" s="19" t="s">
        <v>17007</v>
      </c>
      <c r="CQJ9502" t="s">
        <v>17008</v>
      </c>
      <c r="CQK9502" s="19" t="s">
        <v>17007</v>
      </c>
      <c r="CQL9502" t="s">
        <v>17008</v>
      </c>
      <c r="CQM9502" s="19" t="s">
        <v>17007</v>
      </c>
      <c r="CQN9502" t="s">
        <v>17008</v>
      </c>
      <c r="CQO9502" s="19" t="s">
        <v>17007</v>
      </c>
      <c r="CQP9502" t="s">
        <v>17008</v>
      </c>
      <c r="CQQ9502" s="19" t="s">
        <v>17007</v>
      </c>
      <c r="CQR9502" t="s">
        <v>17008</v>
      </c>
      <c r="CQS9502" s="19" t="s">
        <v>17007</v>
      </c>
      <c r="CQT9502" t="s">
        <v>17008</v>
      </c>
      <c r="CQU9502" s="19" t="s">
        <v>17007</v>
      </c>
      <c r="CQV9502" t="s">
        <v>17008</v>
      </c>
      <c r="CQW9502" s="19" t="s">
        <v>17007</v>
      </c>
      <c r="CQX9502" t="s">
        <v>17008</v>
      </c>
      <c r="CQY9502" s="19" t="s">
        <v>17007</v>
      </c>
      <c r="CQZ9502" t="s">
        <v>17008</v>
      </c>
      <c r="CRA9502" s="19" t="s">
        <v>17007</v>
      </c>
      <c r="CRB9502" t="s">
        <v>17008</v>
      </c>
      <c r="CRC9502" s="19" t="s">
        <v>17007</v>
      </c>
      <c r="CRD9502" t="s">
        <v>17008</v>
      </c>
      <c r="CRE9502" s="19" t="s">
        <v>17007</v>
      </c>
      <c r="CRF9502" t="s">
        <v>17008</v>
      </c>
      <c r="CRG9502" s="19" t="s">
        <v>17007</v>
      </c>
      <c r="CRH9502" t="s">
        <v>17008</v>
      </c>
      <c r="CRI9502" s="19" t="s">
        <v>17007</v>
      </c>
      <c r="CRJ9502" t="s">
        <v>17008</v>
      </c>
      <c r="CRK9502" s="19" t="s">
        <v>17007</v>
      </c>
      <c r="CRL9502" t="s">
        <v>17008</v>
      </c>
      <c r="CRM9502" s="19" t="s">
        <v>17007</v>
      </c>
      <c r="CRN9502" t="s">
        <v>17008</v>
      </c>
      <c r="CRO9502" s="19" t="s">
        <v>17007</v>
      </c>
      <c r="CRP9502" t="s">
        <v>17008</v>
      </c>
      <c r="CRQ9502" s="19" t="s">
        <v>17007</v>
      </c>
      <c r="CRR9502" t="s">
        <v>17008</v>
      </c>
      <c r="CRS9502" s="19" t="s">
        <v>17007</v>
      </c>
      <c r="CRT9502" t="s">
        <v>17008</v>
      </c>
      <c r="CRU9502" s="19" t="s">
        <v>17007</v>
      </c>
      <c r="CRV9502" t="s">
        <v>17008</v>
      </c>
      <c r="CRW9502" s="19" t="s">
        <v>17007</v>
      </c>
      <c r="CRX9502" t="s">
        <v>17008</v>
      </c>
      <c r="CRY9502" s="19" t="s">
        <v>17007</v>
      </c>
      <c r="CRZ9502" t="s">
        <v>17008</v>
      </c>
      <c r="CSA9502" s="19" t="s">
        <v>17007</v>
      </c>
      <c r="CSB9502" t="s">
        <v>17008</v>
      </c>
      <c r="CSC9502" s="19" t="s">
        <v>17007</v>
      </c>
      <c r="CSD9502" t="s">
        <v>17008</v>
      </c>
      <c r="CSE9502" s="19" t="s">
        <v>17007</v>
      </c>
      <c r="CSF9502" t="s">
        <v>17008</v>
      </c>
      <c r="CSG9502" s="19" t="s">
        <v>17007</v>
      </c>
      <c r="CSH9502" t="s">
        <v>17008</v>
      </c>
      <c r="CSI9502" s="19" t="s">
        <v>17007</v>
      </c>
      <c r="CSJ9502" t="s">
        <v>17008</v>
      </c>
      <c r="CSK9502" s="19" t="s">
        <v>17007</v>
      </c>
      <c r="CSL9502" t="s">
        <v>17008</v>
      </c>
      <c r="CSM9502" s="19" t="s">
        <v>17007</v>
      </c>
      <c r="CSN9502" t="s">
        <v>17008</v>
      </c>
      <c r="CSO9502" s="19" t="s">
        <v>17007</v>
      </c>
      <c r="CSP9502" t="s">
        <v>17008</v>
      </c>
      <c r="CSQ9502" s="19" t="s">
        <v>17007</v>
      </c>
      <c r="CSR9502" t="s">
        <v>17008</v>
      </c>
      <c r="CSS9502" s="19" t="s">
        <v>17007</v>
      </c>
      <c r="CST9502" t="s">
        <v>17008</v>
      </c>
      <c r="CSU9502" s="19" t="s">
        <v>17007</v>
      </c>
      <c r="CSV9502" t="s">
        <v>17008</v>
      </c>
      <c r="CSW9502" s="19" t="s">
        <v>17007</v>
      </c>
      <c r="CSX9502" t="s">
        <v>17008</v>
      </c>
      <c r="CSY9502" s="19" t="s">
        <v>17007</v>
      </c>
      <c r="CSZ9502" t="s">
        <v>17008</v>
      </c>
      <c r="CTA9502" s="19" t="s">
        <v>17007</v>
      </c>
      <c r="CTB9502" t="s">
        <v>17008</v>
      </c>
      <c r="CTC9502" s="19" t="s">
        <v>17007</v>
      </c>
      <c r="CTD9502" t="s">
        <v>17008</v>
      </c>
      <c r="CTE9502" s="19" t="s">
        <v>17007</v>
      </c>
      <c r="CTF9502" t="s">
        <v>17008</v>
      </c>
      <c r="CTG9502" s="19" t="s">
        <v>17007</v>
      </c>
      <c r="CTH9502" t="s">
        <v>17008</v>
      </c>
      <c r="CTI9502" s="19" t="s">
        <v>17007</v>
      </c>
      <c r="CTJ9502" t="s">
        <v>17008</v>
      </c>
      <c r="CTK9502" s="19" t="s">
        <v>17007</v>
      </c>
      <c r="CTL9502" t="s">
        <v>17008</v>
      </c>
      <c r="CTM9502" s="19" t="s">
        <v>17007</v>
      </c>
      <c r="CTN9502" t="s">
        <v>17008</v>
      </c>
      <c r="CTO9502" s="19" t="s">
        <v>17007</v>
      </c>
      <c r="CTP9502" t="s">
        <v>17008</v>
      </c>
      <c r="CTQ9502" s="19" t="s">
        <v>17007</v>
      </c>
      <c r="CTR9502" t="s">
        <v>17008</v>
      </c>
      <c r="CTS9502" s="19" t="s">
        <v>17007</v>
      </c>
      <c r="CTT9502" t="s">
        <v>17008</v>
      </c>
      <c r="CTU9502" s="19" t="s">
        <v>17007</v>
      </c>
      <c r="CTV9502" t="s">
        <v>17008</v>
      </c>
      <c r="CTW9502" s="19" t="s">
        <v>17007</v>
      </c>
      <c r="CTX9502" t="s">
        <v>17008</v>
      </c>
      <c r="CTY9502" s="19" t="s">
        <v>17007</v>
      </c>
      <c r="CTZ9502" t="s">
        <v>17008</v>
      </c>
      <c r="CUA9502" s="19" t="s">
        <v>17007</v>
      </c>
      <c r="CUB9502" t="s">
        <v>17008</v>
      </c>
      <c r="CUC9502" s="19" t="s">
        <v>17007</v>
      </c>
      <c r="CUD9502" t="s">
        <v>17008</v>
      </c>
      <c r="CUE9502" s="19" t="s">
        <v>17007</v>
      </c>
      <c r="CUF9502" t="s">
        <v>17008</v>
      </c>
      <c r="CUG9502" s="19" t="s">
        <v>17007</v>
      </c>
      <c r="CUH9502" t="s">
        <v>17008</v>
      </c>
      <c r="CUI9502" s="19" t="s">
        <v>17007</v>
      </c>
      <c r="CUJ9502" t="s">
        <v>17008</v>
      </c>
      <c r="CUK9502" s="19" t="s">
        <v>17007</v>
      </c>
      <c r="CUL9502" t="s">
        <v>17008</v>
      </c>
      <c r="CUM9502" s="19" t="s">
        <v>17007</v>
      </c>
      <c r="CUN9502" t="s">
        <v>17008</v>
      </c>
      <c r="CUO9502" s="19" t="s">
        <v>17007</v>
      </c>
      <c r="CUP9502" t="s">
        <v>17008</v>
      </c>
      <c r="CUQ9502" s="19" t="s">
        <v>17007</v>
      </c>
      <c r="CUR9502" t="s">
        <v>17008</v>
      </c>
      <c r="CUS9502" s="19" t="s">
        <v>17007</v>
      </c>
      <c r="CUT9502" t="s">
        <v>17008</v>
      </c>
      <c r="CUU9502" s="19" t="s">
        <v>17007</v>
      </c>
      <c r="CUV9502" t="s">
        <v>17008</v>
      </c>
      <c r="CUW9502" s="19" t="s">
        <v>17007</v>
      </c>
      <c r="CUX9502" t="s">
        <v>17008</v>
      </c>
      <c r="CUY9502" s="19" t="s">
        <v>17007</v>
      </c>
      <c r="CUZ9502" t="s">
        <v>17008</v>
      </c>
      <c r="CVA9502" s="19" t="s">
        <v>17007</v>
      </c>
      <c r="CVB9502" t="s">
        <v>17008</v>
      </c>
      <c r="CVC9502" s="19" t="s">
        <v>17007</v>
      </c>
      <c r="CVD9502" t="s">
        <v>17008</v>
      </c>
      <c r="CVE9502" s="19" t="s">
        <v>17007</v>
      </c>
      <c r="CVF9502" t="s">
        <v>17008</v>
      </c>
      <c r="CVG9502" s="19" t="s">
        <v>17007</v>
      </c>
      <c r="CVH9502" t="s">
        <v>17008</v>
      </c>
      <c r="CVI9502" s="19" t="s">
        <v>17007</v>
      </c>
      <c r="CVJ9502" t="s">
        <v>17008</v>
      </c>
      <c r="CVK9502" s="19" t="s">
        <v>17007</v>
      </c>
      <c r="CVL9502" t="s">
        <v>17008</v>
      </c>
      <c r="CVM9502" s="19" t="s">
        <v>17007</v>
      </c>
      <c r="CVN9502" t="s">
        <v>17008</v>
      </c>
      <c r="CVO9502" s="19" t="s">
        <v>17007</v>
      </c>
      <c r="CVP9502" t="s">
        <v>17008</v>
      </c>
      <c r="CVQ9502" s="19" t="s">
        <v>17007</v>
      </c>
      <c r="CVR9502" t="s">
        <v>17008</v>
      </c>
      <c r="CVS9502" s="19" t="s">
        <v>17007</v>
      </c>
      <c r="CVT9502" t="s">
        <v>17008</v>
      </c>
      <c r="CVU9502" s="19" t="s">
        <v>17007</v>
      </c>
      <c r="CVV9502" t="s">
        <v>17008</v>
      </c>
      <c r="CVW9502" s="19" t="s">
        <v>17007</v>
      </c>
      <c r="CVX9502" t="s">
        <v>17008</v>
      </c>
      <c r="CVY9502" s="19" t="s">
        <v>17007</v>
      </c>
      <c r="CVZ9502" t="s">
        <v>17008</v>
      </c>
      <c r="CWA9502" s="19" t="s">
        <v>17007</v>
      </c>
      <c r="CWB9502" t="s">
        <v>17008</v>
      </c>
      <c r="CWC9502" s="19" t="s">
        <v>17007</v>
      </c>
      <c r="CWD9502" t="s">
        <v>17008</v>
      </c>
      <c r="CWE9502" s="19" t="s">
        <v>17007</v>
      </c>
      <c r="CWF9502" t="s">
        <v>17008</v>
      </c>
      <c r="CWG9502" s="19" t="s">
        <v>17007</v>
      </c>
      <c r="CWH9502" t="s">
        <v>17008</v>
      </c>
      <c r="CWI9502" s="19" t="s">
        <v>17007</v>
      </c>
      <c r="CWJ9502" t="s">
        <v>17008</v>
      </c>
      <c r="CWK9502" s="19" t="s">
        <v>17007</v>
      </c>
      <c r="CWL9502" t="s">
        <v>17008</v>
      </c>
      <c r="CWM9502" s="19" t="s">
        <v>17007</v>
      </c>
      <c r="CWN9502" t="s">
        <v>17008</v>
      </c>
      <c r="CWO9502" s="19" t="s">
        <v>17007</v>
      </c>
      <c r="CWP9502" t="s">
        <v>17008</v>
      </c>
      <c r="CWQ9502" s="19" t="s">
        <v>17007</v>
      </c>
      <c r="CWR9502" t="s">
        <v>17008</v>
      </c>
      <c r="CWS9502" s="19" t="s">
        <v>17007</v>
      </c>
      <c r="CWT9502" t="s">
        <v>17008</v>
      </c>
      <c r="CWU9502" s="19" t="s">
        <v>17007</v>
      </c>
      <c r="CWV9502" t="s">
        <v>17008</v>
      </c>
      <c r="CWW9502" s="19" t="s">
        <v>17007</v>
      </c>
      <c r="CWX9502" t="s">
        <v>17008</v>
      </c>
      <c r="CWY9502" s="19" t="s">
        <v>17007</v>
      </c>
      <c r="CWZ9502" t="s">
        <v>17008</v>
      </c>
      <c r="CXA9502" s="19" t="s">
        <v>17007</v>
      </c>
      <c r="CXB9502" t="s">
        <v>17008</v>
      </c>
      <c r="CXC9502" s="19" t="s">
        <v>17007</v>
      </c>
      <c r="CXD9502" t="s">
        <v>17008</v>
      </c>
      <c r="CXE9502" s="19" t="s">
        <v>17007</v>
      </c>
      <c r="CXF9502" t="s">
        <v>17008</v>
      </c>
      <c r="CXG9502" s="19" t="s">
        <v>17007</v>
      </c>
      <c r="CXH9502" t="s">
        <v>17008</v>
      </c>
      <c r="CXI9502" s="19" t="s">
        <v>17007</v>
      </c>
      <c r="CXJ9502" t="s">
        <v>17008</v>
      </c>
      <c r="CXK9502" s="19" t="s">
        <v>17007</v>
      </c>
      <c r="CXL9502" t="s">
        <v>17008</v>
      </c>
      <c r="CXM9502" s="19" t="s">
        <v>17007</v>
      </c>
      <c r="CXN9502" t="s">
        <v>17008</v>
      </c>
      <c r="CXO9502" s="19" t="s">
        <v>17007</v>
      </c>
      <c r="CXP9502" t="s">
        <v>17008</v>
      </c>
      <c r="CXQ9502" s="19" t="s">
        <v>17007</v>
      </c>
      <c r="CXR9502" t="s">
        <v>17008</v>
      </c>
      <c r="CXS9502" s="19" t="s">
        <v>17007</v>
      </c>
      <c r="CXT9502" t="s">
        <v>17008</v>
      </c>
      <c r="CXU9502" s="19" t="s">
        <v>17007</v>
      </c>
      <c r="CXV9502" t="s">
        <v>17008</v>
      </c>
      <c r="CXW9502" s="19" t="s">
        <v>17007</v>
      </c>
      <c r="CXX9502" t="s">
        <v>17008</v>
      </c>
      <c r="CXY9502" s="19" t="s">
        <v>17007</v>
      </c>
      <c r="CXZ9502" t="s">
        <v>17008</v>
      </c>
      <c r="CYA9502" s="19" t="s">
        <v>17007</v>
      </c>
      <c r="CYB9502" t="s">
        <v>17008</v>
      </c>
      <c r="CYC9502" s="19" t="s">
        <v>17007</v>
      </c>
      <c r="CYD9502" t="s">
        <v>17008</v>
      </c>
      <c r="CYE9502" s="19" t="s">
        <v>17007</v>
      </c>
      <c r="CYF9502" t="s">
        <v>17008</v>
      </c>
      <c r="CYG9502" s="19" t="s">
        <v>17007</v>
      </c>
      <c r="CYH9502" t="s">
        <v>17008</v>
      </c>
      <c r="CYI9502" s="19" t="s">
        <v>17007</v>
      </c>
      <c r="CYJ9502" t="s">
        <v>17008</v>
      </c>
      <c r="CYK9502" s="19" t="s">
        <v>17007</v>
      </c>
      <c r="CYL9502" t="s">
        <v>17008</v>
      </c>
      <c r="CYM9502" s="19" t="s">
        <v>17007</v>
      </c>
      <c r="CYN9502" t="s">
        <v>17008</v>
      </c>
      <c r="CYO9502" s="19" t="s">
        <v>17007</v>
      </c>
      <c r="CYP9502" t="s">
        <v>17008</v>
      </c>
      <c r="CYQ9502" s="19" t="s">
        <v>17007</v>
      </c>
      <c r="CYR9502" t="s">
        <v>17008</v>
      </c>
      <c r="CYS9502" s="19" t="s">
        <v>17007</v>
      </c>
      <c r="CYT9502" t="s">
        <v>17008</v>
      </c>
      <c r="CYU9502" s="19" t="s">
        <v>17007</v>
      </c>
      <c r="CYV9502" t="s">
        <v>17008</v>
      </c>
      <c r="CYW9502" s="19" t="s">
        <v>17007</v>
      </c>
      <c r="CYX9502" t="s">
        <v>17008</v>
      </c>
      <c r="CYY9502" s="19" t="s">
        <v>17007</v>
      </c>
      <c r="CYZ9502" t="s">
        <v>17008</v>
      </c>
      <c r="CZA9502" s="19" t="s">
        <v>17007</v>
      </c>
      <c r="CZB9502" t="s">
        <v>17008</v>
      </c>
      <c r="CZC9502" s="19" t="s">
        <v>17007</v>
      </c>
      <c r="CZD9502" t="s">
        <v>17008</v>
      </c>
      <c r="CZE9502" s="19" t="s">
        <v>17007</v>
      </c>
      <c r="CZF9502" t="s">
        <v>17008</v>
      </c>
      <c r="CZG9502" s="19" t="s">
        <v>17007</v>
      </c>
      <c r="CZH9502" t="s">
        <v>17008</v>
      </c>
      <c r="CZI9502" s="19" t="s">
        <v>17007</v>
      </c>
      <c r="CZJ9502" t="s">
        <v>17008</v>
      </c>
      <c r="CZK9502" s="19" t="s">
        <v>17007</v>
      </c>
      <c r="CZL9502" t="s">
        <v>17008</v>
      </c>
      <c r="CZM9502" s="19" t="s">
        <v>17007</v>
      </c>
      <c r="CZN9502" t="s">
        <v>17008</v>
      </c>
      <c r="CZO9502" s="19" t="s">
        <v>17007</v>
      </c>
      <c r="CZP9502" t="s">
        <v>17008</v>
      </c>
      <c r="CZQ9502" s="19" t="s">
        <v>17007</v>
      </c>
      <c r="CZR9502" t="s">
        <v>17008</v>
      </c>
      <c r="CZS9502" s="19" t="s">
        <v>17007</v>
      </c>
      <c r="CZT9502" t="s">
        <v>17008</v>
      </c>
      <c r="CZU9502" s="19" t="s">
        <v>17007</v>
      </c>
      <c r="CZV9502" t="s">
        <v>17008</v>
      </c>
      <c r="CZW9502" s="19" t="s">
        <v>17007</v>
      </c>
      <c r="CZX9502" t="s">
        <v>17008</v>
      </c>
      <c r="CZY9502" s="19" t="s">
        <v>17007</v>
      </c>
      <c r="CZZ9502" t="s">
        <v>17008</v>
      </c>
      <c r="DAA9502" s="19" t="s">
        <v>17007</v>
      </c>
      <c r="DAB9502" t="s">
        <v>17008</v>
      </c>
      <c r="DAC9502" s="19" t="s">
        <v>17007</v>
      </c>
      <c r="DAD9502" t="s">
        <v>17008</v>
      </c>
      <c r="DAE9502" s="19" t="s">
        <v>17007</v>
      </c>
      <c r="DAF9502" t="s">
        <v>17008</v>
      </c>
      <c r="DAG9502" s="19" t="s">
        <v>17007</v>
      </c>
      <c r="DAH9502" t="s">
        <v>17008</v>
      </c>
      <c r="DAI9502" s="19" t="s">
        <v>17007</v>
      </c>
      <c r="DAJ9502" t="s">
        <v>17008</v>
      </c>
      <c r="DAK9502" s="19" t="s">
        <v>17007</v>
      </c>
      <c r="DAL9502" t="s">
        <v>17008</v>
      </c>
      <c r="DAM9502" s="19" t="s">
        <v>17007</v>
      </c>
      <c r="DAN9502" t="s">
        <v>17008</v>
      </c>
      <c r="DAO9502" s="19" t="s">
        <v>17007</v>
      </c>
      <c r="DAP9502" t="s">
        <v>17008</v>
      </c>
      <c r="DAQ9502" s="19" t="s">
        <v>17007</v>
      </c>
      <c r="DAR9502" t="s">
        <v>17008</v>
      </c>
      <c r="DAS9502" s="19" t="s">
        <v>17007</v>
      </c>
      <c r="DAT9502" t="s">
        <v>17008</v>
      </c>
      <c r="DAU9502" s="19" t="s">
        <v>17007</v>
      </c>
      <c r="DAV9502" t="s">
        <v>17008</v>
      </c>
      <c r="DAW9502" s="19" t="s">
        <v>17007</v>
      </c>
      <c r="DAX9502" t="s">
        <v>17008</v>
      </c>
      <c r="DAY9502" s="19" t="s">
        <v>17007</v>
      </c>
      <c r="DAZ9502" t="s">
        <v>17008</v>
      </c>
      <c r="DBA9502" s="19" t="s">
        <v>17007</v>
      </c>
      <c r="DBB9502" t="s">
        <v>17008</v>
      </c>
      <c r="DBC9502" s="19" t="s">
        <v>17007</v>
      </c>
      <c r="DBD9502" t="s">
        <v>17008</v>
      </c>
      <c r="DBE9502" s="19" t="s">
        <v>17007</v>
      </c>
      <c r="DBF9502" t="s">
        <v>17008</v>
      </c>
      <c r="DBG9502" s="19" t="s">
        <v>17007</v>
      </c>
      <c r="DBH9502" t="s">
        <v>17008</v>
      </c>
      <c r="DBI9502" s="19" t="s">
        <v>17007</v>
      </c>
      <c r="DBJ9502" t="s">
        <v>17008</v>
      </c>
      <c r="DBK9502" s="19" t="s">
        <v>17007</v>
      </c>
      <c r="DBL9502" t="s">
        <v>17008</v>
      </c>
      <c r="DBM9502" s="19" t="s">
        <v>17007</v>
      </c>
      <c r="DBN9502" t="s">
        <v>17008</v>
      </c>
      <c r="DBO9502" s="19" t="s">
        <v>17007</v>
      </c>
      <c r="DBP9502" t="s">
        <v>17008</v>
      </c>
      <c r="DBQ9502" s="19" t="s">
        <v>17007</v>
      </c>
      <c r="DBR9502" t="s">
        <v>17008</v>
      </c>
      <c r="DBS9502" s="19" t="s">
        <v>17007</v>
      </c>
      <c r="DBT9502" t="s">
        <v>17008</v>
      </c>
      <c r="DBU9502" s="19" t="s">
        <v>17007</v>
      </c>
      <c r="DBV9502" t="s">
        <v>17008</v>
      </c>
      <c r="DBW9502" s="19" t="s">
        <v>17007</v>
      </c>
      <c r="DBX9502" t="s">
        <v>17008</v>
      </c>
      <c r="DBY9502" s="19" t="s">
        <v>17007</v>
      </c>
      <c r="DBZ9502" t="s">
        <v>17008</v>
      </c>
      <c r="DCA9502" s="19" t="s">
        <v>17007</v>
      </c>
      <c r="DCB9502" t="s">
        <v>17008</v>
      </c>
      <c r="DCC9502" s="19" t="s">
        <v>17007</v>
      </c>
      <c r="DCD9502" t="s">
        <v>17008</v>
      </c>
      <c r="DCE9502" s="19" t="s">
        <v>17007</v>
      </c>
      <c r="DCF9502" t="s">
        <v>17008</v>
      </c>
      <c r="DCG9502" s="19" t="s">
        <v>17007</v>
      </c>
      <c r="DCH9502" t="s">
        <v>17008</v>
      </c>
      <c r="DCI9502" s="19" t="s">
        <v>17007</v>
      </c>
      <c r="DCJ9502" t="s">
        <v>17008</v>
      </c>
      <c r="DCK9502" s="19" t="s">
        <v>17007</v>
      </c>
      <c r="DCL9502" t="s">
        <v>17008</v>
      </c>
      <c r="DCM9502" s="19" t="s">
        <v>17007</v>
      </c>
      <c r="DCN9502" t="s">
        <v>17008</v>
      </c>
      <c r="DCO9502" s="19" t="s">
        <v>17007</v>
      </c>
      <c r="DCP9502" t="s">
        <v>17008</v>
      </c>
      <c r="DCQ9502" s="19" t="s">
        <v>17007</v>
      </c>
      <c r="DCR9502" t="s">
        <v>17008</v>
      </c>
      <c r="DCS9502" s="19" t="s">
        <v>17007</v>
      </c>
      <c r="DCT9502" t="s">
        <v>17008</v>
      </c>
      <c r="DCU9502" s="19" t="s">
        <v>17007</v>
      </c>
      <c r="DCV9502" t="s">
        <v>17008</v>
      </c>
      <c r="DCW9502" s="19" t="s">
        <v>17007</v>
      </c>
      <c r="DCX9502" t="s">
        <v>17008</v>
      </c>
      <c r="DCY9502" s="19" t="s">
        <v>17007</v>
      </c>
      <c r="DCZ9502" t="s">
        <v>17008</v>
      </c>
      <c r="DDA9502" s="19" t="s">
        <v>17007</v>
      </c>
      <c r="DDB9502" t="s">
        <v>17008</v>
      </c>
      <c r="DDC9502" s="19" t="s">
        <v>17007</v>
      </c>
      <c r="DDD9502" t="s">
        <v>17008</v>
      </c>
      <c r="DDE9502" s="19" t="s">
        <v>17007</v>
      </c>
      <c r="DDF9502" t="s">
        <v>17008</v>
      </c>
      <c r="DDG9502" s="19" t="s">
        <v>17007</v>
      </c>
      <c r="DDH9502" t="s">
        <v>17008</v>
      </c>
      <c r="DDI9502" s="19" t="s">
        <v>17007</v>
      </c>
      <c r="DDJ9502" t="s">
        <v>17008</v>
      </c>
      <c r="DDK9502" s="19" t="s">
        <v>17007</v>
      </c>
      <c r="DDL9502" t="s">
        <v>17008</v>
      </c>
      <c r="DDM9502" s="19" t="s">
        <v>17007</v>
      </c>
      <c r="DDN9502" t="s">
        <v>17008</v>
      </c>
      <c r="DDO9502" s="19" t="s">
        <v>17007</v>
      </c>
      <c r="DDP9502" t="s">
        <v>17008</v>
      </c>
      <c r="DDQ9502" s="19" t="s">
        <v>17007</v>
      </c>
      <c r="DDR9502" t="s">
        <v>17008</v>
      </c>
      <c r="DDS9502" s="19" t="s">
        <v>17007</v>
      </c>
      <c r="DDT9502" t="s">
        <v>17008</v>
      </c>
      <c r="DDU9502" s="19" t="s">
        <v>17007</v>
      </c>
      <c r="DDV9502" t="s">
        <v>17008</v>
      </c>
      <c r="DDW9502" s="19" t="s">
        <v>17007</v>
      </c>
      <c r="DDX9502" t="s">
        <v>17008</v>
      </c>
      <c r="DDY9502" s="19" t="s">
        <v>17007</v>
      </c>
      <c r="DDZ9502" t="s">
        <v>17008</v>
      </c>
      <c r="DEA9502" s="19" t="s">
        <v>17007</v>
      </c>
      <c r="DEB9502" t="s">
        <v>17008</v>
      </c>
      <c r="DEC9502" s="19" t="s">
        <v>17007</v>
      </c>
      <c r="DED9502" t="s">
        <v>17008</v>
      </c>
      <c r="DEE9502" s="19" t="s">
        <v>17007</v>
      </c>
      <c r="DEF9502" t="s">
        <v>17008</v>
      </c>
      <c r="DEG9502" s="19" t="s">
        <v>17007</v>
      </c>
      <c r="DEH9502" t="s">
        <v>17008</v>
      </c>
      <c r="DEI9502" s="19" t="s">
        <v>17007</v>
      </c>
      <c r="DEJ9502" t="s">
        <v>17008</v>
      </c>
      <c r="DEK9502" s="19" t="s">
        <v>17007</v>
      </c>
      <c r="DEL9502" t="s">
        <v>17008</v>
      </c>
      <c r="DEM9502" s="19" t="s">
        <v>17007</v>
      </c>
      <c r="DEN9502" t="s">
        <v>17008</v>
      </c>
      <c r="DEO9502" s="19" t="s">
        <v>17007</v>
      </c>
      <c r="DEP9502" t="s">
        <v>17008</v>
      </c>
      <c r="DEQ9502" s="19" t="s">
        <v>17007</v>
      </c>
      <c r="DER9502" t="s">
        <v>17008</v>
      </c>
      <c r="DES9502" s="19" t="s">
        <v>17007</v>
      </c>
      <c r="DET9502" t="s">
        <v>17008</v>
      </c>
      <c r="DEU9502" s="19" t="s">
        <v>17007</v>
      </c>
      <c r="DEV9502" t="s">
        <v>17008</v>
      </c>
      <c r="DEW9502" s="19" t="s">
        <v>17007</v>
      </c>
      <c r="DEX9502" t="s">
        <v>17008</v>
      </c>
      <c r="DEY9502" s="19" t="s">
        <v>17007</v>
      </c>
      <c r="DEZ9502" t="s">
        <v>17008</v>
      </c>
      <c r="DFA9502" s="19" t="s">
        <v>17007</v>
      </c>
      <c r="DFB9502" t="s">
        <v>17008</v>
      </c>
      <c r="DFC9502" s="19" t="s">
        <v>17007</v>
      </c>
      <c r="DFD9502" t="s">
        <v>17008</v>
      </c>
      <c r="DFE9502" s="19" t="s">
        <v>17007</v>
      </c>
      <c r="DFF9502" t="s">
        <v>17008</v>
      </c>
      <c r="DFG9502" s="19" t="s">
        <v>17007</v>
      </c>
      <c r="DFH9502" t="s">
        <v>17008</v>
      </c>
      <c r="DFI9502" s="19" t="s">
        <v>17007</v>
      </c>
      <c r="DFJ9502" t="s">
        <v>17008</v>
      </c>
      <c r="DFK9502" s="19" t="s">
        <v>17007</v>
      </c>
      <c r="DFL9502" t="s">
        <v>17008</v>
      </c>
      <c r="DFM9502" s="19" t="s">
        <v>17007</v>
      </c>
      <c r="DFN9502" t="s">
        <v>17008</v>
      </c>
      <c r="DFO9502" s="19" t="s">
        <v>17007</v>
      </c>
      <c r="DFP9502" t="s">
        <v>17008</v>
      </c>
      <c r="DFQ9502" s="19" t="s">
        <v>17007</v>
      </c>
      <c r="DFR9502" t="s">
        <v>17008</v>
      </c>
      <c r="DFS9502" s="19" t="s">
        <v>17007</v>
      </c>
      <c r="DFT9502" t="s">
        <v>17008</v>
      </c>
      <c r="DFU9502" s="19" t="s">
        <v>17007</v>
      </c>
      <c r="DFV9502" t="s">
        <v>17008</v>
      </c>
      <c r="DFW9502" s="19" t="s">
        <v>17007</v>
      </c>
      <c r="DFX9502" t="s">
        <v>17008</v>
      </c>
      <c r="DFY9502" s="19" t="s">
        <v>17007</v>
      </c>
      <c r="DFZ9502" t="s">
        <v>17008</v>
      </c>
      <c r="DGA9502" s="19" t="s">
        <v>17007</v>
      </c>
      <c r="DGB9502" t="s">
        <v>17008</v>
      </c>
      <c r="DGC9502" s="19" t="s">
        <v>17007</v>
      </c>
      <c r="DGD9502" t="s">
        <v>17008</v>
      </c>
      <c r="DGE9502" s="19" t="s">
        <v>17007</v>
      </c>
      <c r="DGF9502" t="s">
        <v>17008</v>
      </c>
      <c r="DGG9502" s="19" t="s">
        <v>17007</v>
      </c>
      <c r="DGH9502" t="s">
        <v>17008</v>
      </c>
      <c r="DGI9502" s="19" t="s">
        <v>17007</v>
      </c>
      <c r="DGJ9502" t="s">
        <v>17008</v>
      </c>
      <c r="DGK9502" s="19" t="s">
        <v>17007</v>
      </c>
      <c r="DGL9502" t="s">
        <v>17008</v>
      </c>
      <c r="DGM9502" s="19" t="s">
        <v>17007</v>
      </c>
      <c r="DGN9502" t="s">
        <v>17008</v>
      </c>
      <c r="DGO9502" s="19" t="s">
        <v>17007</v>
      </c>
      <c r="DGP9502" t="s">
        <v>17008</v>
      </c>
      <c r="DGQ9502" s="19" t="s">
        <v>17007</v>
      </c>
      <c r="DGR9502" t="s">
        <v>17008</v>
      </c>
      <c r="DGS9502" s="19" t="s">
        <v>17007</v>
      </c>
      <c r="DGT9502" t="s">
        <v>17008</v>
      </c>
      <c r="DGU9502" s="19" t="s">
        <v>17007</v>
      </c>
      <c r="DGV9502" t="s">
        <v>17008</v>
      </c>
      <c r="DGW9502" s="19" t="s">
        <v>17007</v>
      </c>
      <c r="DGX9502" t="s">
        <v>17008</v>
      </c>
      <c r="DGY9502" s="19" t="s">
        <v>17007</v>
      </c>
      <c r="DGZ9502" t="s">
        <v>17008</v>
      </c>
      <c r="DHA9502" s="19" t="s">
        <v>17007</v>
      </c>
      <c r="DHB9502" t="s">
        <v>17008</v>
      </c>
      <c r="DHC9502" s="19" t="s">
        <v>17007</v>
      </c>
      <c r="DHD9502" t="s">
        <v>17008</v>
      </c>
      <c r="DHE9502" s="19" t="s">
        <v>17007</v>
      </c>
      <c r="DHF9502" t="s">
        <v>17008</v>
      </c>
      <c r="DHG9502" s="19" t="s">
        <v>17007</v>
      </c>
      <c r="DHH9502" t="s">
        <v>17008</v>
      </c>
      <c r="DHI9502" s="19" t="s">
        <v>17007</v>
      </c>
      <c r="DHJ9502" t="s">
        <v>17008</v>
      </c>
      <c r="DHK9502" s="19" t="s">
        <v>17007</v>
      </c>
      <c r="DHL9502" t="s">
        <v>17008</v>
      </c>
      <c r="DHM9502" s="19" t="s">
        <v>17007</v>
      </c>
      <c r="DHN9502" t="s">
        <v>17008</v>
      </c>
      <c r="DHO9502" s="19" t="s">
        <v>17007</v>
      </c>
      <c r="DHP9502" t="s">
        <v>17008</v>
      </c>
      <c r="DHQ9502" s="19" t="s">
        <v>17007</v>
      </c>
      <c r="DHR9502" t="s">
        <v>17008</v>
      </c>
      <c r="DHS9502" s="19" t="s">
        <v>17007</v>
      </c>
      <c r="DHT9502" t="s">
        <v>17008</v>
      </c>
      <c r="DHU9502" s="19" t="s">
        <v>17007</v>
      </c>
      <c r="DHV9502" t="s">
        <v>17008</v>
      </c>
      <c r="DHW9502" s="19" t="s">
        <v>17007</v>
      </c>
      <c r="DHX9502" t="s">
        <v>17008</v>
      </c>
      <c r="DHY9502" s="19" t="s">
        <v>17007</v>
      </c>
      <c r="DHZ9502" t="s">
        <v>17008</v>
      </c>
      <c r="DIA9502" s="19" t="s">
        <v>17007</v>
      </c>
      <c r="DIB9502" t="s">
        <v>17008</v>
      </c>
      <c r="DIC9502" s="19" t="s">
        <v>17007</v>
      </c>
      <c r="DID9502" t="s">
        <v>17008</v>
      </c>
      <c r="DIE9502" s="19" t="s">
        <v>17007</v>
      </c>
      <c r="DIF9502" t="s">
        <v>17008</v>
      </c>
      <c r="DIG9502" s="19" t="s">
        <v>17007</v>
      </c>
      <c r="DIH9502" t="s">
        <v>17008</v>
      </c>
      <c r="DII9502" s="19" t="s">
        <v>17007</v>
      </c>
      <c r="DIJ9502" t="s">
        <v>17008</v>
      </c>
      <c r="DIK9502" s="19" t="s">
        <v>17007</v>
      </c>
      <c r="DIL9502" t="s">
        <v>17008</v>
      </c>
      <c r="DIM9502" s="19" t="s">
        <v>17007</v>
      </c>
      <c r="DIN9502" t="s">
        <v>17008</v>
      </c>
      <c r="DIO9502" s="19" t="s">
        <v>17007</v>
      </c>
      <c r="DIP9502" t="s">
        <v>17008</v>
      </c>
      <c r="DIQ9502" s="19" t="s">
        <v>17007</v>
      </c>
      <c r="DIR9502" t="s">
        <v>17008</v>
      </c>
      <c r="DIS9502" s="19" t="s">
        <v>17007</v>
      </c>
      <c r="DIT9502" t="s">
        <v>17008</v>
      </c>
      <c r="DIU9502" s="19" t="s">
        <v>17007</v>
      </c>
      <c r="DIV9502" t="s">
        <v>17008</v>
      </c>
      <c r="DIW9502" s="19" t="s">
        <v>17007</v>
      </c>
      <c r="DIX9502" t="s">
        <v>17008</v>
      </c>
      <c r="DIY9502" s="19" t="s">
        <v>17007</v>
      </c>
      <c r="DIZ9502" t="s">
        <v>17008</v>
      </c>
      <c r="DJA9502" s="19" t="s">
        <v>17007</v>
      </c>
      <c r="DJB9502" t="s">
        <v>17008</v>
      </c>
      <c r="DJC9502" s="19" t="s">
        <v>17007</v>
      </c>
      <c r="DJD9502" t="s">
        <v>17008</v>
      </c>
      <c r="DJE9502" s="19" t="s">
        <v>17007</v>
      </c>
      <c r="DJF9502" t="s">
        <v>17008</v>
      </c>
      <c r="DJG9502" s="19" t="s">
        <v>17007</v>
      </c>
      <c r="DJH9502" t="s">
        <v>17008</v>
      </c>
      <c r="DJI9502" s="19" t="s">
        <v>17007</v>
      </c>
      <c r="DJJ9502" t="s">
        <v>17008</v>
      </c>
      <c r="DJK9502" s="19" t="s">
        <v>17007</v>
      </c>
      <c r="DJL9502" t="s">
        <v>17008</v>
      </c>
      <c r="DJM9502" s="19" t="s">
        <v>17007</v>
      </c>
      <c r="DJN9502" t="s">
        <v>17008</v>
      </c>
      <c r="DJO9502" s="19" t="s">
        <v>17007</v>
      </c>
      <c r="DJP9502" t="s">
        <v>17008</v>
      </c>
      <c r="DJQ9502" s="19" t="s">
        <v>17007</v>
      </c>
      <c r="DJR9502" t="s">
        <v>17008</v>
      </c>
      <c r="DJS9502" s="19" t="s">
        <v>17007</v>
      </c>
      <c r="DJT9502" t="s">
        <v>17008</v>
      </c>
      <c r="DJU9502" s="19" t="s">
        <v>17007</v>
      </c>
      <c r="DJV9502" t="s">
        <v>17008</v>
      </c>
      <c r="DJW9502" s="19" t="s">
        <v>17007</v>
      </c>
      <c r="DJX9502" t="s">
        <v>17008</v>
      </c>
      <c r="DJY9502" s="19" t="s">
        <v>17007</v>
      </c>
      <c r="DJZ9502" t="s">
        <v>17008</v>
      </c>
      <c r="DKA9502" s="19" t="s">
        <v>17007</v>
      </c>
      <c r="DKB9502" t="s">
        <v>17008</v>
      </c>
      <c r="DKC9502" s="19" t="s">
        <v>17007</v>
      </c>
      <c r="DKD9502" t="s">
        <v>17008</v>
      </c>
      <c r="DKE9502" s="19" t="s">
        <v>17007</v>
      </c>
      <c r="DKF9502" t="s">
        <v>17008</v>
      </c>
      <c r="DKG9502" s="19" t="s">
        <v>17007</v>
      </c>
      <c r="DKH9502" t="s">
        <v>17008</v>
      </c>
      <c r="DKI9502" s="19" t="s">
        <v>17007</v>
      </c>
      <c r="DKJ9502" t="s">
        <v>17008</v>
      </c>
      <c r="DKK9502" s="19" t="s">
        <v>17007</v>
      </c>
      <c r="DKL9502" t="s">
        <v>17008</v>
      </c>
      <c r="DKM9502" s="19" t="s">
        <v>17007</v>
      </c>
      <c r="DKN9502" t="s">
        <v>17008</v>
      </c>
      <c r="DKO9502" s="19" t="s">
        <v>17007</v>
      </c>
      <c r="DKP9502" t="s">
        <v>17008</v>
      </c>
      <c r="DKQ9502" s="19" t="s">
        <v>17007</v>
      </c>
      <c r="DKR9502" t="s">
        <v>17008</v>
      </c>
      <c r="DKS9502" s="19" t="s">
        <v>17007</v>
      </c>
      <c r="DKT9502" t="s">
        <v>17008</v>
      </c>
      <c r="DKU9502" s="19" t="s">
        <v>17007</v>
      </c>
      <c r="DKV9502" t="s">
        <v>17008</v>
      </c>
      <c r="DKW9502" s="19" t="s">
        <v>17007</v>
      </c>
      <c r="DKX9502" t="s">
        <v>17008</v>
      </c>
      <c r="DKY9502" s="19" t="s">
        <v>17007</v>
      </c>
      <c r="DKZ9502" t="s">
        <v>17008</v>
      </c>
      <c r="DLA9502" s="19" t="s">
        <v>17007</v>
      </c>
      <c r="DLB9502" t="s">
        <v>17008</v>
      </c>
      <c r="DLC9502" s="19" t="s">
        <v>17007</v>
      </c>
      <c r="DLD9502" t="s">
        <v>17008</v>
      </c>
      <c r="DLE9502" s="19" t="s">
        <v>17007</v>
      </c>
      <c r="DLF9502" t="s">
        <v>17008</v>
      </c>
      <c r="DLG9502" s="19" t="s">
        <v>17007</v>
      </c>
      <c r="DLH9502" t="s">
        <v>17008</v>
      </c>
      <c r="DLI9502" s="19" t="s">
        <v>17007</v>
      </c>
      <c r="DLJ9502" t="s">
        <v>17008</v>
      </c>
      <c r="DLK9502" s="19" t="s">
        <v>17007</v>
      </c>
      <c r="DLL9502" t="s">
        <v>17008</v>
      </c>
      <c r="DLM9502" s="19" t="s">
        <v>17007</v>
      </c>
      <c r="DLN9502" t="s">
        <v>17008</v>
      </c>
      <c r="DLO9502" s="19" t="s">
        <v>17007</v>
      </c>
      <c r="DLP9502" t="s">
        <v>17008</v>
      </c>
      <c r="DLQ9502" s="19" t="s">
        <v>17007</v>
      </c>
      <c r="DLR9502" t="s">
        <v>17008</v>
      </c>
      <c r="DLS9502" s="19" t="s">
        <v>17007</v>
      </c>
      <c r="DLT9502" t="s">
        <v>17008</v>
      </c>
      <c r="DLU9502" s="19" t="s">
        <v>17007</v>
      </c>
      <c r="DLV9502" t="s">
        <v>17008</v>
      </c>
      <c r="DLW9502" s="19" t="s">
        <v>17007</v>
      </c>
      <c r="DLX9502" t="s">
        <v>17008</v>
      </c>
      <c r="DLY9502" s="19" t="s">
        <v>17007</v>
      </c>
      <c r="DLZ9502" t="s">
        <v>17008</v>
      </c>
      <c r="DMA9502" s="19" t="s">
        <v>17007</v>
      </c>
      <c r="DMB9502" t="s">
        <v>17008</v>
      </c>
      <c r="DMC9502" s="19" t="s">
        <v>17007</v>
      </c>
      <c r="DMD9502" t="s">
        <v>17008</v>
      </c>
      <c r="DME9502" s="19" t="s">
        <v>17007</v>
      </c>
      <c r="DMF9502" t="s">
        <v>17008</v>
      </c>
      <c r="DMG9502" s="19" t="s">
        <v>17007</v>
      </c>
      <c r="DMH9502" t="s">
        <v>17008</v>
      </c>
      <c r="DMI9502" s="19" t="s">
        <v>17007</v>
      </c>
      <c r="DMJ9502" t="s">
        <v>17008</v>
      </c>
      <c r="DMK9502" s="19" t="s">
        <v>17007</v>
      </c>
      <c r="DML9502" t="s">
        <v>17008</v>
      </c>
      <c r="DMM9502" s="19" t="s">
        <v>17007</v>
      </c>
      <c r="DMN9502" t="s">
        <v>17008</v>
      </c>
      <c r="DMO9502" s="19" t="s">
        <v>17007</v>
      </c>
      <c r="DMP9502" t="s">
        <v>17008</v>
      </c>
      <c r="DMQ9502" s="19" t="s">
        <v>17007</v>
      </c>
      <c r="DMR9502" t="s">
        <v>17008</v>
      </c>
      <c r="DMS9502" s="19" t="s">
        <v>17007</v>
      </c>
      <c r="DMT9502" t="s">
        <v>17008</v>
      </c>
      <c r="DMU9502" s="19" t="s">
        <v>17007</v>
      </c>
      <c r="DMV9502" t="s">
        <v>17008</v>
      </c>
      <c r="DMW9502" s="19" t="s">
        <v>17007</v>
      </c>
      <c r="DMX9502" t="s">
        <v>17008</v>
      </c>
      <c r="DMY9502" s="19" t="s">
        <v>17007</v>
      </c>
      <c r="DMZ9502" t="s">
        <v>17008</v>
      </c>
      <c r="DNA9502" s="19" t="s">
        <v>17007</v>
      </c>
      <c r="DNB9502" t="s">
        <v>17008</v>
      </c>
      <c r="DNC9502" s="19" t="s">
        <v>17007</v>
      </c>
      <c r="DND9502" t="s">
        <v>17008</v>
      </c>
      <c r="DNE9502" s="19" t="s">
        <v>17007</v>
      </c>
      <c r="DNF9502" t="s">
        <v>17008</v>
      </c>
      <c r="DNG9502" s="19" t="s">
        <v>17007</v>
      </c>
      <c r="DNH9502" t="s">
        <v>17008</v>
      </c>
      <c r="DNI9502" s="19" t="s">
        <v>17007</v>
      </c>
      <c r="DNJ9502" t="s">
        <v>17008</v>
      </c>
      <c r="DNK9502" s="19" t="s">
        <v>17007</v>
      </c>
      <c r="DNL9502" t="s">
        <v>17008</v>
      </c>
      <c r="DNM9502" s="19" t="s">
        <v>17007</v>
      </c>
      <c r="DNN9502" t="s">
        <v>17008</v>
      </c>
      <c r="DNO9502" s="19" t="s">
        <v>17007</v>
      </c>
      <c r="DNP9502" t="s">
        <v>17008</v>
      </c>
      <c r="DNQ9502" s="19" t="s">
        <v>17007</v>
      </c>
      <c r="DNR9502" t="s">
        <v>17008</v>
      </c>
      <c r="DNS9502" s="19" t="s">
        <v>17007</v>
      </c>
      <c r="DNT9502" t="s">
        <v>17008</v>
      </c>
      <c r="DNU9502" s="19" t="s">
        <v>17007</v>
      </c>
      <c r="DNV9502" t="s">
        <v>17008</v>
      </c>
      <c r="DNW9502" s="19" t="s">
        <v>17007</v>
      </c>
      <c r="DNX9502" t="s">
        <v>17008</v>
      </c>
      <c r="DNY9502" s="19" t="s">
        <v>17007</v>
      </c>
      <c r="DNZ9502" t="s">
        <v>17008</v>
      </c>
      <c r="DOA9502" s="19" t="s">
        <v>17007</v>
      </c>
      <c r="DOB9502" t="s">
        <v>17008</v>
      </c>
      <c r="DOC9502" s="19" t="s">
        <v>17007</v>
      </c>
      <c r="DOD9502" t="s">
        <v>17008</v>
      </c>
      <c r="DOE9502" s="19" t="s">
        <v>17007</v>
      </c>
      <c r="DOF9502" t="s">
        <v>17008</v>
      </c>
      <c r="DOG9502" s="19" t="s">
        <v>17007</v>
      </c>
      <c r="DOH9502" t="s">
        <v>17008</v>
      </c>
      <c r="DOI9502" s="19" t="s">
        <v>17007</v>
      </c>
      <c r="DOJ9502" t="s">
        <v>17008</v>
      </c>
      <c r="DOK9502" s="19" t="s">
        <v>17007</v>
      </c>
      <c r="DOL9502" t="s">
        <v>17008</v>
      </c>
      <c r="DOM9502" s="19" t="s">
        <v>17007</v>
      </c>
      <c r="DON9502" t="s">
        <v>17008</v>
      </c>
      <c r="DOO9502" s="19" t="s">
        <v>17007</v>
      </c>
      <c r="DOP9502" t="s">
        <v>17008</v>
      </c>
      <c r="DOQ9502" s="19" t="s">
        <v>17007</v>
      </c>
      <c r="DOR9502" t="s">
        <v>17008</v>
      </c>
      <c r="DOS9502" s="19" t="s">
        <v>17007</v>
      </c>
      <c r="DOT9502" t="s">
        <v>17008</v>
      </c>
      <c r="DOU9502" s="19" t="s">
        <v>17007</v>
      </c>
      <c r="DOV9502" t="s">
        <v>17008</v>
      </c>
      <c r="DOW9502" s="19" t="s">
        <v>17007</v>
      </c>
      <c r="DOX9502" t="s">
        <v>17008</v>
      </c>
      <c r="DOY9502" s="19" t="s">
        <v>17007</v>
      </c>
      <c r="DOZ9502" t="s">
        <v>17008</v>
      </c>
      <c r="DPA9502" s="19" t="s">
        <v>17007</v>
      </c>
      <c r="DPB9502" t="s">
        <v>17008</v>
      </c>
      <c r="DPC9502" s="19" t="s">
        <v>17007</v>
      </c>
      <c r="DPD9502" t="s">
        <v>17008</v>
      </c>
      <c r="DPE9502" s="19" t="s">
        <v>17007</v>
      </c>
      <c r="DPF9502" t="s">
        <v>17008</v>
      </c>
      <c r="DPG9502" s="19" t="s">
        <v>17007</v>
      </c>
      <c r="DPH9502" t="s">
        <v>17008</v>
      </c>
      <c r="DPI9502" s="19" t="s">
        <v>17007</v>
      </c>
      <c r="DPJ9502" t="s">
        <v>17008</v>
      </c>
      <c r="DPK9502" s="19" t="s">
        <v>17007</v>
      </c>
      <c r="DPL9502" t="s">
        <v>17008</v>
      </c>
      <c r="DPM9502" s="19" t="s">
        <v>17007</v>
      </c>
      <c r="DPN9502" t="s">
        <v>17008</v>
      </c>
      <c r="DPO9502" s="19" t="s">
        <v>17007</v>
      </c>
      <c r="DPP9502" t="s">
        <v>17008</v>
      </c>
      <c r="DPQ9502" s="19" t="s">
        <v>17007</v>
      </c>
      <c r="DPR9502" t="s">
        <v>17008</v>
      </c>
      <c r="DPS9502" s="19" t="s">
        <v>17007</v>
      </c>
      <c r="DPT9502" t="s">
        <v>17008</v>
      </c>
      <c r="DPU9502" s="19" t="s">
        <v>17007</v>
      </c>
      <c r="DPV9502" t="s">
        <v>17008</v>
      </c>
      <c r="DPW9502" s="19" t="s">
        <v>17007</v>
      </c>
      <c r="DPX9502" t="s">
        <v>17008</v>
      </c>
      <c r="DPY9502" s="19" t="s">
        <v>17007</v>
      </c>
      <c r="DPZ9502" t="s">
        <v>17008</v>
      </c>
      <c r="DQA9502" s="19" t="s">
        <v>17007</v>
      </c>
      <c r="DQB9502" t="s">
        <v>17008</v>
      </c>
      <c r="DQC9502" s="19" t="s">
        <v>17007</v>
      </c>
      <c r="DQD9502" t="s">
        <v>17008</v>
      </c>
      <c r="DQE9502" s="19" t="s">
        <v>17007</v>
      </c>
      <c r="DQF9502" t="s">
        <v>17008</v>
      </c>
      <c r="DQG9502" s="19" t="s">
        <v>17007</v>
      </c>
      <c r="DQH9502" t="s">
        <v>17008</v>
      </c>
      <c r="DQI9502" s="19" t="s">
        <v>17007</v>
      </c>
      <c r="DQJ9502" t="s">
        <v>17008</v>
      </c>
      <c r="DQK9502" s="19" t="s">
        <v>17007</v>
      </c>
      <c r="DQL9502" t="s">
        <v>17008</v>
      </c>
      <c r="DQM9502" s="19" t="s">
        <v>17007</v>
      </c>
      <c r="DQN9502" t="s">
        <v>17008</v>
      </c>
      <c r="DQO9502" s="19" t="s">
        <v>17007</v>
      </c>
      <c r="DQP9502" t="s">
        <v>17008</v>
      </c>
      <c r="DQQ9502" s="19" t="s">
        <v>17007</v>
      </c>
      <c r="DQR9502" t="s">
        <v>17008</v>
      </c>
      <c r="DQS9502" s="19" t="s">
        <v>17007</v>
      </c>
      <c r="DQT9502" t="s">
        <v>17008</v>
      </c>
      <c r="DQU9502" s="19" t="s">
        <v>17007</v>
      </c>
      <c r="DQV9502" t="s">
        <v>17008</v>
      </c>
      <c r="DQW9502" s="19" t="s">
        <v>17007</v>
      </c>
      <c r="DQX9502" t="s">
        <v>17008</v>
      </c>
      <c r="DQY9502" s="19" t="s">
        <v>17007</v>
      </c>
      <c r="DQZ9502" t="s">
        <v>17008</v>
      </c>
      <c r="DRA9502" s="19" t="s">
        <v>17007</v>
      </c>
      <c r="DRB9502" t="s">
        <v>17008</v>
      </c>
      <c r="DRC9502" s="19" t="s">
        <v>17007</v>
      </c>
      <c r="DRD9502" t="s">
        <v>17008</v>
      </c>
      <c r="DRE9502" s="19" t="s">
        <v>17007</v>
      </c>
      <c r="DRF9502" t="s">
        <v>17008</v>
      </c>
      <c r="DRG9502" s="19" t="s">
        <v>17007</v>
      </c>
      <c r="DRH9502" t="s">
        <v>17008</v>
      </c>
      <c r="DRI9502" s="19" t="s">
        <v>17007</v>
      </c>
      <c r="DRJ9502" t="s">
        <v>17008</v>
      </c>
      <c r="DRK9502" s="19" t="s">
        <v>17007</v>
      </c>
      <c r="DRL9502" t="s">
        <v>17008</v>
      </c>
      <c r="DRM9502" s="19" t="s">
        <v>17007</v>
      </c>
      <c r="DRN9502" t="s">
        <v>17008</v>
      </c>
      <c r="DRO9502" s="19" t="s">
        <v>17007</v>
      </c>
      <c r="DRP9502" t="s">
        <v>17008</v>
      </c>
      <c r="DRQ9502" s="19" t="s">
        <v>17007</v>
      </c>
      <c r="DRR9502" t="s">
        <v>17008</v>
      </c>
      <c r="DRS9502" s="19" t="s">
        <v>17007</v>
      </c>
      <c r="DRT9502" t="s">
        <v>17008</v>
      </c>
      <c r="DRU9502" s="19" t="s">
        <v>17007</v>
      </c>
      <c r="DRV9502" t="s">
        <v>17008</v>
      </c>
      <c r="DRW9502" s="19" t="s">
        <v>17007</v>
      </c>
      <c r="DRX9502" t="s">
        <v>17008</v>
      </c>
      <c r="DRY9502" s="19" t="s">
        <v>17007</v>
      </c>
      <c r="DRZ9502" t="s">
        <v>17008</v>
      </c>
      <c r="DSA9502" s="19" t="s">
        <v>17007</v>
      </c>
      <c r="DSB9502" t="s">
        <v>17008</v>
      </c>
      <c r="DSC9502" s="19" t="s">
        <v>17007</v>
      </c>
      <c r="DSD9502" t="s">
        <v>17008</v>
      </c>
      <c r="DSE9502" s="19" t="s">
        <v>17007</v>
      </c>
      <c r="DSF9502" t="s">
        <v>17008</v>
      </c>
      <c r="DSG9502" s="19" t="s">
        <v>17007</v>
      </c>
      <c r="DSH9502" t="s">
        <v>17008</v>
      </c>
      <c r="DSI9502" s="19" t="s">
        <v>17007</v>
      </c>
      <c r="DSJ9502" t="s">
        <v>17008</v>
      </c>
      <c r="DSK9502" s="19" t="s">
        <v>17007</v>
      </c>
      <c r="DSL9502" t="s">
        <v>17008</v>
      </c>
      <c r="DSM9502" s="19" t="s">
        <v>17007</v>
      </c>
      <c r="DSN9502" t="s">
        <v>17008</v>
      </c>
      <c r="DSO9502" s="19" t="s">
        <v>17007</v>
      </c>
      <c r="DSP9502" t="s">
        <v>17008</v>
      </c>
      <c r="DSQ9502" s="19" t="s">
        <v>17007</v>
      </c>
      <c r="DSR9502" t="s">
        <v>17008</v>
      </c>
      <c r="DSS9502" s="19" t="s">
        <v>17007</v>
      </c>
      <c r="DST9502" t="s">
        <v>17008</v>
      </c>
      <c r="DSU9502" s="19" t="s">
        <v>17007</v>
      </c>
      <c r="DSV9502" t="s">
        <v>17008</v>
      </c>
      <c r="DSW9502" s="19" t="s">
        <v>17007</v>
      </c>
      <c r="DSX9502" t="s">
        <v>17008</v>
      </c>
      <c r="DSY9502" s="19" t="s">
        <v>17007</v>
      </c>
      <c r="DSZ9502" t="s">
        <v>17008</v>
      </c>
      <c r="DTA9502" s="19" t="s">
        <v>17007</v>
      </c>
      <c r="DTB9502" t="s">
        <v>17008</v>
      </c>
      <c r="DTC9502" s="19" t="s">
        <v>17007</v>
      </c>
      <c r="DTD9502" t="s">
        <v>17008</v>
      </c>
      <c r="DTE9502" s="19" t="s">
        <v>17007</v>
      </c>
      <c r="DTF9502" t="s">
        <v>17008</v>
      </c>
      <c r="DTG9502" s="19" t="s">
        <v>17007</v>
      </c>
      <c r="DTH9502" t="s">
        <v>17008</v>
      </c>
      <c r="DTI9502" s="19" t="s">
        <v>17007</v>
      </c>
      <c r="DTJ9502" t="s">
        <v>17008</v>
      </c>
      <c r="DTK9502" s="19" t="s">
        <v>17007</v>
      </c>
      <c r="DTL9502" t="s">
        <v>17008</v>
      </c>
      <c r="DTM9502" s="19" t="s">
        <v>17007</v>
      </c>
      <c r="DTN9502" t="s">
        <v>17008</v>
      </c>
      <c r="DTO9502" s="19" t="s">
        <v>17007</v>
      </c>
      <c r="DTP9502" t="s">
        <v>17008</v>
      </c>
      <c r="DTQ9502" s="19" t="s">
        <v>17007</v>
      </c>
      <c r="DTR9502" t="s">
        <v>17008</v>
      </c>
      <c r="DTS9502" s="19" t="s">
        <v>17007</v>
      </c>
      <c r="DTT9502" t="s">
        <v>17008</v>
      </c>
      <c r="DTU9502" s="19" t="s">
        <v>17007</v>
      </c>
      <c r="DTV9502" t="s">
        <v>17008</v>
      </c>
      <c r="DTW9502" s="19" t="s">
        <v>17007</v>
      </c>
      <c r="DTX9502" t="s">
        <v>17008</v>
      </c>
      <c r="DTY9502" s="19" t="s">
        <v>17007</v>
      </c>
      <c r="DTZ9502" t="s">
        <v>17008</v>
      </c>
      <c r="DUA9502" s="19" t="s">
        <v>17007</v>
      </c>
      <c r="DUB9502" t="s">
        <v>17008</v>
      </c>
      <c r="DUC9502" s="19" t="s">
        <v>17007</v>
      </c>
      <c r="DUD9502" t="s">
        <v>17008</v>
      </c>
      <c r="DUE9502" s="19" t="s">
        <v>17007</v>
      </c>
      <c r="DUF9502" t="s">
        <v>17008</v>
      </c>
      <c r="DUG9502" s="19" t="s">
        <v>17007</v>
      </c>
      <c r="DUH9502" t="s">
        <v>17008</v>
      </c>
      <c r="DUI9502" s="19" t="s">
        <v>17007</v>
      </c>
      <c r="DUJ9502" t="s">
        <v>17008</v>
      </c>
      <c r="DUK9502" s="19" t="s">
        <v>17007</v>
      </c>
      <c r="DUL9502" t="s">
        <v>17008</v>
      </c>
      <c r="DUM9502" s="19" t="s">
        <v>17007</v>
      </c>
      <c r="DUN9502" t="s">
        <v>17008</v>
      </c>
      <c r="DUO9502" s="19" t="s">
        <v>17007</v>
      </c>
      <c r="DUP9502" t="s">
        <v>17008</v>
      </c>
      <c r="DUQ9502" s="19" t="s">
        <v>17007</v>
      </c>
      <c r="DUR9502" t="s">
        <v>17008</v>
      </c>
      <c r="DUS9502" s="19" t="s">
        <v>17007</v>
      </c>
      <c r="DUT9502" t="s">
        <v>17008</v>
      </c>
      <c r="DUU9502" s="19" t="s">
        <v>17007</v>
      </c>
      <c r="DUV9502" t="s">
        <v>17008</v>
      </c>
      <c r="DUW9502" s="19" t="s">
        <v>17007</v>
      </c>
      <c r="DUX9502" t="s">
        <v>17008</v>
      </c>
      <c r="DUY9502" s="19" t="s">
        <v>17007</v>
      </c>
      <c r="DUZ9502" t="s">
        <v>17008</v>
      </c>
      <c r="DVA9502" s="19" t="s">
        <v>17007</v>
      </c>
      <c r="DVB9502" t="s">
        <v>17008</v>
      </c>
      <c r="DVC9502" s="19" t="s">
        <v>17007</v>
      </c>
      <c r="DVD9502" t="s">
        <v>17008</v>
      </c>
      <c r="DVE9502" s="19" t="s">
        <v>17007</v>
      </c>
      <c r="DVF9502" t="s">
        <v>17008</v>
      </c>
      <c r="DVG9502" s="19" t="s">
        <v>17007</v>
      </c>
      <c r="DVH9502" t="s">
        <v>17008</v>
      </c>
      <c r="DVI9502" s="19" t="s">
        <v>17007</v>
      </c>
      <c r="DVJ9502" t="s">
        <v>17008</v>
      </c>
      <c r="DVK9502" s="19" t="s">
        <v>17007</v>
      </c>
      <c r="DVL9502" t="s">
        <v>17008</v>
      </c>
      <c r="DVM9502" s="19" t="s">
        <v>17007</v>
      </c>
      <c r="DVN9502" t="s">
        <v>17008</v>
      </c>
      <c r="DVO9502" s="19" t="s">
        <v>17007</v>
      </c>
      <c r="DVP9502" t="s">
        <v>17008</v>
      </c>
      <c r="DVQ9502" s="19" t="s">
        <v>17007</v>
      </c>
      <c r="DVR9502" t="s">
        <v>17008</v>
      </c>
      <c r="DVS9502" s="19" t="s">
        <v>17007</v>
      </c>
      <c r="DVT9502" t="s">
        <v>17008</v>
      </c>
      <c r="DVU9502" s="19" t="s">
        <v>17007</v>
      </c>
      <c r="DVV9502" t="s">
        <v>17008</v>
      </c>
      <c r="DVW9502" s="19" t="s">
        <v>17007</v>
      </c>
      <c r="DVX9502" t="s">
        <v>17008</v>
      </c>
      <c r="DVY9502" s="19" t="s">
        <v>17007</v>
      </c>
      <c r="DVZ9502" t="s">
        <v>17008</v>
      </c>
      <c r="DWA9502" s="19" t="s">
        <v>17007</v>
      </c>
      <c r="DWB9502" t="s">
        <v>17008</v>
      </c>
      <c r="DWC9502" s="19" t="s">
        <v>17007</v>
      </c>
      <c r="DWD9502" t="s">
        <v>17008</v>
      </c>
      <c r="DWE9502" s="19" t="s">
        <v>17007</v>
      </c>
      <c r="DWF9502" t="s">
        <v>17008</v>
      </c>
      <c r="DWG9502" s="19" t="s">
        <v>17007</v>
      </c>
      <c r="DWH9502" t="s">
        <v>17008</v>
      </c>
      <c r="DWI9502" s="19" t="s">
        <v>17007</v>
      </c>
      <c r="DWJ9502" t="s">
        <v>17008</v>
      </c>
      <c r="DWK9502" s="19" t="s">
        <v>17007</v>
      </c>
      <c r="DWL9502" t="s">
        <v>17008</v>
      </c>
      <c r="DWM9502" s="19" t="s">
        <v>17007</v>
      </c>
      <c r="DWN9502" t="s">
        <v>17008</v>
      </c>
      <c r="DWO9502" s="19" t="s">
        <v>17007</v>
      </c>
      <c r="DWP9502" t="s">
        <v>17008</v>
      </c>
      <c r="DWQ9502" s="19" t="s">
        <v>17007</v>
      </c>
      <c r="DWR9502" t="s">
        <v>17008</v>
      </c>
      <c r="DWS9502" s="19" t="s">
        <v>17007</v>
      </c>
      <c r="DWT9502" t="s">
        <v>17008</v>
      </c>
      <c r="DWU9502" s="19" t="s">
        <v>17007</v>
      </c>
      <c r="DWV9502" t="s">
        <v>17008</v>
      </c>
      <c r="DWW9502" s="19" t="s">
        <v>17007</v>
      </c>
      <c r="DWX9502" t="s">
        <v>17008</v>
      </c>
      <c r="DWY9502" s="19" t="s">
        <v>17007</v>
      </c>
      <c r="DWZ9502" t="s">
        <v>17008</v>
      </c>
      <c r="DXA9502" s="19" t="s">
        <v>17007</v>
      </c>
      <c r="DXB9502" t="s">
        <v>17008</v>
      </c>
      <c r="DXC9502" s="19" t="s">
        <v>17007</v>
      </c>
      <c r="DXD9502" t="s">
        <v>17008</v>
      </c>
      <c r="DXE9502" s="19" t="s">
        <v>17007</v>
      </c>
      <c r="DXF9502" t="s">
        <v>17008</v>
      </c>
      <c r="DXG9502" s="19" t="s">
        <v>17007</v>
      </c>
      <c r="DXH9502" t="s">
        <v>17008</v>
      </c>
      <c r="DXI9502" s="19" t="s">
        <v>17007</v>
      </c>
      <c r="DXJ9502" t="s">
        <v>17008</v>
      </c>
      <c r="DXK9502" s="19" t="s">
        <v>17007</v>
      </c>
      <c r="DXL9502" t="s">
        <v>17008</v>
      </c>
      <c r="DXM9502" s="19" t="s">
        <v>17007</v>
      </c>
      <c r="DXN9502" t="s">
        <v>17008</v>
      </c>
      <c r="DXO9502" s="19" t="s">
        <v>17007</v>
      </c>
      <c r="DXP9502" t="s">
        <v>17008</v>
      </c>
      <c r="DXQ9502" s="19" t="s">
        <v>17007</v>
      </c>
      <c r="DXR9502" t="s">
        <v>17008</v>
      </c>
      <c r="DXS9502" s="19" t="s">
        <v>17007</v>
      </c>
      <c r="DXT9502" t="s">
        <v>17008</v>
      </c>
      <c r="DXU9502" s="19" t="s">
        <v>17007</v>
      </c>
      <c r="DXV9502" t="s">
        <v>17008</v>
      </c>
      <c r="DXW9502" s="19" t="s">
        <v>17007</v>
      </c>
      <c r="DXX9502" t="s">
        <v>17008</v>
      </c>
      <c r="DXY9502" s="19" t="s">
        <v>17007</v>
      </c>
      <c r="DXZ9502" t="s">
        <v>17008</v>
      </c>
      <c r="DYA9502" s="19" t="s">
        <v>17007</v>
      </c>
      <c r="DYB9502" t="s">
        <v>17008</v>
      </c>
      <c r="DYC9502" s="19" t="s">
        <v>17007</v>
      </c>
      <c r="DYD9502" t="s">
        <v>17008</v>
      </c>
      <c r="DYE9502" s="19" t="s">
        <v>17007</v>
      </c>
      <c r="DYF9502" t="s">
        <v>17008</v>
      </c>
      <c r="DYG9502" s="19" t="s">
        <v>17007</v>
      </c>
      <c r="DYH9502" t="s">
        <v>17008</v>
      </c>
      <c r="DYI9502" s="19" t="s">
        <v>17007</v>
      </c>
      <c r="DYJ9502" t="s">
        <v>17008</v>
      </c>
      <c r="DYK9502" s="19" t="s">
        <v>17007</v>
      </c>
      <c r="DYL9502" t="s">
        <v>17008</v>
      </c>
      <c r="DYM9502" s="19" t="s">
        <v>17007</v>
      </c>
      <c r="DYN9502" t="s">
        <v>17008</v>
      </c>
      <c r="DYO9502" s="19" t="s">
        <v>17007</v>
      </c>
      <c r="DYP9502" t="s">
        <v>17008</v>
      </c>
      <c r="DYQ9502" s="19" t="s">
        <v>17007</v>
      </c>
      <c r="DYR9502" t="s">
        <v>17008</v>
      </c>
      <c r="DYS9502" s="19" t="s">
        <v>17007</v>
      </c>
      <c r="DYT9502" t="s">
        <v>17008</v>
      </c>
      <c r="DYU9502" s="19" t="s">
        <v>17007</v>
      </c>
      <c r="DYV9502" t="s">
        <v>17008</v>
      </c>
      <c r="DYW9502" s="19" t="s">
        <v>17007</v>
      </c>
      <c r="DYX9502" t="s">
        <v>17008</v>
      </c>
      <c r="DYY9502" s="19" t="s">
        <v>17007</v>
      </c>
      <c r="DYZ9502" t="s">
        <v>17008</v>
      </c>
      <c r="DZA9502" s="19" t="s">
        <v>17007</v>
      </c>
      <c r="DZB9502" t="s">
        <v>17008</v>
      </c>
      <c r="DZC9502" s="19" t="s">
        <v>17007</v>
      </c>
      <c r="DZD9502" t="s">
        <v>17008</v>
      </c>
      <c r="DZE9502" s="19" t="s">
        <v>17007</v>
      </c>
      <c r="DZF9502" t="s">
        <v>17008</v>
      </c>
      <c r="DZG9502" s="19" t="s">
        <v>17007</v>
      </c>
      <c r="DZH9502" t="s">
        <v>17008</v>
      </c>
      <c r="DZI9502" s="19" t="s">
        <v>17007</v>
      </c>
      <c r="DZJ9502" t="s">
        <v>17008</v>
      </c>
      <c r="DZK9502" s="19" t="s">
        <v>17007</v>
      </c>
      <c r="DZL9502" t="s">
        <v>17008</v>
      </c>
      <c r="DZM9502" s="19" t="s">
        <v>17007</v>
      </c>
      <c r="DZN9502" t="s">
        <v>17008</v>
      </c>
      <c r="DZO9502" s="19" t="s">
        <v>17007</v>
      </c>
      <c r="DZP9502" t="s">
        <v>17008</v>
      </c>
      <c r="DZQ9502" s="19" t="s">
        <v>17007</v>
      </c>
      <c r="DZR9502" t="s">
        <v>17008</v>
      </c>
      <c r="DZS9502" s="19" t="s">
        <v>17007</v>
      </c>
      <c r="DZT9502" t="s">
        <v>17008</v>
      </c>
      <c r="DZU9502" s="19" t="s">
        <v>17007</v>
      </c>
      <c r="DZV9502" t="s">
        <v>17008</v>
      </c>
      <c r="DZW9502" s="19" t="s">
        <v>17007</v>
      </c>
      <c r="DZX9502" t="s">
        <v>17008</v>
      </c>
      <c r="DZY9502" s="19" t="s">
        <v>17007</v>
      </c>
      <c r="DZZ9502" t="s">
        <v>17008</v>
      </c>
      <c r="EAA9502" s="19" t="s">
        <v>17007</v>
      </c>
      <c r="EAB9502" t="s">
        <v>17008</v>
      </c>
      <c r="EAC9502" s="19" t="s">
        <v>17007</v>
      </c>
      <c r="EAD9502" t="s">
        <v>17008</v>
      </c>
      <c r="EAE9502" s="19" t="s">
        <v>17007</v>
      </c>
      <c r="EAF9502" t="s">
        <v>17008</v>
      </c>
      <c r="EAG9502" s="19" t="s">
        <v>17007</v>
      </c>
      <c r="EAH9502" t="s">
        <v>17008</v>
      </c>
      <c r="EAI9502" s="19" t="s">
        <v>17007</v>
      </c>
      <c r="EAJ9502" t="s">
        <v>17008</v>
      </c>
      <c r="EAK9502" s="19" t="s">
        <v>17007</v>
      </c>
      <c r="EAL9502" t="s">
        <v>17008</v>
      </c>
      <c r="EAM9502" s="19" t="s">
        <v>17007</v>
      </c>
      <c r="EAN9502" t="s">
        <v>17008</v>
      </c>
      <c r="EAO9502" s="19" t="s">
        <v>17007</v>
      </c>
      <c r="EAP9502" t="s">
        <v>17008</v>
      </c>
      <c r="EAQ9502" s="19" t="s">
        <v>17007</v>
      </c>
      <c r="EAR9502" t="s">
        <v>17008</v>
      </c>
      <c r="EAS9502" s="19" t="s">
        <v>17007</v>
      </c>
      <c r="EAT9502" t="s">
        <v>17008</v>
      </c>
      <c r="EAU9502" s="19" t="s">
        <v>17007</v>
      </c>
      <c r="EAV9502" t="s">
        <v>17008</v>
      </c>
      <c r="EAW9502" s="19" t="s">
        <v>17007</v>
      </c>
      <c r="EAX9502" t="s">
        <v>17008</v>
      </c>
      <c r="EAY9502" s="19" t="s">
        <v>17007</v>
      </c>
      <c r="EAZ9502" t="s">
        <v>17008</v>
      </c>
      <c r="EBA9502" s="19" t="s">
        <v>17007</v>
      </c>
      <c r="EBB9502" t="s">
        <v>17008</v>
      </c>
      <c r="EBC9502" s="19" t="s">
        <v>17007</v>
      </c>
      <c r="EBD9502" t="s">
        <v>17008</v>
      </c>
      <c r="EBE9502" s="19" t="s">
        <v>17007</v>
      </c>
      <c r="EBF9502" t="s">
        <v>17008</v>
      </c>
      <c r="EBG9502" s="19" t="s">
        <v>17007</v>
      </c>
      <c r="EBH9502" t="s">
        <v>17008</v>
      </c>
      <c r="EBI9502" s="19" t="s">
        <v>17007</v>
      </c>
      <c r="EBJ9502" t="s">
        <v>17008</v>
      </c>
      <c r="EBK9502" s="19" t="s">
        <v>17007</v>
      </c>
      <c r="EBL9502" t="s">
        <v>17008</v>
      </c>
      <c r="EBM9502" s="19" t="s">
        <v>17007</v>
      </c>
      <c r="EBN9502" t="s">
        <v>17008</v>
      </c>
      <c r="EBO9502" s="19" t="s">
        <v>17007</v>
      </c>
      <c r="EBP9502" t="s">
        <v>17008</v>
      </c>
      <c r="EBQ9502" s="19" t="s">
        <v>17007</v>
      </c>
      <c r="EBR9502" t="s">
        <v>17008</v>
      </c>
      <c r="EBS9502" s="19" t="s">
        <v>17007</v>
      </c>
      <c r="EBT9502" t="s">
        <v>17008</v>
      </c>
      <c r="EBU9502" s="19" t="s">
        <v>17007</v>
      </c>
      <c r="EBV9502" t="s">
        <v>17008</v>
      </c>
      <c r="EBW9502" s="19" t="s">
        <v>17007</v>
      </c>
      <c r="EBX9502" t="s">
        <v>17008</v>
      </c>
      <c r="EBY9502" s="19" t="s">
        <v>17007</v>
      </c>
      <c r="EBZ9502" t="s">
        <v>17008</v>
      </c>
      <c r="ECA9502" s="19" t="s">
        <v>17007</v>
      </c>
      <c r="ECB9502" t="s">
        <v>17008</v>
      </c>
      <c r="ECC9502" s="19" t="s">
        <v>17007</v>
      </c>
      <c r="ECD9502" t="s">
        <v>17008</v>
      </c>
      <c r="ECE9502" s="19" t="s">
        <v>17007</v>
      </c>
      <c r="ECF9502" t="s">
        <v>17008</v>
      </c>
      <c r="ECG9502" s="19" t="s">
        <v>17007</v>
      </c>
      <c r="ECH9502" t="s">
        <v>17008</v>
      </c>
      <c r="ECI9502" s="19" t="s">
        <v>17007</v>
      </c>
      <c r="ECJ9502" t="s">
        <v>17008</v>
      </c>
      <c r="ECK9502" s="19" t="s">
        <v>17007</v>
      </c>
      <c r="ECL9502" t="s">
        <v>17008</v>
      </c>
      <c r="ECM9502" s="19" t="s">
        <v>17007</v>
      </c>
      <c r="ECN9502" t="s">
        <v>17008</v>
      </c>
      <c r="ECO9502" s="19" t="s">
        <v>17007</v>
      </c>
      <c r="ECP9502" t="s">
        <v>17008</v>
      </c>
      <c r="ECQ9502" s="19" t="s">
        <v>17007</v>
      </c>
      <c r="ECR9502" t="s">
        <v>17008</v>
      </c>
      <c r="ECS9502" s="19" t="s">
        <v>17007</v>
      </c>
      <c r="ECT9502" t="s">
        <v>17008</v>
      </c>
      <c r="ECU9502" s="19" t="s">
        <v>17007</v>
      </c>
      <c r="ECV9502" t="s">
        <v>17008</v>
      </c>
      <c r="ECW9502" s="19" t="s">
        <v>17007</v>
      </c>
      <c r="ECX9502" t="s">
        <v>17008</v>
      </c>
      <c r="ECY9502" s="19" t="s">
        <v>17007</v>
      </c>
      <c r="ECZ9502" t="s">
        <v>17008</v>
      </c>
      <c r="EDA9502" s="19" t="s">
        <v>17007</v>
      </c>
      <c r="EDB9502" t="s">
        <v>17008</v>
      </c>
      <c r="EDC9502" s="19" t="s">
        <v>17007</v>
      </c>
      <c r="EDD9502" t="s">
        <v>17008</v>
      </c>
      <c r="EDE9502" s="19" t="s">
        <v>17007</v>
      </c>
      <c r="EDF9502" t="s">
        <v>17008</v>
      </c>
      <c r="EDG9502" s="19" t="s">
        <v>17007</v>
      </c>
      <c r="EDH9502" t="s">
        <v>17008</v>
      </c>
      <c r="EDI9502" s="19" t="s">
        <v>17007</v>
      </c>
      <c r="EDJ9502" t="s">
        <v>17008</v>
      </c>
      <c r="EDK9502" s="19" t="s">
        <v>17007</v>
      </c>
      <c r="EDL9502" t="s">
        <v>17008</v>
      </c>
      <c r="EDM9502" s="19" t="s">
        <v>17007</v>
      </c>
      <c r="EDN9502" t="s">
        <v>17008</v>
      </c>
      <c r="EDO9502" s="19" t="s">
        <v>17007</v>
      </c>
      <c r="EDP9502" t="s">
        <v>17008</v>
      </c>
      <c r="EDQ9502" s="19" t="s">
        <v>17007</v>
      </c>
      <c r="EDR9502" t="s">
        <v>17008</v>
      </c>
      <c r="EDS9502" s="19" t="s">
        <v>17007</v>
      </c>
      <c r="EDT9502" t="s">
        <v>17008</v>
      </c>
      <c r="EDU9502" s="19" t="s">
        <v>17007</v>
      </c>
      <c r="EDV9502" t="s">
        <v>17008</v>
      </c>
      <c r="EDW9502" s="19" t="s">
        <v>17007</v>
      </c>
      <c r="EDX9502" t="s">
        <v>17008</v>
      </c>
      <c r="EDY9502" s="19" t="s">
        <v>17007</v>
      </c>
      <c r="EDZ9502" t="s">
        <v>17008</v>
      </c>
      <c r="EEA9502" s="19" t="s">
        <v>17007</v>
      </c>
      <c r="EEB9502" t="s">
        <v>17008</v>
      </c>
      <c r="EEC9502" s="19" t="s">
        <v>17007</v>
      </c>
      <c r="EED9502" t="s">
        <v>17008</v>
      </c>
      <c r="EEE9502" s="19" t="s">
        <v>17007</v>
      </c>
      <c r="EEF9502" t="s">
        <v>17008</v>
      </c>
      <c r="EEG9502" s="19" t="s">
        <v>17007</v>
      </c>
      <c r="EEH9502" t="s">
        <v>17008</v>
      </c>
      <c r="EEI9502" s="19" t="s">
        <v>17007</v>
      </c>
      <c r="EEJ9502" t="s">
        <v>17008</v>
      </c>
      <c r="EEK9502" s="19" t="s">
        <v>17007</v>
      </c>
      <c r="EEL9502" t="s">
        <v>17008</v>
      </c>
      <c r="EEM9502" s="19" t="s">
        <v>17007</v>
      </c>
      <c r="EEN9502" t="s">
        <v>17008</v>
      </c>
      <c r="EEO9502" s="19" t="s">
        <v>17007</v>
      </c>
      <c r="EEP9502" t="s">
        <v>17008</v>
      </c>
      <c r="EEQ9502" s="19" t="s">
        <v>17007</v>
      </c>
      <c r="EER9502" t="s">
        <v>17008</v>
      </c>
      <c r="EES9502" s="19" t="s">
        <v>17007</v>
      </c>
      <c r="EET9502" t="s">
        <v>17008</v>
      </c>
      <c r="EEU9502" s="19" t="s">
        <v>17007</v>
      </c>
      <c r="EEV9502" t="s">
        <v>17008</v>
      </c>
      <c r="EEW9502" s="19" t="s">
        <v>17007</v>
      </c>
      <c r="EEX9502" t="s">
        <v>17008</v>
      </c>
      <c r="EEY9502" s="19" t="s">
        <v>17007</v>
      </c>
      <c r="EEZ9502" t="s">
        <v>17008</v>
      </c>
      <c r="EFA9502" s="19" t="s">
        <v>17007</v>
      </c>
      <c r="EFB9502" t="s">
        <v>17008</v>
      </c>
      <c r="EFC9502" s="19" t="s">
        <v>17007</v>
      </c>
      <c r="EFD9502" t="s">
        <v>17008</v>
      </c>
      <c r="EFE9502" s="19" t="s">
        <v>17007</v>
      </c>
      <c r="EFF9502" t="s">
        <v>17008</v>
      </c>
      <c r="EFG9502" s="19" t="s">
        <v>17007</v>
      </c>
      <c r="EFH9502" t="s">
        <v>17008</v>
      </c>
      <c r="EFI9502" s="19" t="s">
        <v>17007</v>
      </c>
      <c r="EFJ9502" t="s">
        <v>17008</v>
      </c>
      <c r="EFK9502" s="19" t="s">
        <v>17007</v>
      </c>
      <c r="EFL9502" t="s">
        <v>17008</v>
      </c>
      <c r="EFM9502" s="19" t="s">
        <v>17007</v>
      </c>
      <c r="EFN9502" t="s">
        <v>17008</v>
      </c>
      <c r="EFO9502" s="19" t="s">
        <v>17007</v>
      </c>
      <c r="EFP9502" t="s">
        <v>17008</v>
      </c>
      <c r="EFQ9502" s="19" t="s">
        <v>17007</v>
      </c>
      <c r="EFR9502" t="s">
        <v>17008</v>
      </c>
      <c r="EFS9502" s="19" t="s">
        <v>17007</v>
      </c>
      <c r="EFT9502" t="s">
        <v>17008</v>
      </c>
      <c r="EFU9502" s="19" t="s">
        <v>17007</v>
      </c>
      <c r="EFV9502" t="s">
        <v>17008</v>
      </c>
      <c r="EFW9502" s="19" t="s">
        <v>17007</v>
      </c>
      <c r="EFX9502" t="s">
        <v>17008</v>
      </c>
      <c r="EFY9502" s="19" t="s">
        <v>17007</v>
      </c>
      <c r="EFZ9502" t="s">
        <v>17008</v>
      </c>
      <c r="EGA9502" s="19" t="s">
        <v>17007</v>
      </c>
      <c r="EGB9502" t="s">
        <v>17008</v>
      </c>
      <c r="EGC9502" s="19" t="s">
        <v>17007</v>
      </c>
      <c r="EGD9502" t="s">
        <v>17008</v>
      </c>
      <c r="EGE9502" s="19" t="s">
        <v>17007</v>
      </c>
      <c r="EGF9502" t="s">
        <v>17008</v>
      </c>
      <c r="EGG9502" s="19" t="s">
        <v>17007</v>
      </c>
      <c r="EGH9502" t="s">
        <v>17008</v>
      </c>
      <c r="EGI9502" s="19" t="s">
        <v>17007</v>
      </c>
      <c r="EGJ9502" t="s">
        <v>17008</v>
      </c>
      <c r="EGK9502" s="19" t="s">
        <v>17007</v>
      </c>
      <c r="EGL9502" t="s">
        <v>17008</v>
      </c>
      <c r="EGM9502" s="19" t="s">
        <v>17007</v>
      </c>
      <c r="EGN9502" t="s">
        <v>17008</v>
      </c>
      <c r="EGO9502" s="19" t="s">
        <v>17007</v>
      </c>
      <c r="EGP9502" t="s">
        <v>17008</v>
      </c>
      <c r="EGQ9502" s="19" t="s">
        <v>17007</v>
      </c>
      <c r="EGR9502" t="s">
        <v>17008</v>
      </c>
      <c r="EGS9502" s="19" t="s">
        <v>17007</v>
      </c>
      <c r="EGT9502" t="s">
        <v>17008</v>
      </c>
      <c r="EGU9502" s="19" t="s">
        <v>17007</v>
      </c>
      <c r="EGV9502" t="s">
        <v>17008</v>
      </c>
      <c r="EGW9502" s="19" t="s">
        <v>17007</v>
      </c>
      <c r="EGX9502" t="s">
        <v>17008</v>
      </c>
      <c r="EGY9502" s="19" t="s">
        <v>17007</v>
      </c>
      <c r="EGZ9502" t="s">
        <v>17008</v>
      </c>
      <c r="EHA9502" s="19" t="s">
        <v>17007</v>
      </c>
      <c r="EHB9502" t="s">
        <v>17008</v>
      </c>
      <c r="EHC9502" s="19" t="s">
        <v>17007</v>
      </c>
      <c r="EHD9502" t="s">
        <v>17008</v>
      </c>
      <c r="EHE9502" s="19" t="s">
        <v>17007</v>
      </c>
      <c r="EHF9502" t="s">
        <v>17008</v>
      </c>
      <c r="EHG9502" s="19" t="s">
        <v>17007</v>
      </c>
      <c r="EHH9502" t="s">
        <v>17008</v>
      </c>
      <c r="EHI9502" s="19" t="s">
        <v>17007</v>
      </c>
      <c r="EHJ9502" t="s">
        <v>17008</v>
      </c>
      <c r="EHK9502" s="19" t="s">
        <v>17007</v>
      </c>
      <c r="EHL9502" t="s">
        <v>17008</v>
      </c>
      <c r="EHM9502" s="19" t="s">
        <v>17007</v>
      </c>
      <c r="EHN9502" t="s">
        <v>17008</v>
      </c>
      <c r="EHO9502" s="19" t="s">
        <v>17007</v>
      </c>
      <c r="EHP9502" t="s">
        <v>17008</v>
      </c>
      <c r="EHQ9502" s="19" t="s">
        <v>17007</v>
      </c>
      <c r="EHR9502" t="s">
        <v>17008</v>
      </c>
      <c r="EHS9502" s="19" t="s">
        <v>17007</v>
      </c>
      <c r="EHT9502" t="s">
        <v>17008</v>
      </c>
      <c r="EHU9502" s="19" t="s">
        <v>17007</v>
      </c>
      <c r="EHV9502" t="s">
        <v>17008</v>
      </c>
      <c r="EHW9502" s="19" t="s">
        <v>17007</v>
      </c>
      <c r="EHX9502" t="s">
        <v>17008</v>
      </c>
      <c r="EHY9502" s="19" t="s">
        <v>17007</v>
      </c>
      <c r="EHZ9502" t="s">
        <v>17008</v>
      </c>
      <c r="EIA9502" s="19" t="s">
        <v>17007</v>
      </c>
      <c r="EIB9502" t="s">
        <v>17008</v>
      </c>
      <c r="EIC9502" s="19" t="s">
        <v>17007</v>
      </c>
      <c r="EID9502" t="s">
        <v>17008</v>
      </c>
      <c r="EIE9502" s="19" t="s">
        <v>17007</v>
      </c>
      <c r="EIF9502" t="s">
        <v>17008</v>
      </c>
      <c r="EIG9502" s="19" t="s">
        <v>17007</v>
      </c>
      <c r="EIH9502" t="s">
        <v>17008</v>
      </c>
      <c r="EII9502" s="19" t="s">
        <v>17007</v>
      </c>
      <c r="EIJ9502" t="s">
        <v>17008</v>
      </c>
      <c r="EIK9502" s="19" t="s">
        <v>17007</v>
      </c>
      <c r="EIL9502" t="s">
        <v>17008</v>
      </c>
      <c r="EIM9502" s="19" t="s">
        <v>17007</v>
      </c>
      <c r="EIN9502" t="s">
        <v>17008</v>
      </c>
      <c r="EIO9502" s="19" t="s">
        <v>17007</v>
      </c>
      <c r="EIP9502" t="s">
        <v>17008</v>
      </c>
      <c r="EIQ9502" s="19" t="s">
        <v>17007</v>
      </c>
      <c r="EIR9502" t="s">
        <v>17008</v>
      </c>
      <c r="EIS9502" s="19" t="s">
        <v>17007</v>
      </c>
      <c r="EIT9502" t="s">
        <v>17008</v>
      </c>
      <c r="EIU9502" s="19" t="s">
        <v>17007</v>
      </c>
      <c r="EIV9502" t="s">
        <v>17008</v>
      </c>
      <c r="EIW9502" s="19" t="s">
        <v>17007</v>
      </c>
      <c r="EIX9502" t="s">
        <v>17008</v>
      </c>
      <c r="EIY9502" s="19" t="s">
        <v>17007</v>
      </c>
      <c r="EIZ9502" t="s">
        <v>17008</v>
      </c>
      <c r="EJA9502" s="19" t="s">
        <v>17007</v>
      </c>
      <c r="EJB9502" t="s">
        <v>17008</v>
      </c>
      <c r="EJC9502" s="19" t="s">
        <v>17007</v>
      </c>
      <c r="EJD9502" t="s">
        <v>17008</v>
      </c>
      <c r="EJE9502" s="19" t="s">
        <v>17007</v>
      </c>
      <c r="EJF9502" t="s">
        <v>17008</v>
      </c>
      <c r="EJG9502" s="19" t="s">
        <v>17007</v>
      </c>
      <c r="EJH9502" t="s">
        <v>17008</v>
      </c>
      <c r="EJI9502" s="19" t="s">
        <v>17007</v>
      </c>
      <c r="EJJ9502" t="s">
        <v>17008</v>
      </c>
      <c r="EJK9502" s="19" t="s">
        <v>17007</v>
      </c>
      <c r="EJL9502" t="s">
        <v>17008</v>
      </c>
      <c r="EJM9502" s="19" t="s">
        <v>17007</v>
      </c>
      <c r="EJN9502" t="s">
        <v>17008</v>
      </c>
      <c r="EJO9502" s="19" t="s">
        <v>17007</v>
      </c>
      <c r="EJP9502" t="s">
        <v>17008</v>
      </c>
      <c r="EJQ9502" s="19" t="s">
        <v>17007</v>
      </c>
      <c r="EJR9502" t="s">
        <v>17008</v>
      </c>
      <c r="EJS9502" s="19" t="s">
        <v>17007</v>
      </c>
      <c r="EJT9502" t="s">
        <v>17008</v>
      </c>
      <c r="EJU9502" s="19" t="s">
        <v>17007</v>
      </c>
      <c r="EJV9502" t="s">
        <v>17008</v>
      </c>
      <c r="EJW9502" s="19" t="s">
        <v>17007</v>
      </c>
      <c r="EJX9502" t="s">
        <v>17008</v>
      </c>
      <c r="EJY9502" s="19" t="s">
        <v>17007</v>
      </c>
      <c r="EJZ9502" t="s">
        <v>17008</v>
      </c>
      <c r="EKA9502" s="19" t="s">
        <v>17007</v>
      </c>
      <c r="EKB9502" t="s">
        <v>17008</v>
      </c>
      <c r="EKC9502" s="19" t="s">
        <v>17007</v>
      </c>
      <c r="EKD9502" t="s">
        <v>17008</v>
      </c>
      <c r="EKE9502" s="19" t="s">
        <v>17007</v>
      </c>
      <c r="EKF9502" t="s">
        <v>17008</v>
      </c>
      <c r="EKG9502" s="19" t="s">
        <v>17007</v>
      </c>
      <c r="EKH9502" t="s">
        <v>17008</v>
      </c>
      <c r="EKI9502" s="19" t="s">
        <v>17007</v>
      </c>
      <c r="EKJ9502" t="s">
        <v>17008</v>
      </c>
      <c r="EKK9502" s="19" t="s">
        <v>17007</v>
      </c>
      <c r="EKL9502" t="s">
        <v>17008</v>
      </c>
      <c r="EKM9502" s="19" t="s">
        <v>17007</v>
      </c>
      <c r="EKN9502" t="s">
        <v>17008</v>
      </c>
      <c r="EKO9502" s="19" t="s">
        <v>17007</v>
      </c>
      <c r="EKP9502" t="s">
        <v>17008</v>
      </c>
      <c r="EKQ9502" s="19" t="s">
        <v>17007</v>
      </c>
      <c r="EKR9502" t="s">
        <v>17008</v>
      </c>
      <c r="EKS9502" s="19" t="s">
        <v>17007</v>
      </c>
      <c r="EKT9502" t="s">
        <v>17008</v>
      </c>
      <c r="EKU9502" s="19" t="s">
        <v>17007</v>
      </c>
      <c r="EKV9502" t="s">
        <v>17008</v>
      </c>
      <c r="EKW9502" s="19" t="s">
        <v>17007</v>
      </c>
      <c r="EKX9502" t="s">
        <v>17008</v>
      </c>
      <c r="EKY9502" s="19" t="s">
        <v>17007</v>
      </c>
      <c r="EKZ9502" t="s">
        <v>17008</v>
      </c>
      <c r="ELA9502" s="19" t="s">
        <v>17007</v>
      </c>
      <c r="ELB9502" t="s">
        <v>17008</v>
      </c>
      <c r="ELC9502" s="19" t="s">
        <v>17007</v>
      </c>
      <c r="ELD9502" t="s">
        <v>17008</v>
      </c>
      <c r="ELE9502" s="19" t="s">
        <v>17007</v>
      </c>
      <c r="ELF9502" t="s">
        <v>17008</v>
      </c>
      <c r="ELG9502" s="19" t="s">
        <v>17007</v>
      </c>
      <c r="ELH9502" t="s">
        <v>17008</v>
      </c>
      <c r="ELI9502" s="19" t="s">
        <v>17007</v>
      </c>
      <c r="ELJ9502" t="s">
        <v>17008</v>
      </c>
      <c r="ELK9502" s="19" t="s">
        <v>17007</v>
      </c>
      <c r="ELL9502" t="s">
        <v>17008</v>
      </c>
      <c r="ELM9502" s="19" t="s">
        <v>17007</v>
      </c>
      <c r="ELN9502" t="s">
        <v>17008</v>
      </c>
      <c r="ELO9502" s="19" t="s">
        <v>17007</v>
      </c>
      <c r="ELP9502" t="s">
        <v>17008</v>
      </c>
      <c r="ELQ9502" s="19" t="s">
        <v>17007</v>
      </c>
      <c r="ELR9502" t="s">
        <v>17008</v>
      </c>
      <c r="ELS9502" s="19" t="s">
        <v>17007</v>
      </c>
      <c r="ELT9502" t="s">
        <v>17008</v>
      </c>
      <c r="ELU9502" s="19" t="s">
        <v>17007</v>
      </c>
      <c r="ELV9502" t="s">
        <v>17008</v>
      </c>
      <c r="ELW9502" s="19" t="s">
        <v>17007</v>
      </c>
      <c r="ELX9502" t="s">
        <v>17008</v>
      </c>
      <c r="ELY9502" s="19" t="s">
        <v>17007</v>
      </c>
      <c r="ELZ9502" t="s">
        <v>17008</v>
      </c>
      <c r="EMA9502" s="19" t="s">
        <v>17007</v>
      </c>
      <c r="EMB9502" t="s">
        <v>17008</v>
      </c>
      <c r="EMC9502" s="19" t="s">
        <v>17007</v>
      </c>
      <c r="EMD9502" t="s">
        <v>17008</v>
      </c>
      <c r="EME9502" s="19" t="s">
        <v>17007</v>
      </c>
      <c r="EMF9502" t="s">
        <v>17008</v>
      </c>
      <c r="EMG9502" s="19" t="s">
        <v>17007</v>
      </c>
      <c r="EMH9502" t="s">
        <v>17008</v>
      </c>
      <c r="EMI9502" s="19" t="s">
        <v>17007</v>
      </c>
      <c r="EMJ9502" t="s">
        <v>17008</v>
      </c>
      <c r="EMK9502" s="19" t="s">
        <v>17007</v>
      </c>
      <c r="EML9502" t="s">
        <v>17008</v>
      </c>
      <c r="EMM9502" s="19" t="s">
        <v>17007</v>
      </c>
      <c r="EMN9502" t="s">
        <v>17008</v>
      </c>
      <c r="EMO9502" s="19" t="s">
        <v>17007</v>
      </c>
      <c r="EMP9502" t="s">
        <v>17008</v>
      </c>
      <c r="EMQ9502" s="19" t="s">
        <v>17007</v>
      </c>
      <c r="EMR9502" t="s">
        <v>17008</v>
      </c>
      <c r="EMS9502" s="19" t="s">
        <v>17007</v>
      </c>
      <c r="EMT9502" t="s">
        <v>17008</v>
      </c>
      <c r="EMU9502" s="19" t="s">
        <v>17007</v>
      </c>
      <c r="EMV9502" t="s">
        <v>17008</v>
      </c>
      <c r="EMW9502" s="19" t="s">
        <v>17007</v>
      </c>
      <c r="EMX9502" t="s">
        <v>17008</v>
      </c>
      <c r="EMY9502" s="19" t="s">
        <v>17007</v>
      </c>
      <c r="EMZ9502" t="s">
        <v>17008</v>
      </c>
      <c r="ENA9502" s="19" t="s">
        <v>17007</v>
      </c>
      <c r="ENB9502" t="s">
        <v>17008</v>
      </c>
      <c r="ENC9502" s="19" t="s">
        <v>17007</v>
      </c>
      <c r="END9502" t="s">
        <v>17008</v>
      </c>
      <c r="ENE9502" s="19" t="s">
        <v>17007</v>
      </c>
      <c r="ENF9502" t="s">
        <v>17008</v>
      </c>
      <c r="ENG9502" s="19" t="s">
        <v>17007</v>
      </c>
      <c r="ENH9502" t="s">
        <v>17008</v>
      </c>
      <c r="ENI9502" s="19" t="s">
        <v>17007</v>
      </c>
      <c r="ENJ9502" t="s">
        <v>17008</v>
      </c>
      <c r="ENK9502" s="19" t="s">
        <v>17007</v>
      </c>
      <c r="ENL9502" t="s">
        <v>17008</v>
      </c>
      <c r="ENM9502" s="19" t="s">
        <v>17007</v>
      </c>
      <c r="ENN9502" t="s">
        <v>17008</v>
      </c>
      <c r="ENO9502" s="19" t="s">
        <v>17007</v>
      </c>
      <c r="ENP9502" t="s">
        <v>17008</v>
      </c>
      <c r="ENQ9502" s="19" t="s">
        <v>17007</v>
      </c>
      <c r="ENR9502" t="s">
        <v>17008</v>
      </c>
      <c r="ENS9502" s="19" t="s">
        <v>17007</v>
      </c>
      <c r="ENT9502" t="s">
        <v>17008</v>
      </c>
      <c r="ENU9502" s="19" t="s">
        <v>17007</v>
      </c>
      <c r="ENV9502" t="s">
        <v>17008</v>
      </c>
      <c r="ENW9502" s="19" t="s">
        <v>17007</v>
      </c>
      <c r="ENX9502" t="s">
        <v>17008</v>
      </c>
      <c r="ENY9502" s="19" t="s">
        <v>17007</v>
      </c>
      <c r="ENZ9502" t="s">
        <v>17008</v>
      </c>
      <c r="EOA9502" s="19" t="s">
        <v>17007</v>
      </c>
      <c r="EOB9502" t="s">
        <v>17008</v>
      </c>
      <c r="EOC9502" s="19" t="s">
        <v>17007</v>
      </c>
      <c r="EOD9502" t="s">
        <v>17008</v>
      </c>
      <c r="EOE9502" s="19" t="s">
        <v>17007</v>
      </c>
      <c r="EOF9502" t="s">
        <v>17008</v>
      </c>
      <c r="EOG9502" s="19" t="s">
        <v>17007</v>
      </c>
      <c r="EOH9502" t="s">
        <v>17008</v>
      </c>
      <c r="EOI9502" s="19" t="s">
        <v>17007</v>
      </c>
      <c r="EOJ9502" t="s">
        <v>17008</v>
      </c>
      <c r="EOK9502" s="19" t="s">
        <v>17007</v>
      </c>
      <c r="EOL9502" t="s">
        <v>17008</v>
      </c>
      <c r="EOM9502" s="19" t="s">
        <v>17007</v>
      </c>
      <c r="EON9502" t="s">
        <v>17008</v>
      </c>
      <c r="EOO9502" s="19" t="s">
        <v>17007</v>
      </c>
      <c r="EOP9502" t="s">
        <v>17008</v>
      </c>
      <c r="EOQ9502" s="19" t="s">
        <v>17007</v>
      </c>
      <c r="EOR9502" t="s">
        <v>17008</v>
      </c>
      <c r="EOS9502" s="19" t="s">
        <v>17007</v>
      </c>
      <c r="EOT9502" t="s">
        <v>17008</v>
      </c>
      <c r="EOU9502" s="19" t="s">
        <v>17007</v>
      </c>
      <c r="EOV9502" t="s">
        <v>17008</v>
      </c>
      <c r="EOW9502" s="19" t="s">
        <v>17007</v>
      </c>
      <c r="EOX9502" t="s">
        <v>17008</v>
      </c>
      <c r="EOY9502" s="19" t="s">
        <v>17007</v>
      </c>
      <c r="EOZ9502" t="s">
        <v>17008</v>
      </c>
      <c r="EPA9502" s="19" t="s">
        <v>17007</v>
      </c>
      <c r="EPB9502" t="s">
        <v>17008</v>
      </c>
      <c r="EPC9502" s="19" t="s">
        <v>17007</v>
      </c>
      <c r="EPD9502" t="s">
        <v>17008</v>
      </c>
      <c r="EPE9502" s="19" t="s">
        <v>17007</v>
      </c>
      <c r="EPF9502" t="s">
        <v>17008</v>
      </c>
      <c r="EPG9502" s="19" t="s">
        <v>17007</v>
      </c>
      <c r="EPH9502" t="s">
        <v>17008</v>
      </c>
      <c r="EPI9502" s="19" t="s">
        <v>17007</v>
      </c>
      <c r="EPJ9502" t="s">
        <v>17008</v>
      </c>
      <c r="EPK9502" s="19" t="s">
        <v>17007</v>
      </c>
      <c r="EPL9502" t="s">
        <v>17008</v>
      </c>
      <c r="EPM9502" s="19" t="s">
        <v>17007</v>
      </c>
      <c r="EPN9502" t="s">
        <v>17008</v>
      </c>
      <c r="EPO9502" s="19" t="s">
        <v>17007</v>
      </c>
      <c r="EPP9502" t="s">
        <v>17008</v>
      </c>
      <c r="EPQ9502" s="19" t="s">
        <v>17007</v>
      </c>
      <c r="EPR9502" t="s">
        <v>17008</v>
      </c>
      <c r="EPS9502" s="19" t="s">
        <v>17007</v>
      </c>
      <c r="EPT9502" t="s">
        <v>17008</v>
      </c>
      <c r="EPU9502" s="19" t="s">
        <v>17007</v>
      </c>
      <c r="EPV9502" t="s">
        <v>17008</v>
      </c>
      <c r="EPW9502" s="19" t="s">
        <v>17007</v>
      </c>
      <c r="EPX9502" t="s">
        <v>17008</v>
      </c>
      <c r="EPY9502" s="19" t="s">
        <v>17007</v>
      </c>
      <c r="EPZ9502" t="s">
        <v>17008</v>
      </c>
      <c r="EQA9502" s="19" t="s">
        <v>17007</v>
      </c>
      <c r="EQB9502" t="s">
        <v>17008</v>
      </c>
      <c r="EQC9502" s="19" t="s">
        <v>17007</v>
      </c>
      <c r="EQD9502" t="s">
        <v>17008</v>
      </c>
      <c r="EQE9502" s="19" t="s">
        <v>17007</v>
      </c>
      <c r="EQF9502" t="s">
        <v>17008</v>
      </c>
      <c r="EQG9502" s="19" t="s">
        <v>17007</v>
      </c>
      <c r="EQH9502" t="s">
        <v>17008</v>
      </c>
      <c r="EQI9502" s="19" t="s">
        <v>17007</v>
      </c>
      <c r="EQJ9502" t="s">
        <v>17008</v>
      </c>
      <c r="EQK9502" s="19" t="s">
        <v>17007</v>
      </c>
      <c r="EQL9502" t="s">
        <v>17008</v>
      </c>
      <c r="EQM9502" s="19" t="s">
        <v>17007</v>
      </c>
      <c r="EQN9502" t="s">
        <v>17008</v>
      </c>
      <c r="EQO9502" s="19" t="s">
        <v>17007</v>
      </c>
      <c r="EQP9502" t="s">
        <v>17008</v>
      </c>
      <c r="EQQ9502" s="19" t="s">
        <v>17007</v>
      </c>
      <c r="EQR9502" t="s">
        <v>17008</v>
      </c>
      <c r="EQS9502" s="19" t="s">
        <v>17007</v>
      </c>
      <c r="EQT9502" t="s">
        <v>17008</v>
      </c>
      <c r="EQU9502" s="19" t="s">
        <v>17007</v>
      </c>
      <c r="EQV9502" t="s">
        <v>17008</v>
      </c>
      <c r="EQW9502" s="19" t="s">
        <v>17007</v>
      </c>
      <c r="EQX9502" t="s">
        <v>17008</v>
      </c>
      <c r="EQY9502" s="19" t="s">
        <v>17007</v>
      </c>
      <c r="EQZ9502" t="s">
        <v>17008</v>
      </c>
      <c r="ERA9502" s="19" t="s">
        <v>17007</v>
      </c>
      <c r="ERB9502" t="s">
        <v>17008</v>
      </c>
      <c r="ERC9502" s="19" t="s">
        <v>17007</v>
      </c>
      <c r="ERD9502" t="s">
        <v>17008</v>
      </c>
      <c r="ERE9502" s="19" t="s">
        <v>17007</v>
      </c>
      <c r="ERF9502" t="s">
        <v>17008</v>
      </c>
      <c r="ERG9502" s="19" t="s">
        <v>17007</v>
      </c>
      <c r="ERH9502" t="s">
        <v>17008</v>
      </c>
      <c r="ERI9502" s="19" t="s">
        <v>17007</v>
      </c>
      <c r="ERJ9502" t="s">
        <v>17008</v>
      </c>
      <c r="ERK9502" s="19" t="s">
        <v>17007</v>
      </c>
      <c r="ERL9502" t="s">
        <v>17008</v>
      </c>
      <c r="ERM9502" s="19" t="s">
        <v>17007</v>
      </c>
      <c r="ERN9502" t="s">
        <v>17008</v>
      </c>
      <c r="ERO9502" s="19" t="s">
        <v>17007</v>
      </c>
      <c r="ERP9502" t="s">
        <v>17008</v>
      </c>
      <c r="ERQ9502" s="19" t="s">
        <v>17007</v>
      </c>
      <c r="ERR9502" t="s">
        <v>17008</v>
      </c>
      <c r="ERS9502" s="19" t="s">
        <v>17007</v>
      </c>
      <c r="ERT9502" t="s">
        <v>17008</v>
      </c>
      <c r="ERU9502" s="19" t="s">
        <v>17007</v>
      </c>
      <c r="ERV9502" t="s">
        <v>17008</v>
      </c>
      <c r="ERW9502" s="19" t="s">
        <v>17007</v>
      </c>
      <c r="ERX9502" t="s">
        <v>17008</v>
      </c>
      <c r="ERY9502" s="19" t="s">
        <v>17007</v>
      </c>
      <c r="ERZ9502" t="s">
        <v>17008</v>
      </c>
      <c r="ESA9502" s="19" t="s">
        <v>17007</v>
      </c>
      <c r="ESB9502" t="s">
        <v>17008</v>
      </c>
      <c r="ESC9502" s="19" t="s">
        <v>17007</v>
      </c>
      <c r="ESD9502" t="s">
        <v>17008</v>
      </c>
      <c r="ESE9502" s="19" t="s">
        <v>17007</v>
      </c>
      <c r="ESF9502" t="s">
        <v>17008</v>
      </c>
      <c r="ESG9502" s="19" t="s">
        <v>17007</v>
      </c>
      <c r="ESH9502" t="s">
        <v>17008</v>
      </c>
      <c r="ESI9502" s="19" t="s">
        <v>17007</v>
      </c>
      <c r="ESJ9502" t="s">
        <v>17008</v>
      </c>
      <c r="ESK9502" s="19" t="s">
        <v>17007</v>
      </c>
      <c r="ESL9502" t="s">
        <v>17008</v>
      </c>
      <c r="ESM9502" s="19" t="s">
        <v>17007</v>
      </c>
      <c r="ESN9502" t="s">
        <v>17008</v>
      </c>
      <c r="ESO9502" s="19" t="s">
        <v>17007</v>
      </c>
      <c r="ESP9502" t="s">
        <v>17008</v>
      </c>
      <c r="ESQ9502" s="19" t="s">
        <v>17007</v>
      </c>
      <c r="ESR9502" t="s">
        <v>17008</v>
      </c>
      <c r="ESS9502" s="19" t="s">
        <v>17007</v>
      </c>
      <c r="EST9502" t="s">
        <v>17008</v>
      </c>
      <c r="ESU9502" s="19" t="s">
        <v>17007</v>
      </c>
      <c r="ESV9502" t="s">
        <v>17008</v>
      </c>
      <c r="ESW9502" s="19" t="s">
        <v>17007</v>
      </c>
      <c r="ESX9502" t="s">
        <v>17008</v>
      </c>
      <c r="ESY9502" s="19" t="s">
        <v>17007</v>
      </c>
      <c r="ESZ9502" t="s">
        <v>17008</v>
      </c>
      <c r="ETA9502" s="19" t="s">
        <v>17007</v>
      </c>
      <c r="ETB9502" t="s">
        <v>17008</v>
      </c>
      <c r="ETC9502" s="19" t="s">
        <v>17007</v>
      </c>
      <c r="ETD9502" t="s">
        <v>17008</v>
      </c>
      <c r="ETE9502" s="19" t="s">
        <v>17007</v>
      </c>
      <c r="ETF9502" t="s">
        <v>17008</v>
      </c>
      <c r="ETG9502" s="19" t="s">
        <v>17007</v>
      </c>
      <c r="ETH9502" t="s">
        <v>17008</v>
      </c>
      <c r="ETI9502" s="19" t="s">
        <v>17007</v>
      </c>
      <c r="ETJ9502" t="s">
        <v>17008</v>
      </c>
      <c r="ETK9502" s="19" t="s">
        <v>17007</v>
      </c>
      <c r="ETL9502" t="s">
        <v>17008</v>
      </c>
      <c r="ETM9502" s="19" t="s">
        <v>17007</v>
      </c>
      <c r="ETN9502" t="s">
        <v>17008</v>
      </c>
      <c r="ETO9502" s="19" t="s">
        <v>17007</v>
      </c>
      <c r="ETP9502" t="s">
        <v>17008</v>
      </c>
      <c r="ETQ9502" s="19" t="s">
        <v>17007</v>
      </c>
      <c r="ETR9502" t="s">
        <v>17008</v>
      </c>
      <c r="ETS9502" s="19" t="s">
        <v>17007</v>
      </c>
      <c r="ETT9502" t="s">
        <v>17008</v>
      </c>
      <c r="ETU9502" s="19" t="s">
        <v>17007</v>
      </c>
      <c r="ETV9502" t="s">
        <v>17008</v>
      </c>
      <c r="ETW9502" s="19" t="s">
        <v>17007</v>
      </c>
      <c r="ETX9502" t="s">
        <v>17008</v>
      </c>
      <c r="ETY9502" s="19" t="s">
        <v>17007</v>
      </c>
      <c r="ETZ9502" t="s">
        <v>17008</v>
      </c>
      <c r="EUA9502" s="19" t="s">
        <v>17007</v>
      </c>
      <c r="EUB9502" t="s">
        <v>17008</v>
      </c>
      <c r="EUC9502" s="19" t="s">
        <v>17007</v>
      </c>
      <c r="EUD9502" t="s">
        <v>17008</v>
      </c>
      <c r="EUE9502" s="19" t="s">
        <v>17007</v>
      </c>
      <c r="EUF9502" t="s">
        <v>17008</v>
      </c>
      <c r="EUG9502" s="19" t="s">
        <v>17007</v>
      </c>
      <c r="EUH9502" t="s">
        <v>17008</v>
      </c>
      <c r="EUI9502" s="19" t="s">
        <v>17007</v>
      </c>
      <c r="EUJ9502" t="s">
        <v>17008</v>
      </c>
      <c r="EUK9502" s="19" t="s">
        <v>17007</v>
      </c>
      <c r="EUL9502" t="s">
        <v>17008</v>
      </c>
      <c r="EUM9502" s="19" t="s">
        <v>17007</v>
      </c>
      <c r="EUN9502" t="s">
        <v>17008</v>
      </c>
      <c r="EUO9502" s="19" t="s">
        <v>17007</v>
      </c>
      <c r="EUP9502" t="s">
        <v>17008</v>
      </c>
      <c r="EUQ9502" s="19" t="s">
        <v>17007</v>
      </c>
      <c r="EUR9502" t="s">
        <v>17008</v>
      </c>
      <c r="EUS9502" s="19" t="s">
        <v>17007</v>
      </c>
      <c r="EUT9502" t="s">
        <v>17008</v>
      </c>
      <c r="EUU9502" s="19" t="s">
        <v>17007</v>
      </c>
      <c r="EUV9502" t="s">
        <v>17008</v>
      </c>
      <c r="EUW9502" s="19" t="s">
        <v>17007</v>
      </c>
      <c r="EUX9502" t="s">
        <v>17008</v>
      </c>
      <c r="EUY9502" s="19" t="s">
        <v>17007</v>
      </c>
      <c r="EUZ9502" t="s">
        <v>17008</v>
      </c>
      <c r="EVA9502" s="19" t="s">
        <v>17007</v>
      </c>
      <c r="EVB9502" t="s">
        <v>17008</v>
      </c>
      <c r="EVC9502" s="19" t="s">
        <v>17007</v>
      </c>
      <c r="EVD9502" t="s">
        <v>17008</v>
      </c>
      <c r="EVE9502" s="19" t="s">
        <v>17007</v>
      </c>
      <c r="EVF9502" t="s">
        <v>17008</v>
      </c>
      <c r="EVG9502" s="19" t="s">
        <v>17007</v>
      </c>
      <c r="EVH9502" t="s">
        <v>17008</v>
      </c>
      <c r="EVI9502" s="19" t="s">
        <v>17007</v>
      </c>
      <c r="EVJ9502" t="s">
        <v>17008</v>
      </c>
      <c r="EVK9502" s="19" t="s">
        <v>17007</v>
      </c>
      <c r="EVL9502" t="s">
        <v>17008</v>
      </c>
      <c r="EVM9502" s="19" t="s">
        <v>17007</v>
      </c>
      <c r="EVN9502" t="s">
        <v>17008</v>
      </c>
      <c r="EVO9502" s="19" t="s">
        <v>17007</v>
      </c>
      <c r="EVP9502" t="s">
        <v>17008</v>
      </c>
      <c r="EVQ9502" s="19" t="s">
        <v>17007</v>
      </c>
      <c r="EVR9502" t="s">
        <v>17008</v>
      </c>
      <c r="EVS9502" s="19" t="s">
        <v>17007</v>
      </c>
      <c r="EVT9502" t="s">
        <v>17008</v>
      </c>
      <c r="EVU9502" s="19" t="s">
        <v>17007</v>
      </c>
      <c r="EVV9502" t="s">
        <v>17008</v>
      </c>
      <c r="EVW9502" s="19" t="s">
        <v>17007</v>
      </c>
      <c r="EVX9502" t="s">
        <v>17008</v>
      </c>
      <c r="EVY9502" s="19" t="s">
        <v>17007</v>
      </c>
      <c r="EVZ9502" t="s">
        <v>17008</v>
      </c>
      <c r="EWA9502" s="19" t="s">
        <v>17007</v>
      </c>
      <c r="EWB9502" t="s">
        <v>17008</v>
      </c>
      <c r="EWC9502" s="19" t="s">
        <v>17007</v>
      </c>
      <c r="EWD9502" t="s">
        <v>17008</v>
      </c>
      <c r="EWE9502" s="19" t="s">
        <v>17007</v>
      </c>
      <c r="EWF9502" t="s">
        <v>17008</v>
      </c>
      <c r="EWG9502" s="19" t="s">
        <v>17007</v>
      </c>
      <c r="EWH9502" t="s">
        <v>17008</v>
      </c>
      <c r="EWI9502" s="19" t="s">
        <v>17007</v>
      </c>
      <c r="EWJ9502" t="s">
        <v>17008</v>
      </c>
      <c r="EWK9502" s="19" t="s">
        <v>17007</v>
      </c>
      <c r="EWL9502" t="s">
        <v>17008</v>
      </c>
      <c r="EWM9502" s="19" t="s">
        <v>17007</v>
      </c>
      <c r="EWN9502" t="s">
        <v>17008</v>
      </c>
      <c r="EWO9502" s="19" t="s">
        <v>17007</v>
      </c>
      <c r="EWP9502" t="s">
        <v>17008</v>
      </c>
      <c r="EWQ9502" s="19" t="s">
        <v>17007</v>
      </c>
      <c r="EWR9502" t="s">
        <v>17008</v>
      </c>
      <c r="EWS9502" s="19" t="s">
        <v>17007</v>
      </c>
      <c r="EWT9502" t="s">
        <v>17008</v>
      </c>
      <c r="EWU9502" s="19" t="s">
        <v>17007</v>
      </c>
      <c r="EWV9502" t="s">
        <v>17008</v>
      </c>
      <c r="EWW9502" s="19" t="s">
        <v>17007</v>
      </c>
      <c r="EWX9502" t="s">
        <v>17008</v>
      </c>
      <c r="EWY9502" s="19" t="s">
        <v>17007</v>
      </c>
      <c r="EWZ9502" t="s">
        <v>17008</v>
      </c>
      <c r="EXA9502" s="19" t="s">
        <v>17007</v>
      </c>
      <c r="EXB9502" t="s">
        <v>17008</v>
      </c>
      <c r="EXC9502" s="19" t="s">
        <v>17007</v>
      </c>
      <c r="EXD9502" t="s">
        <v>17008</v>
      </c>
      <c r="EXE9502" s="19" t="s">
        <v>17007</v>
      </c>
      <c r="EXF9502" t="s">
        <v>17008</v>
      </c>
      <c r="EXG9502" s="19" t="s">
        <v>17007</v>
      </c>
      <c r="EXH9502" t="s">
        <v>17008</v>
      </c>
      <c r="EXI9502" s="19" t="s">
        <v>17007</v>
      </c>
      <c r="EXJ9502" t="s">
        <v>17008</v>
      </c>
      <c r="EXK9502" s="19" t="s">
        <v>17007</v>
      </c>
      <c r="EXL9502" t="s">
        <v>17008</v>
      </c>
      <c r="EXM9502" s="19" t="s">
        <v>17007</v>
      </c>
      <c r="EXN9502" t="s">
        <v>17008</v>
      </c>
      <c r="EXO9502" s="19" t="s">
        <v>17007</v>
      </c>
      <c r="EXP9502" t="s">
        <v>17008</v>
      </c>
      <c r="EXQ9502" s="19" t="s">
        <v>17007</v>
      </c>
      <c r="EXR9502" t="s">
        <v>17008</v>
      </c>
      <c r="EXS9502" s="19" t="s">
        <v>17007</v>
      </c>
      <c r="EXT9502" t="s">
        <v>17008</v>
      </c>
      <c r="EXU9502" s="19" t="s">
        <v>17007</v>
      </c>
      <c r="EXV9502" t="s">
        <v>17008</v>
      </c>
      <c r="EXW9502" s="19" t="s">
        <v>17007</v>
      </c>
      <c r="EXX9502" t="s">
        <v>17008</v>
      </c>
      <c r="EXY9502" s="19" t="s">
        <v>17007</v>
      </c>
      <c r="EXZ9502" t="s">
        <v>17008</v>
      </c>
      <c r="EYA9502" s="19" t="s">
        <v>17007</v>
      </c>
      <c r="EYB9502" t="s">
        <v>17008</v>
      </c>
      <c r="EYC9502" s="19" t="s">
        <v>17007</v>
      </c>
      <c r="EYD9502" t="s">
        <v>17008</v>
      </c>
      <c r="EYE9502" s="19" t="s">
        <v>17007</v>
      </c>
      <c r="EYF9502" t="s">
        <v>17008</v>
      </c>
      <c r="EYG9502" s="19" t="s">
        <v>17007</v>
      </c>
      <c r="EYH9502" t="s">
        <v>17008</v>
      </c>
      <c r="EYI9502" s="19" t="s">
        <v>17007</v>
      </c>
      <c r="EYJ9502" t="s">
        <v>17008</v>
      </c>
      <c r="EYK9502" s="19" t="s">
        <v>17007</v>
      </c>
      <c r="EYL9502" t="s">
        <v>17008</v>
      </c>
      <c r="EYM9502" s="19" t="s">
        <v>17007</v>
      </c>
      <c r="EYN9502" t="s">
        <v>17008</v>
      </c>
      <c r="EYO9502" s="19" t="s">
        <v>17007</v>
      </c>
      <c r="EYP9502" t="s">
        <v>17008</v>
      </c>
      <c r="EYQ9502" s="19" t="s">
        <v>17007</v>
      </c>
      <c r="EYR9502" t="s">
        <v>17008</v>
      </c>
      <c r="EYS9502" s="19" t="s">
        <v>17007</v>
      </c>
      <c r="EYT9502" t="s">
        <v>17008</v>
      </c>
      <c r="EYU9502" s="19" t="s">
        <v>17007</v>
      </c>
      <c r="EYV9502" t="s">
        <v>17008</v>
      </c>
      <c r="EYW9502" s="19" t="s">
        <v>17007</v>
      </c>
      <c r="EYX9502" t="s">
        <v>17008</v>
      </c>
      <c r="EYY9502" s="19" t="s">
        <v>17007</v>
      </c>
      <c r="EYZ9502" t="s">
        <v>17008</v>
      </c>
      <c r="EZA9502" s="19" t="s">
        <v>17007</v>
      </c>
      <c r="EZB9502" t="s">
        <v>17008</v>
      </c>
      <c r="EZC9502" s="19" t="s">
        <v>17007</v>
      </c>
      <c r="EZD9502" t="s">
        <v>17008</v>
      </c>
      <c r="EZE9502" s="19" t="s">
        <v>17007</v>
      </c>
      <c r="EZF9502" t="s">
        <v>17008</v>
      </c>
      <c r="EZG9502" s="19" t="s">
        <v>17007</v>
      </c>
      <c r="EZH9502" t="s">
        <v>17008</v>
      </c>
      <c r="EZI9502" s="19" t="s">
        <v>17007</v>
      </c>
      <c r="EZJ9502" t="s">
        <v>17008</v>
      </c>
      <c r="EZK9502" s="19" t="s">
        <v>17007</v>
      </c>
      <c r="EZL9502" t="s">
        <v>17008</v>
      </c>
      <c r="EZM9502" s="19" t="s">
        <v>17007</v>
      </c>
      <c r="EZN9502" t="s">
        <v>17008</v>
      </c>
      <c r="EZO9502" s="19" t="s">
        <v>17007</v>
      </c>
      <c r="EZP9502" t="s">
        <v>17008</v>
      </c>
      <c r="EZQ9502" s="19" t="s">
        <v>17007</v>
      </c>
      <c r="EZR9502" t="s">
        <v>17008</v>
      </c>
      <c r="EZS9502" s="19" t="s">
        <v>17007</v>
      </c>
      <c r="EZT9502" t="s">
        <v>17008</v>
      </c>
      <c r="EZU9502" s="19" t="s">
        <v>17007</v>
      </c>
      <c r="EZV9502" t="s">
        <v>17008</v>
      </c>
      <c r="EZW9502" s="19" t="s">
        <v>17007</v>
      </c>
      <c r="EZX9502" t="s">
        <v>17008</v>
      </c>
      <c r="EZY9502" s="19" t="s">
        <v>17007</v>
      </c>
      <c r="EZZ9502" t="s">
        <v>17008</v>
      </c>
      <c r="FAA9502" s="19" t="s">
        <v>17007</v>
      </c>
      <c r="FAB9502" t="s">
        <v>17008</v>
      </c>
      <c r="FAC9502" s="19" t="s">
        <v>17007</v>
      </c>
      <c r="FAD9502" t="s">
        <v>17008</v>
      </c>
      <c r="FAE9502" s="19" t="s">
        <v>17007</v>
      </c>
      <c r="FAF9502" t="s">
        <v>17008</v>
      </c>
      <c r="FAG9502" s="19" t="s">
        <v>17007</v>
      </c>
      <c r="FAH9502" t="s">
        <v>17008</v>
      </c>
      <c r="FAI9502" s="19" t="s">
        <v>17007</v>
      </c>
      <c r="FAJ9502" t="s">
        <v>17008</v>
      </c>
      <c r="FAK9502" s="19" t="s">
        <v>17007</v>
      </c>
      <c r="FAL9502" t="s">
        <v>17008</v>
      </c>
      <c r="FAM9502" s="19" t="s">
        <v>17007</v>
      </c>
      <c r="FAN9502" t="s">
        <v>17008</v>
      </c>
      <c r="FAO9502" s="19" t="s">
        <v>17007</v>
      </c>
      <c r="FAP9502" t="s">
        <v>17008</v>
      </c>
      <c r="FAQ9502" s="19" t="s">
        <v>17007</v>
      </c>
      <c r="FAR9502" t="s">
        <v>17008</v>
      </c>
      <c r="FAS9502" s="19" t="s">
        <v>17007</v>
      </c>
      <c r="FAT9502" t="s">
        <v>17008</v>
      </c>
      <c r="FAU9502" s="19" t="s">
        <v>17007</v>
      </c>
      <c r="FAV9502" t="s">
        <v>17008</v>
      </c>
      <c r="FAW9502" s="19" t="s">
        <v>17007</v>
      </c>
      <c r="FAX9502" t="s">
        <v>17008</v>
      </c>
      <c r="FAY9502" s="19" t="s">
        <v>17007</v>
      </c>
      <c r="FAZ9502" t="s">
        <v>17008</v>
      </c>
      <c r="FBA9502" s="19" t="s">
        <v>17007</v>
      </c>
      <c r="FBB9502" t="s">
        <v>17008</v>
      </c>
      <c r="FBC9502" s="19" t="s">
        <v>17007</v>
      </c>
      <c r="FBD9502" t="s">
        <v>17008</v>
      </c>
      <c r="FBE9502" s="19" t="s">
        <v>17007</v>
      </c>
      <c r="FBF9502" t="s">
        <v>17008</v>
      </c>
      <c r="FBG9502" s="19" t="s">
        <v>17007</v>
      </c>
      <c r="FBH9502" t="s">
        <v>17008</v>
      </c>
      <c r="FBI9502" s="19" t="s">
        <v>17007</v>
      </c>
      <c r="FBJ9502" t="s">
        <v>17008</v>
      </c>
      <c r="FBK9502" s="19" t="s">
        <v>17007</v>
      </c>
      <c r="FBL9502" t="s">
        <v>17008</v>
      </c>
      <c r="FBM9502" s="19" t="s">
        <v>17007</v>
      </c>
      <c r="FBN9502" t="s">
        <v>17008</v>
      </c>
      <c r="FBO9502" s="19" t="s">
        <v>17007</v>
      </c>
      <c r="FBP9502" t="s">
        <v>17008</v>
      </c>
      <c r="FBQ9502" s="19" t="s">
        <v>17007</v>
      </c>
      <c r="FBR9502" t="s">
        <v>17008</v>
      </c>
      <c r="FBS9502" s="19" t="s">
        <v>17007</v>
      </c>
      <c r="FBT9502" t="s">
        <v>17008</v>
      </c>
      <c r="FBU9502" s="19" t="s">
        <v>17007</v>
      </c>
      <c r="FBV9502" t="s">
        <v>17008</v>
      </c>
      <c r="FBW9502" s="19" t="s">
        <v>17007</v>
      </c>
      <c r="FBX9502" t="s">
        <v>17008</v>
      </c>
      <c r="FBY9502" s="19" t="s">
        <v>17007</v>
      </c>
      <c r="FBZ9502" t="s">
        <v>17008</v>
      </c>
      <c r="FCA9502" s="19" t="s">
        <v>17007</v>
      </c>
      <c r="FCB9502" t="s">
        <v>17008</v>
      </c>
      <c r="FCC9502" s="19" t="s">
        <v>17007</v>
      </c>
      <c r="FCD9502" t="s">
        <v>17008</v>
      </c>
      <c r="FCE9502" s="19" t="s">
        <v>17007</v>
      </c>
      <c r="FCF9502" t="s">
        <v>17008</v>
      </c>
      <c r="FCG9502" s="19" t="s">
        <v>17007</v>
      </c>
      <c r="FCH9502" t="s">
        <v>17008</v>
      </c>
      <c r="FCI9502" s="19" t="s">
        <v>17007</v>
      </c>
      <c r="FCJ9502" t="s">
        <v>17008</v>
      </c>
      <c r="FCK9502" s="19" t="s">
        <v>17007</v>
      </c>
      <c r="FCL9502" t="s">
        <v>17008</v>
      </c>
      <c r="FCM9502" s="19" t="s">
        <v>17007</v>
      </c>
      <c r="FCN9502" t="s">
        <v>17008</v>
      </c>
      <c r="FCO9502" s="19" t="s">
        <v>17007</v>
      </c>
      <c r="FCP9502" t="s">
        <v>17008</v>
      </c>
      <c r="FCQ9502" s="19" t="s">
        <v>17007</v>
      </c>
      <c r="FCR9502" t="s">
        <v>17008</v>
      </c>
      <c r="FCS9502" s="19" t="s">
        <v>17007</v>
      </c>
      <c r="FCT9502" t="s">
        <v>17008</v>
      </c>
      <c r="FCU9502" s="19" t="s">
        <v>17007</v>
      </c>
      <c r="FCV9502" t="s">
        <v>17008</v>
      </c>
      <c r="FCW9502" s="19" t="s">
        <v>17007</v>
      </c>
      <c r="FCX9502" t="s">
        <v>17008</v>
      </c>
      <c r="FCY9502" s="19" t="s">
        <v>17007</v>
      </c>
      <c r="FCZ9502" t="s">
        <v>17008</v>
      </c>
      <c r="FDA9502" s="19" t="s">
        <v>17007</v>
      </c>
      <c r="FDB9502" t="s">
        <v>17008</v>
      </c>
      <c r="FDC9502" s="19" t="s">
        <v>17007</v>
      </c>
      <c r="FDD9502" t="s">
        <v>17008</v>
      </c>
      <c r="FDE9502" s="19" t="s">
        <v>17007</v>
      </c>
      <c r="FDF9502" t="s">
        <v>17008</v>
      </c>
      <c r="FDG9502" s="19" t="s">
        <v>17007</v>
      </c>
      <c r="FDH9502" t="s">
        <v>17008</v>
      </c>
      <c r="FDI9502" s="19" t="s">
        <v>17007</v>
      </c>
      <c r="FDJ9502" t="s">
        <v>17008</v>
      </c>
      <c r="FDK9502" s="19" t="s">
        <v>17007</v>
      </c>
      <c r="FDL9502" t="s">
        <v>17008</v>
      </c>
      <c r="FDM9502" s="19" t="s">
        <v>17007</v>
      </c>
      <c r="FDN9502" t="s">
        <v>17008</v>
      </c>
      <c r="FDO9502" s="19" t="s">
        <v>17007</v>
      </c>
      <c r="FDP9502" t="s">
        <v>17008</v>
      </c>
      <c r="FDQ9502" s="19" t="s">
        <v>17007</v>
      </c>
      <c r="FDR9502" t="s">
        <v>17008</v>
      </c>
      <c r="FDS9502" s="19" t="s">
        <v>17007</v>
      </c>
      <c r="FDT9502" t="s">
        <v>17008</v>
      </c>
      <c r="FDU9502" s="19" t="s">
        <v>17007</v>
      </c>
      <c r="FDV9502" t="s">
        <v>17008</v>
      </c>
      <c r="FDW9502" s="19" t="s">
        <v>17007</v>
      </c>
      <c r="FDX9502" t="s">
        <v>17008</v>
      </c>
      <c r="FDY9502" s="19" t="s">
        <v>17007</v>
      </c>
      <c r="FDZ9502" t="s">
        <v>17008</v>
      </c>
      <c r="FEA9502" s="19" t="s">
        <v>17007</v>
      </c>
      <c r="FEB9502" t="s">
        <v>17008</v>
      </c>
      <c r="FEC9502" s="19" t="s">
        <v>17007</v>
      </c>
      <c r="FED9502" t="s">
        <v>17008</v>
      </c>
      <c r="FEE9502" s="19" t="s">
        <v>17007</v>
      </c>
      <c r="FEF9502" t="s">
        <v>17008</v>
      </c>
      <c r="FEG9502" s="19" t="s">
        <v>17007</v>
      </c>
      <c r="FEH9502" t="s">
        <v>17008</v>
      </c>
      <c r="FEI9502" s="19" t="s">
        <v>17007</v>
      </c>
      <c r="FEJ9502" t="s">
        <v>17008</v>
      </c>
      <c r="FEK9502" s="19" t="s">
        <v>17007</v>
      </c>
      <c r="FEL9502" t="s">
        <v>17008</v>
      </c>
      <c r="FEM9502" s="19" t="s">
        <v>17007</v>
      </c>
      <c r="FEN9502" t="s">
        <v>17008</v>
      </c>
      <c r="FEO9502" s="19" t="s">
        <v>17007</v>
      </c>
      <c r="FEP9502" t="s">
        <v>17008</v>
      </c>
      <c r="FEQ9502" s="19" t="s">
        <v>17007</v>
      </c>
      <c r="FER9502" t="s">
        <v>17008</v>
      </c>
      <c r="FES9502" s="19" t="s">
        <v>17007</v>
      </c>
      <c r="FET9502" t="s">
        <v>17008</v>
      </c>
      <c r="FEU9502" s="19" t="s">
        <v>17007</v>
      </c>
      <c r="FEV9502" t="s">
        <v>17008</v>
      </c>
      <c r="FEW9502" s="19" t="s">
        <v>17007</v>
      </c>
      <c r="FEX9502" t="s">
        <v>17008</v>
      </c>
      <c r="FEY9502" s="19" t="s">
        <v>17007</v>
      </c>
      <c r="FEZ9502" t="s">
        <v>17008</v>
      </c>
      <c r="FFA9502" s="19" t="s">
        <v>17007</v>
      </c>
      <c r="FFB9502" t="s">
        <v>17008</v>
      </c>
      <c r="FFC9502" s="19" t="s">
        <v>17007</v>
      </c>
      <c r="FFD9502" t="s">
        <v>17008</v>
      </c>
      <c r="FFE9502" s="19" t="s">
        <v>17007</v>
      </c>
      <c r="FFF9502" t="s">
        <v>17008</v>
      </c>
      <c r="FFG9502" s="19" t="s">
        <v>17007</v>
      </c>
      <c r="FFH9502" t="s">
        <v>17008</v>
      </c>
      <c r="FFI9502" s="19" t="s">
        <v>17007</v>
      </c>
      <c r="FFJ9502" t="s">
        <v>17008</v>
      </c>
      <c r="FFK9502" s="19" t="s">
        <v>17007</v>
      </c>
      <c r="FFL9502" t="s">
        <v>17008</v>
      </c>
      <c r="FFM9502" s="19" t="s">
        <v>17007</v>
      </c>
      <c r="FFN9502" t="s">
        <v>17008</v>
      </c>
      <c r="FFO9502" s="19" t="s">
        <v>17007</v>
      </c>
      <c r="FFP9502" t="s">
        <v>17008</v>
      </c>
      <c r="FFQ9502" s="19" t="s">
        <v>17007</v>
      </c>
      <c r="FFR9502" t="s">
        <v>17008</v>
      </c>
      <c r="FFS9502" s="19" t="s">
        <v>17007</v>
      </c>
      <c r="FFT9502" t="s">
        <v>17008</v>
      </c>
      <c r="FFU9502" s="19" t="s">
        <v>17007</v>
      </c>
      <c r="FFV9502" t="s">
        <v>17008</v>
      </c>
      <c r="FFW9502" s="19" t="s">
        <v>17007</v>
      </c>
      <c r="FFX9502" t="s">
        <v>17008</v>
      </c>
      <c r="FFY9502" s="19" t="s">
        <v>17007</v>
      </c>
      <c r="FFZ9502" t="s">
        <v>17008</v>
      </c>
      <c r="FGA9502" s="19" t="s">
        <v>17007</v>
      </c>
      <c r="FGB9502" t="s">
        <v>17008</v>
      </c>
      <c r="FGC9502" s="19" t="s">
        <v>17007</v>
      </c>
      <c r="FGD9502" t="s">
        <v>17008</v>
      </c>
      <c r="FGE9502" s="19" t="s">
        <v>17007</v>
      </c>
      <c r="FGF9502" t="s">
        <v>17008</v>
      </c>
      <c r="FGG9502" s="19" t="s">
        <v>17007</v>
      </c>
      <c r="FGH9502" t="s">
        <v>17008</v>
      </c>
      <c r="FGI9502" s="19" t="s">
        <v>17007</v>
      </c>
      <c r="FGJ9502" t="s">
        <v>17008</v>
      </c>
      <c r="FGK9502" s="19" t="s">
        <v>17007</v>
      </c>
      <c r="FGL9502" t="s">
        <v>17008</v>
      </c>
      <c r="FGM9502" s="19" t="s">
        <v>17007</v>
      </c>
      <c r="FGN9502" t="s">
        <v>17008</v>
      </c>
      <c r="FGO9502" s="19" t="s">
        <v>17007</v>
      </c>
      <c r="FGP9502" t="s">
        <v>17008</v>
      </c>
      <c r="FGQ9502" s="19" t="s">
        <v>17007</v>
      </c>
      <c r="FGR9502" t="s">
        <v>17008</v>
      </c>
      <c r="FGS9502" s="19" t="s">
        <v>17007</v>
      </c>
      <c r="FGT9502" t="s">
        <v>17008</v>
      </c>
      <c r="FGU9502" s="19" t="s">
        <v>17007</v>
      </c>
      <c r="FGV9502" t="s">
        <v>17008</v>
      </c>
      <c r="FGW9502" s="19" t="s">
        <v>17007</v>
      </c>
      <c r="FGX9502" t="s">
        <v>17008</v>
      </c>
      <c r="FGY9502" s="19" t="s">
        <v>17007</v>
      </c>
      <c r="FGZ9502" t="s">
        <v>17008</v>
      </c>
      <c r="FHA9502" s="19" t="s">
        <v>17007</v>
      </c>
      <c r="FHB9502" t="s">
        <v>17008</v>
      </c>
      <c r="FHC9502" s="19" t="s">
        <v>17007</v>
      </c>
      <c r="FHD9502" t="s">
        <v>17008</v>
      </c>
      <c r="FHE9502" s="19" t="s">
        <v>17007</v>
      </c>
      <c r="FHF9502" t="s">
        <v>17008</v>
      </c>
      <c r="FHG9502" s="19" t="s">
        <v>17007</v>
      </c>
      <c r="FHH9502" t="s">
        <v>17008</v>
      </c>
      <c r="FHI9502" s="19" t="s">
        <v>17007</v>
      </c>
      <c r="FHJ9502" t="s">
        <v>17008</v>
      </c>
      <c r="FHK9502" s="19" t="s">
        <v>17007</v>
      </c>
      <c r="FHL9502" t="s">
        <v>17008</v>
      </c>
      <c r="FHM9502" s="19" t="s">
        <v>17007</v>
      </c>
      <c r="FHN9502" t="s">
        <v>17008</v>
      </c>
      <c r="FHO9502" s="19" t="s">
        <v>17007</v>
      </c>
      <c r="FHP9502" t="s">
        <v>17008</v>
      </c>
      <c r="FHQ9502" s="19" t="s">
        <v>17007</v>
      </c>
      <c r="FHR9502" t="s">
        <v>17008</v>
      </c>
      <c r="FHS9502" s="19" t="s">
        <v>17007</v>
      </c>
      <c r="FHT9502" t="s">
        <v>17008</v>
      </c>
      <c r="FHU9502" s="19" t="s">
        <v>17007</v>
      </c>
      <c r="FHV9502" t="s">
        <v>17008</v>
      </c>
      <c r="FHW9502" s="19" t="s">
        <v>17007</v>
      </c>
      <c r="FHX9502" t="s">
        <v>17008</v>
      </c>
      <c r="FHY9502" s="19" t="s">
        <v>17007</v>
      </c>
      <c r="FHZ9502" t="s">
        <v>17008</v>
      </c>
      <c r="FIA9502" s="19" t="s">
        <v>17007</v>
      </c>
      <c r="FIB9502" t="s">
        <v>17008</v>
      </c>
      <c r="FIC9502" s="19" t="s">
        <v>17007</v>
      </c>
      <c r="FID9502" t="s">
        <v>17008</v>
      </c>
      <c r="FIE9502" s="19" t="s">
        <v>17007</v>
      </c>
      <c r="FIF9502" t="s">
        <v>17008</v>
      </c>
      <c r="FIG9502" s="19" t="s">
        <v>17007</v>
      </c>
      <c r="FIH9502" t="s">
        <v>17008</v>
      </c>
      <c r="FII9502" s="19" t="s">
        <v>17007</v>
      </c>
      <c r="FIJ9502" t="s">
        <v>17008</v>
      </c>
      <c r="FIK9502" s="19" t="s">
        <v>17007</v>
      </c>
      <c r="FIL9502" t="s">
        <v>17008</v>
      </c>
      <c r="FIM9502" s="19" t="s">
        <v>17007</v>
      </c>
      <c r="FIN9502" t="s">
        <v>17008</v>
      </c>
      <c r="FIO9502" s="19" t="s">
        <v>17007</v>
      </c>
      <c r="FIP9502" t="s">
        <v>17008</v>
      </c>
      <c r="FIQ9502" s="19" t="s">
        <v>17007</v>
      </c>
      <c r="FIR9502" t="s">
        <v>17008</v>
      </c>
      <c r="FIS9502" s="19" t="s">
        <v>17007</v>
      </c>
      <c r="FIT9502" t="s">
        <v>17008</v>
      </c>
      <c r="FIU9502" s="19" t="s">
        <v>17007</v>
      </c>
      <c r="FIV9502" t="s">
        <v>17008</v>
      </c>
      <c r="FIW9502" s="19" t="s">
        <v>17007</v>
      </c>
      <c r="FIX9502" t="s">
        <v>17008</v>
      </c>
      <c r="FIY9502" s="19" t="s">
        <v>17007</v>
      </c>
      <c r="FIZ9502" t="s">
        <v>17008</v>
      </c>
      <c r="FJA9502" s="19" t="s">
        <v>17007</v>
      </c>
      <c r="FJB9502" t="s">
        <v>17008</v>
      </c>
      <c r="FJC9502" s="19" t="s">
        <v>17007</v>
      </c>
      <c r="FJD9502" t="s">
        <v>17008</v>
      </c>
      <c r="FJE9502" s="19" t="s">
        <v>17007</v>
      </c>
      <c r="FJF9502" t="s">
        <v>17008</v>
      </c>
      <c r="FJG9502" s="19" t="s">
        <v>17007</v>
      </c>
      <c r="FJH9502" t="s">
        <v>17008</v>
      </c>
      <c r="FJI9502" s="19" t="s">
        <v>17007</v>
      </c>
      <c r="FJJ9502" t="s">
        <v>17008</v>
      </c>
      <c r="FJK9502" s="19" t="s">
        <v>17007</v>
      </c>
      <c r="FJL9502" t="s">
        <v>17008</v>
      </c>
      <c r="FJM9502" s="19" t="s">
        <v>17007</v>
      </c>
      <c r="FJN9502" t="s">
        <v>17008</v>
      </c>
      <c r="FJO9502" s="19" t="s">
        <v>17007</v>
      </c>
      <c r="FJP9502" t="s">
        <v>17008</v>
      </c>
      <c r="FJQ9502" s="19" t="s">
        <v>17007</v>
      </c>
      <c r="FJR9502" t="s">
        <v>17008</v>
      </c>
      <c r="FJS9502" s="19" t="s">
        <v>17007</v>
      </c>
      <c r="FJT9502" t="s">
        <v>17008</v>
      </c>
      <c r="FJU9502" s="19" t="s">
        <v>17007</v>
      </c>
      <c r="FJV9502" t="s">
        <v>17008</v>
      </c>
      <c r="FJW9502" s="19" t="s">
        <v>17007</v>
      </c>
      <c r="FJX9502" t="s">
        <v>17008</v>
      </c>
      <c r="FJY9502" s="19" t="s">
        <v>17007</v>
      </c>
      <c r="FJZ9502" t="s">
        <v>17008</v>
      </c>
      <c r="FKA9502" s="19" t="s">
        <v>17007</v>
      </c>
      <c r="FKB9502" t="s">
        <v>17008</v>
      </c>
      <c r="FKC9502" s="19" t="s">
        <v>17007</v>
      </c>
      <c r="FKD9502" t="s">
        <v>17008</v>
      </c>
      <c r="FKE9502" s="19" t="s">
        <v>17007</v>
      </c>
      <c r="FKF9502" t="s">
        <v>17008</v>
      </c>
      <c r="FKG9502" s="19" t="s">
        <v>17007</v>
      </c>
      <c r="FKH9502" t="s">
        <v>17008</v>
      </c>
      <c r="FKI9502" s="19" t="s">
        <v>17007</v>
      </c>
      <c r="FKJ9502" t="s">
        <v>17008</v>
      </c>
      <c r="FKK9502" s="19" t="s">
        <v>17007</v>
      </c>
      <c r="FKL9502" t="s">
        <v>17008</v>
      </c>
      <c r="FKM9502" s="19" t="s">
        <v>17007</v>
      </c>
      <c r="FKN9502" t="s">
        <v>17008</v>
      </c>
      <c r="FKO9502" s="19" t="s">
        <v>17007</v>
      </c>
      <c r="FKP9502" t="s">
        <v>17008</v>
      </c>
      <c r="FKQ9502" s="19" t="s">
        <v>17007</v>
      </c>
      <c r="FKR9502" t="s">
        <v>17008</v>
      </c>
      <c r="FKS9502" s="19" t="s">
        <v>17007</v>
      </c>
      <c r="FKT9502" t="s">
        <v>17008</v>
      </c>
      <c r="FKU9502" s="19" t="s">
        <v>17007</v>
      </c>
      <c r="FKV9502" t="s">
        <v>17008</v>
      </c>
      <c r="FKW9502" s="19" t="s">
        <v>17007</v>
      </c>
      <c r="FKX9502" t="s">
        <v>17008</v>
      </c>
      <c r="FKY9502" s="19" t="s">
        <v>17007</v>
      </c>
      <c r="FKZ9502" t="s">
        <v>17008</v>
      </c>
      <c r="FLA9502" s="19" t="s">
        <v>17007</v>
      </c>
      <c r="FLB9502" t="s">
        <v>17008</v>
      </c>
      <c r="FLC9502" s="19" t="s">
        <v>17007</v>
      </c>
      <c r="FLD9502" t="s">
        <v>17008</v>
      </c>
      <c r="FLE9502" s="19" t="s">
        <v>17007</v>
      </c>
      <c r="FLF9502" t="s">
        <v>17008</v>
      </c>
      <c r="FLG9502" s="19" t="s">
        <v>17007</v>
      </c>
      <c r="FLH9502" t="s">
        <v>17008</v>
      </c>
      <c r="FLI9502" s="19" t="s">
        <v>17007</v>
      </c>
      <c r="FLJ9502" t="s">
        <v>17008</v>
      </c>
      <c r="FLK9502" s="19" t="s">
        <v>17007</v>
      </c>
      <c r="FLL9502" t="s">
        <v>17008</v>
      </c>
      <c r="FLM9502" s="19" t="s">
        <v>17007</v>
      </c>
      <c r="FLN9502" t="s">
        <v>17008</v>
      </c>
      <c r="FLO9502" s="19" t="s">
        <v>17007</v>
      </c>
      <c r="FLP9502" t="s">
        <v>17008</v>
      </c>
      <c r="FLQ9502" s="19" t="s">
        <v>17007</v>
      </c>
      <c r="FLR9502" t="s">
        <v>17008</v>
      </c>
      <c r="FLS9502" s="19" t="s">
        <v>17007</v>
      </c>
      <c r="FLT9502" t="s">
        <v>17008</v>
      </c>
      <c r="FLU9502" s="19" t="s">
        <v>17007</v>
      </c>
      <c r="FLV9502" t="s">
        <v>17008</v>
      </c>
      <c r="FLW9502" s="19" t="s">
        <v>17007</v>
      </c>
      <c r="FLX9502" t="s">
        <v>17008</v>
      </c>
      <c r="FLY9502" s="19" t="s">
        <v>17007</v>
      </c>
      <c r="FLZ9502" t="s">
        <v>17008</v>
      </c>
      <c r="FMA9502" s="19" t="s">
        <v>17007</v>
      </c>
      <c r="FMB9502" t="s">
        <v>17008</v>
      </c>
      <c r="FMC9502" s="19" t="s">
        <v>17007</v>
      </c>
      <c r="FMD9502" t="s">
        <v>17008</v>
      </c>
      <c r="FME9502" s="19" t="s">
        <v>17007</v>
      </c>
      <c r="FMF9502" t="s">
        <v>17008</v>
      </c>
      <c r="FMG9502" s="19" t="s">
        <v>17007</v>
      </c>
      <c r="FMH9502" t="s">
        <v>17008</v>
      </c>
      <c r="FMI9502" s="19" t="s">
        <v>17007</v>
      </c>
      <c r="FMJ9502" t="s">
        <v>17008</v>
      </c>
      <c r="FMK9502" s="19" t="s">
        <v>17007</v>
      </c>
      <c r="FML9502" t="s">
        <v>17008</v>
      </c>
      <c r="FMM9502" s="19" t="s">
        <v>17007</v>
      </c>
      <c r="FMN9502" t="s">
        <v>17008</v>
      </c>
      <c r="FMO9502" s="19" t="s">
        <v>17007</v>
      </c>
      <c r="FMP9502" t="s">
        <v>17008</v>
      </c>
      <c r="FMQ9502" s="19" t="s">
        <v>17007</v>
      </c>
      <c r="FMR9502" t="s">
        <v>17008</v>
      </c>
      <c r="FMS9502" s="19" t="s">
        <v>17007</v>
      </c>
      <c r="FMT9502" t="s">
        <v>17008</v>
      </c>
      <c r="FMU9502" s="19" t="s">
        <v>17007</v>
      </c>
      <c r="FMV9502" t="s">
        <v>17008</v>
      </c>
      <c r="FMW9502" s="19" t="s">
        <v>17007</v>
      </c>
      <c r="FMX9502" t="s">
        <v>17008</v>
      </c>
      <c r="FMY9502" s="19" t="s">
        <v>17007</v>
      </c>
      <c r="FMZ9502" t="s">
        <v>17008</v>
      </c>
      <c r="FNA9502" s="19" t="s">
        <v>17007</v>
      </c>
      <c r="FNB9502" t="s">
        <v>17008</v>
      </c>
      <c r="FNC9502" s="19" t="s">
        <v>17007</v>
      </c>
      <c r="FND9502" t="s">
        <v>17008</v>
      </c>
      <c r="FNE9502" s="19" t="s">
        <v>17007</v>
      </c>
      <c r="FNF9502" t="s">
        <v>17008</v>
      </c>
      <c r="FNG9502" s="19" t="s">
        <v>17007</v>
      </c>
      <c r="FNH9502" t="s">
        <v>17008</v>
      </c>
      <c r="FNI9502" s="19" t="s">
        <v>17007</v>
      </c>
      <c r="FNJ9502" t="s">
        <v>17008</v>
      </c>
      <c r="FNK9502" s="19" t="s">
        <v>17007</v>
      </c>
      <c r="FNL9502" t="s">
        <v>17008</v>
      </c>
      <c r="FNM9502" s="19" t="s">
        <v>17007</v>
      </c>
      <c r="FNN9502" t="s">
        <v>17008</v>
      </c>
      <c r="FNO9502" s="19" t="s">
        <v>17007</v>
      </c>
      <c r="FNP9502" t="s">
        <v>17008</v>
      </c>
      <c r="FNQ9502" s="19" t="s">
        <v>17007</v>
      </c>
      <c r="FNR9502" t="s">
        <v>17008</v>
      </c>
      <c r="FNS9502" s="19" t="s">
        <v>17007</v>
      </c>
      <c r="FNT9502" t="s">
        <v>17008</v>
      </c>
      <c r="FNU9502" s="19" t="s">
        <v>17007</v>
      </c>
      <c r="FNV9502" t="s">
        <v>17008</v>
      </c>
      <c r="FNW9502" s="19" t="s">
        <v>17007</v>
      </c>
      <c r="FNX9502" t="s">
        <v>17008</v>
      </c>
      <c r="FNY9502" s="19" t="s">
        <v>17007</v>
      </c>
      <c r="FNZ9502" t="s">
        <v>17008</v>
      </c>
      <c r="FOA9502" s="19" t="s">
        <v>17007</v>
      </c>
      <c r="FOB9502" t="s">
        <v>17008</v>
      </c>
      <c r="FOC9502" s="19" t="s">
        <v>17007</v>
      </c>
      <c r="FOD9502" t="s">
        <v>17008</v>
      </c>
      <c r="FOE9502" s="19" t="s">
        <v>17007</v>
      </c>
      <c r="FOF9502" t="s">
        <v>17008</v>
      </c>
      <c r="FOG9502" s="19" t="s">
        <v>17007</v>
      </c>
      <c r="FOH9502" t="s">
        <v>17008</v>
      </c>
      <c r="FOI9502" s="19" t="s">
        <v>17007</v>
      </c>
      <c r="FOJ9502" t="s">
        <v>17008</v>
      </c>
      <c r="FOK9502" s="19" t="s">
        <v>17007</v>
      </c>
      <c r="FOL9502" t="s">
        <v>17008</v>
      </c>
      <c r="FOM9502" s="19" t="s">
        <v>17007</v>
      </c>
      <c r="FON9502" t="s">
        <v>17008</v>
      </c>
      <c r="FOO9502" s="19" t="s">
        <v>17007</v>
      </c>
      <c r="FOP9502" t="s">
        <v>17008</v>
      </c>
      <c r="FOQ9502" s="19" t="s">
        <v>17007</v>
      </c>
      <c r="FOR9502" t="s">
        <v>17008</v>
      </c>
      <c r="FOS9502" s="19" t="s">
        <v>17007</v>
      </c>
      <c r="FOT9502" t="s">
        <v>17008</v>
      </c>
      <c r="FOU9502" s="19" t="s">
        <v>17007</v>
      </c>
      <c r="FOV9502" t="s">
        <v>17008</v>
      </c>
      <c r="FOW9502" s="19" t="s">
        <v>17007</v>
      </c>
      <c r="FOX9502" t="s">
        <v>17008</v>
      </c>
      <c r="FOY9502" s="19" t="s">
        <v>17007</v>
      </c>
      <c r="FOZ9502" t="s">
        <v>17008</v>
      </c>
      <c r="FPA9502" s="19" t="s">
        <v>17007</v>
      </c>
      <c r="FPB9502" t="s">
        <v>17008</v>
      </c>
      <c r="FPC9502" s="19" t="s">
        <v>17007</v>
      </c>
      <c r="FPD9502" t="s">
        <v>17008</v>
      </c>
      <c r="FPE9502" s="19" t="s">
        <v>17007</v>
      </c>
      <c r="FPF9502" t="s">
        <v>17008</v>
      </c>
      <c r="FPG9502" s="19" t="s">
        <v>17007</v>
      </c>
      <c r="FPH9502" t="s">
        <v>17008</v>
      </c>
      <c r="FPI9502" s="19" t="s">
        <v>17007</v>
      </c>
      <c r="FPJ9502" t="s">
        <v>17008</v>
      </c>
      <c r="FPK9502" s="19" t="s">
        <v>17007</v>
      </c>
      <c r="FPL9502" t="s">
        <v>17008</v>
      </c>
      <c r="FPM9502" s="19" t="s">
        <v>17007</v>
      </c>
      <c r="FPN9502" t="s">
        <v>17008</v>
      </c>
      <c r="FPO9502" s="19" t="s">
        <v>17007</v>
      </c>
      <c r="FPP9502" t="s">
        <v>17008</v>
      </c>
      <c r="FPQ9502" s="19" t="s">
        <v>17007</v>
      </c>
      <c r="FPR9502" t="s">
        <v>17008</v>
      </c>
      <c r="FPS9502" s="19" t="s">
        <v>17007</v>
      </c>
      <c r="FPT9502" t="s">
        <v>17008</v>
      </c>
      <c r="FPU9502" s="19" t="s">
        <v>17007</v>
      </c>
      <c r="FPV9502" t="s">
        <v>17008</v>
      </c>
      <c r="FPW9502" s="19" t="s">
        <v>17007</v>
      </c>
      <c r="FPX9502" t="s">
        <v>17008</v>
      </c>
      <c r="FPY9502" s="19" t="s">
        <v>17007</v>
      </c>
      <c r="FPZ9502" t="s">
        <v>17008</v>
      </c>
      <c r="FQA9502" s="19" t="s">
        <v>17007</v>
      </c>
      <c r="FQB9502" t="s">
        <v>17008</v>
      </c>
      <c r="FQC9502" s="19" t="s">
        <v>17007</v>
      </c>
      <c r="FQD9502" t="s">
        <v>17008</v>
      </c>
      <c r="FQE9502" s="19" t="s">
        <v>17007</v>
      </c>
      <c r="FQF9502" t="s">
        <v>17008</v>
      </c>
      <c r="FQG9502" s="19" t="s">
        <v>17007</v>
      </c>
      <c r="FQH9502" t="s">
        <v>17008</v>
      </c>
      <c r="FQI9502" s="19" t="s">
        <v>17007</v>
      </c>
      <c r="FQJ9502" t="s">
        <v>17008</v>
      </c>
      <c r="FQK9502" s="19" t="s">
        <v>17007</v>
      </c>
      <c r="FQL9502" t="s">
        <v>17008</v>
      </c>
      <c r="FQM9502" s="19" t="s">
        <v>17007</v>
      </c>
      <c r="FQN9502" t="s">
        <v>17008</v>
      </c>
      <c r="FQO9502" s="19" t="s">
        <v>17007</v>
      </c>
      <c r="FQP9502" t="s">
        <v>17008</v>
      </c>
      <c r="FQQ9502" s="19" t="s">
        <v>17007</v>
      </c>
      <c r="FQR9502" t="s">
        <v>17008</v>
      </c>
      <c r="FQS9502" s="19" t="s">
        <v>17007</v>
      </c>
      <c r="FQT9502" t="s">
        <v>17008</v>
      </c>
      <c r="FQU9502" s="19" t="s">
        <v>17007</v>
      </c>
      <c r="FQV9502" t="s">
        <v>17008</v>
      </c>
      <c r="FQW9502" s="19" t="s">
        <v>17007</v>
      </c>
      <c r="FQX9502" t="s">
        <v>17008</v>
      </c>
      <c r="FQY9502" s="19" t="s">
        <v>17007</v>
      </c>
      <c r="FQZ9502" t="s">
        <v>17008</v>
      </c>
      <c r="FRA9502" s="19" t="s">
        <v>17007</v>
      </c>
      <c r="FRB9502" t="s">
        <v>17008</v>
      </c>
      <c r="FRC9502" s="19" t="s">
        <v>17007</v>
      </c>
      <c r="FRD9502" t="s">
        <v>17008</v>
      </c>
      <c r="FRE9502" s="19" t="s">
        <v>17007</v>
      </c>
      <c r="FRF9502" t="s">
        <v>17008</v>
      </c>
      <c r="FRG9502" s="19" t="s">
        <v>17007</v>
      </c>
      <c r="FRH9502" t="s">
        <v>17008</v>
      </c>
      <c r="FRI9502" s="19" t="s">
        <v>17007</v>
      </c>
      <c r="FRJ9502" t="s">
        <v>17008</v>
      </c>
      <c r="FRK9502" s="19" t="s">
        <v>17007</v>
      </c>
      <c r="FRL9502" t="s">
        <v>17008</v>
      </c>
      <c r="FRM9502" s="19" t="s">
        <v>17007</v>
      </c>
      <c r="FRN9502" t="s">
        <v>17008</v>
      </c>
      <c r="FRO9502" s="19" t="s">
        <v>17007</v>
      </c>
      <c r="FRP9502" t="s">
        <v>17008</v>
      </c>
      <c r="FRQ9502" s="19" t="s">
        <v>17007</v>
      </c>
      <c r="FRR9502" t="s">
        <v>17008</v>
      </c>
      <c r="FRS9502" s="19" t="s">
        <v>17007</v>
      </c>
      <c r="FRT9502" t="s">
        <v>17008</v>
      </c>
      <c r="FRU9502" s="19" t="s">
        <v>17007</v>
      </c>
      <c r="FRV9502" t="s">
        <v>17008</v>
      </c>
      <c r="FRW9502" s="19" t="s">
        <v>17007</v>
      </c>
      <c r="FRX9502" t="s">
        <v>17008</v>
      </c>
      <c r="FRY9502" s="19" t="s">
        <v>17007</v>
      </c>
      <c r="FRZ9502" t="s">
        <v>17008</v>
      </c>
      <c r="FSA9502" s="19" t="s">
        <v>17007</v>
      </c>
      <c r="FSB9502" t="s">
        <v>17008</v>
      </c>
      <c r="FSC9502" s="19" t="s">
        <v>17007</v>
      </c>
      <c r="FSD9502" t="s">
        <v>17008</v>
      </c>
      <c r="FSE9502" s="19" t="s">
        <v>17007</v>
      </c>
      <c r="FSF9502" t="s">
        <v>17008</v>
      </c>
      <c r="FSG9502" s="19" t="s">
        <v>17007</v>
      </c>
      <c r="FSH9502" t="s">
        <v>17008</v>
      </c>
      <c r="FSI9502" s="19" t="s">
        <v>17007</v>
      </c>
      <c r="FSJ9502" t="s">
        <v>17008</v>
      </c>
      <c r="FSK9502" s="19" t="s">
        <v>17007</v>
      </c>
      <c r="FSL9502" t="s">
        <v>17008</v>
      </c>
      <c r="FSM9502" s="19" t="s">
        <v>17007</v>
      </c>
      <c r="FSN9502" t="s">
        <v>17008</v>
      </c>
      <c r="FSO9502" s="19" t="s">
        <v>17007</v>
      </c>
      <c r="FSP9502" t="s">
        <v>17008</v>
      </c>
      <c r="FSQ9502" s="19" t="s">
        <v>17007</v>
      </c>
      <c r="FSR9502" t="s">
        <v>17008</v>
      </c>
      <c r="FSS9502" s="19" t="s">
        <v>17007</v>
      </c>
      <c r="FST9502" t="s">
        <v>17008</v>
      </c>
      <c r="FSU9502" s="19" t="s">
        <v>17007</v>
      </c>
      <c r="FSV9502" t="s">
        <v>17008</v>
      </c>
      <c r="FSW9502" s="19" t="s">
        <v>17007</v>
      </c>
      <c r="FSX9502" t="s">
        <v>17008</v>
      </c>
      <c r="FSY9502" s="19" t="s">
        <v>17007</v>
      </c>
      <c r="FSZ9502" t="s">
        <v>17008</v>
      </c>
      <c r="FTA9502" s="19" t="s">
        <v>17007</v>
      </c>
      <c r="FTB9502" t="s">
        <v>17008</v>
      </c>
      <c r="FTC9502" s="19" t="s">
        <v>17007</v>
      </c>
      <c r="FTD9502" t="s">
        <v>17008</v>
      </c>
      <c r="FTE9502" s="19" t="s">
        <v>17007</v>
      </c>
      <c r="FTF9502" t="s">
        <v>17008</v>
      </c>
      <c r="FTG9502" s="19" t="s">
        <v>17007</v>
      </c>
      <c r="FTH9502" t="s">
        <v>17008</v>
      </c>
      <c r="FTI9502" s="19" t="s">
        <v>17007</v>
      </c>
      <c r="FTJ9502" t="s">
        <v>17008</v>
      </c>
      <c r="FTK9502" s="19" t="s">
        <v>17007</v>
      </c>
      <c r="FTL9502" t="s">
        <v>17008</v>
      </c>
      <c r="FTM9502" s="19" t="s">
        <v>17007</v>
      </c>
      <c r="FTN9502" t="s">
        <v>17008</v>
      </c>
      <c r="FTO9502" s="19" t="s">
        <v>17007</v>
      </c>
      <c r="FTP9502" t="s">
        <v>17008</v>
      </c>
      <c r="FTQ9502" s="19" t="s">
        <v>17007</v>
      </c>
      <c r="FTR9502" t="s">
        <v>17008</v>
      </c>
      <c r="FTS9502" s="19" t="s">
        <v>17007</v>
      </c>
      <c r="FTT9502" t="s">
        <v>17008</v>
      </c>
      <c r="FTU9502" s="19" t="s">
        <v>17007</v>
      </c>
      <c r="FTV9502" t="s">
        <v>17008</v>
      </c>
      <c r="FTW9502" s="19" t="s">
        <v>17007</v>
      </c>
      <c r="FTX9502" t="s">
        <v>17008</v>
      </c>
      <c r="FTY9502" s="19" t="s">
        <v>17007</v>
      </c>
      <c r="FTZ9502" t="s">
        <v>17008</v>
      </c>
      <c r="FUA9502" s="19" t="s">
        <v>17007</v>
      </c>
      <c r="FUB9502" t="s">
        <v>17008</v>
      </c>
      <c r="FUC9502" s="19" t="s">
        <v>17007</v>
      </c>
      <c r="FUD9502" t="s">
        <v>17008</v>
      </c>
      <c r="FUE9502" s="19" t="s">
        <v>17007</v>
      </c>
      <c r="FUF9502" t="s">
        <v>17008</v>
      </c>
      <c r="FUG9502" s="19" t="s">
        <v>17007</v>
      </c>
      <c r="FUH9502" t="s">
        <v>17008</v>
      </c>
      <c r="FUI9502" s="19" t="s">
        <v>17007</v>
      </c>
      <c r="FUJ9502" t="s">
        <v>17008</v>
      </c>
      <c r="FUK9502" s="19" t="s">
        <v>17007</v>
      </c>
      <c r="FUL9502" t="s">
        <v>17008</v>
      </c>
      <c r="FUM9502" s="19" t="s">
        <v>17007</v>
      </c>
      <c r="FUN9502" t="s">
        <v>17008</v>
      </c>
      <c r="FUO9502" s="19" t="s">
        <v>17007</v>
      </c>
      <c r="FUP9502" t="s">
        <v>17008</v>
      </c>
      <c r="FUQ9502" s="19" t="s">
        <v>17007</v>
      </c>
      <c r="FUR9502" t="s">
        <v>17008</v>
      </c>
      <c r="FUS9502" s="19" t="s">
        <v>17007</v>
      </c>
      <c r="FUT9502" t="s">
        <v>17008</v>
      </c>
      <c r="FUU9502" s="19" t="s">
        <v>17007</v>
      </c>
      <c r="FUV9502" t="s">
        <v>17008</v>
      </c>
      <c r="FUW9502" s="19" t="s">
        <v>17007</v>
      </c>
      <c r="FUX9502" t="s">
        <v>17008</v>
      </c>
      <c r="FUY9502" s="19" t="s">
        <v>17007</v>
      </c>
      <c r="FUZ9502" t="s">
        <v>17008</v>
      </c>
      <c r="FVA9502" s="19" t="s">
        <v>17007</v>
      </c>
      <c r="FVB9502" t="s">
        <v>17008</v>
      </c>
      <c r="FVC9502" s="19" t="s">
        <v>17007</v>
      </c>
      <c r="FVD9502" t="s">
        <v>17008</v>
      </c>
      <c r="FVE9502" s="19" t="s">
        <v>17007</v>
      </c>
      <c r="FVF9502" t="s">
        <v>17008</v>
      </c>
      <c r="FVG9502" s="19" t="s">
        <v>17007</v>
      </c>
      <c r="FVH9502" t="s">
        <v>17008</v>
      </c>
      <c r="FVI9502" s="19" t="s">
        <v>17007</v>
      </c>
      <c r="FVJ9502" t="s">
        <v>17008</v>
      </c>
      <c r="FVK9502" s="19" t="s">
        <v>17007</v>
      </c>
      <c r="FVL9502" t="s">
        <v>17008</v>
      </c>
      <c r="FVM9502" s="19" t="s">
        <v>17007</v>
      </c>
      <c r="FVN9502" t="s">
        <v>17008</v>
      </c>
      <c r="FVO9502" s="19" t="s">
        <v>17007</v>
      </c>
      <c r="FVP9502" t="s">
        <v>17008</v>
      </c>
      <c r="FVQ9502" s="19" t="s">
        <v>17007</v>
      </c>
      <c r="FVR9502" t="s">
        <v>17008</v>
      </c>
      <c r="FVS9502" s="19" t="s">
        <v>17007</v>
      </c>
      <c r="FVT9502" t="s">
        <v>17008</v>
      </c>
      <c r="FVU9502" s="19" t="s">
        <v>17007</v>
      </c>
      <c r="FVV9502" t="s">
        <v>17008</v>
      </c>
      <c r="FVW9502" s="19" t="s">
        <v>17007</v>
      </c>
      <c r="FVX9502" t="s">
        <v>17008</v>
      </c>
      <c r="FVY9502" s="19" t="s">
        <v>17007</v>
      </c>
      <c r="FVZ9502" t="s">
        <v>17008</v>
      </c>
      <c r="FWA9502" s="19" t="s">
        <v>17007</v>
      </c>
      <c r="FWB9502" t="s">
        <v>17008</v>
      </c>
      <c r="FWC9502" s="19" t="s">
        <v>17007</v>
      </c>
      <c r="FWD9502" t="s">
        <v>17008</v>
      </c>
      <c r="FWE9502" s="19" t="s">
        <v>17007</v>
      </c>
      <c r="FWF9502" t="s">
        <v>17008</v>
      </c>
      <c r="FWG9502" s="19" t="s">
        <v>17007</v>
      </c>
      <c r="FWH9502" t="s">
        <v>17008</v>
      </c>
      <c r="FWI9502" s="19" t="s">
        <v>17007</v>
      </c>
      <c r="FWJ9502" t="s">
        <v>17008</v>
      </c>
      <c r="FWK9502" s="19" t="s">
        <v>17007</v>
      </c>
      <c r="FWL9502" t="s">
        <v>17008</v>
      </c>
      <c r="FWM9502" s="19" t="s">
        <v>17007</v>
      </c>
      <c r="FWN9502" t="s">
        <v>17008</v>
      </c>
      <c r="FWO9502" s="19" t="s">
        <v>17007</v>
      </c>
      <c r="FWP9502" t="s">
        <v>17008</v>
      </c>
      <c r="FWQ9502" s="19" t="s">
        <v>17007</v>
      </c>
      <c r="FWR9502" t="s">
        <v>17008</v>
      </c>
      <c r="FWS9502" s="19" t="s">
        <v>17007</v>
      </c>
      <c r="FWT9502" t="s">
        <v>17008</v>
      </c>
      <c r="FWU9502" s="19" t="s">
        <v>17007</v>
      </c>
      <c r="FWV9502" t="s">
        <v>17008</v>
      </c>
      <c r="FWW9502" s="19" t="s">
        <v>17007</v>
      </c>
      <c r="FWX9502" t="s">
        <v>17008</v>
      </c>
      <c r="FWY9502" s="19" t="s">
        <v>17007</v>
      </c>
      <c r="FWZ9502" t="s">
        <v>17008</v>
      </c>
      <c r="FXA9502" s="19" t="s">
        <v>17007</v>
      </c>
      <c r="FXB9502" t="s">
        <v>17008</v>
      </c>
      <c r="FXC9502" s="19" t="s">
        <v>17007</v>
      </c>
      <c r="FXD9502" t="s">
        <v>17008</v>
      </c>
      <c r="FXE9502" s="19" t="s">
        <v>17007</v>
      </c>
      <c r="FXF9502" t="s">
        <v>17008</v>
      </c>
      <c r="FXG9502" s="19" t="s">
        <v>17007</v>
      </c>
      <c r="FXH9502" t="s">
        <v>17008</v>
      </c>
      <c r="FXI9502" s="19" t="s">
        <v>17007</v>
      </c>
      <c r="FXJ9502" t="s">
        <v>17008</v>
      </c>
      <c r="FXK9502" s="19" t="s">
        <v>17007</v>
      </c>
      <c r="FXL9502" t="s">
        <v>17008</v>
      </c>
      <c r="FXM9502" s="19" t="s">
        <v>17007</v>
      </c>
      <c r="FXN9502" t="s">
        <v>17008</v>
      </c>
      <c r="FXO9502" s="19" t="s">
        <v>17007</v>
      </c>
      <c r="FXP9502" t="s">
        <v>17008</v>
      </c>
      <c r="FXQ9502" s="19" t="s">
        <v>17007</v>
      </c>
      <c r="FXR9502" t="s">
        <v>17008</v>
      </c>
      <c r="FXS9502" s="19" t="s">
        <v>17007</v>
      </c>
      <c r="FXT9502" t="s">
        <v>17008</v>
      </c>
      <c r="FXU9502" s="19" t="s">
        <v>17007</v>
      </c>
      <c r="FXV9502" t="s">
        <v>17008</v>
      </c>
      <c r="FXW9502" s="19" t="s">
        <v>17007</v>
      </c>
      <c r="FXX9502" t="s">
        <v>17008</v>
      </c>
      <c r="FXY9502" s="19" t="s">
        <v>17007</v>
      </c>
      <c r="FXZ9502" t="s">
        <v>17008</v>
      </c>
      <c r="FYA9502" s="19" t="s">
        <v>17007</v>
      </c>
      <c r="FYB9502" t="s">
        <v>17008</v>
      </c>
      <c r="FYC9502" s="19" t="s">
        <v>17007</v>
      </c>
      <c r="FYD9502" t="s">
        <v>17008</v>
      </c>
      <c r="FYE9502" s="19" t="s">
        <v>17007</v>
      </c>
      <c r="FYF9502" t="s">
        <v>17008</v>
      </c>
      <c r="FYG9502" s="19" t="s">
        <v>17007</v>
      </c>
      <c r="FYH9502" t="s">
        <v>17008</v>
      </c>
      <c r="FYI9502" s="19" t="s">
        <v>17007</v>
      </c>
      <c r="FYJ9502" t="s">
        <v>17008</v>
      </c>
      <c r="FYK9502" s="19" t="s">
        <v>17007</v>
      </c>
      <c r="FYL9502" t="s">
        <v>17008</v>
      </c>
      <c r="FYM9502" s="19" t="s">
        <v>17007</v>
      </c>
      <c r="FYN9502" t="s">
        <v>17008</v>
      </c>
      <c r="FYO9502" s="19" t="s">
        <v>17007</v>
      </c>
      <c r="FYP9502" t="s">
        <v>17008</v>
      </c>
      <c r="FYQ9502" s="19" t="s">
        <v>17007</v>
      </c>
      <c r="FYR9502" t="s">
        <v>17008</v>
      </c>
      <c r="FYS9502" s="19" t="s">
        <v>17007</v>
      </c>
      <c r="FYT9502" t="s">
        <v>17008</v>
      </c>
      <c r="FYU9502" s="19" t="s">
        <v>17007</v>
      </c>
      <c r="FYV9502" t="s">
        <v>17008</v>
      </c>
      <c r="FYW9502" s="19" t="s">
        <v>17007</v>
      </c>
      <c r="FYX9502" t="s">
        <v>17008</v>
      </c>
      <c r="FYY9502" s="19" t="s">
        <v>17007</v>
      </c>
      <c r="FYZ9502" t="s">
        <v>17008</v>
      </c>
      <c r="FZA9502" s="19" t="s">
        <v>17007</v>
      </c>
      <c r="FZB9502" t="s">
        <v>17008</v>
      </c>
      <c r="FZC9502" s="19" t="s">
        <v>17007</v>
      </c>
      <c r="FZD9502" t="s">
        <v>17008</v>
      </c>
      <c r="FZE9502" s="19" t="s">
        <v>17007</v>
      </c>
      <c r="FZF9502" t="s">
        <v>17008</v>
      </c>
      <c r="FZG9502" s="19" t="s">
        <v>17007</v>
      </c>
      <c r="FZH9502" t="s">
        <v>17008</v>
      </c>
      <c r="FZI9502" s="19" t="s">
        <v>17007</v>
      </c>
      <c r="FZJ9502" t="s">
        <v>17008</v>
      </c>
      <c r="FZK9502" s="19" t="s">
        <v>17007</v>
      </c>
      <c r="FZL9502" t="s">
        <v>17008</v>
      </c>
      <c r="FZM9502" s="19" t="s">
        <v>17007</v>
      </c>
      <c r="FZN9502" t="s">
        <v>17008</v>
      </c>
      <c r="FZO9502" s="19" t="s">
        <v>17007</v>
      </c>
      <c r="FZP9502" t="s">
        <v>17008</v>
      </c>
      <c r="FZQ9502" s="19" t="s">
        <v>17007</v>
      </c>
      <c r="FZR9502" t="s">
        <v>17008</v>
      </c>
      <c r="FZS9502" s="19" t="s">
        <v>17007</v>
      </c>
      <c r="FZT9502" t="s">
        <v>17008</v>
      </c>
      <c r="FZU9502" s="19" t="s">
        <v>17007</v>
      </c>
      <c r="FZV9502" t="s">
        <v>17008</v>
      </c>
      <c r="FZW9502" s="19" t="s">
        <v>17007</v>
      </c>
      <c r="FZX9502" t="s">
        <v>17008</v>
      </c>
      <c r="FZY9502" s="19" t="s">
        <v>17007</v>
      </c>
      <c r="FZZ9502" t="s">
        <v>17008</v>
      </c>
      <c r="GAA9502" s="19" t="s">
        <v>17007</v>
      </c>
      <c r="GAB9502" t="s">
        <v>17008</v>
      </c>
      <c r="GAC9502" s="19" t="s">
        <v>17007</v>
      </c>
      <c r="GAD9502" t="s">
        <v>17008</v>
      </c>
      <c r="GAE9502" s="19" t="s">
        <v>17007</v>
      </c>
      <c r="GAF9502" t="s">
        <v>17008</v>
      </c>
      <c r="GAG9502" s="19" t="s">
        <v>17007</v>
      </c>
      <c r="GAH9502" t="s">
        <v>17008</v>
      </c>
      <c r="GAI9502" s="19" t="s">
        <v>17007</v>
      </c>
      <c r="GAJ9502" t="s">
        <v>17008</v>
      </c>
      <c r="GAK9502" s="19" t="s">
        <v>17007</v>
      </c>
      <c r="GAL9502" t="s">
        <v>17008</v>
      </c>
      <c r="GAM9502" s="19" t="s">
        <v>17007</v>
      </c>
      <c r="GAN9502" t="s">
        <v>17008</v>
      </c>
      <c r="GAO9502" s="19" t="s">
        <v>17007</v>
      </c>
      <c r="GAP9502" t="s">
        <v>17008</v>
      </c>
      <c r="GAQ9502" s="19" t="s">
        <v>17007</v>
      </c>
      <c r="GAR9502" t="s">
        <v>17008</v>
      </c>
      <c r="GAS9502" s="19" t="s">
        <v>17007</v>
      </c>
      <c r="GAT9502" t="s">
        <v>17008</v>
      </c>
      <c r="GAU9502" s="19" t="s">
        <v>17007</v>
      </c>
      <c r="GAV9502" t="s">
        <v>17008</v>
      </c>
      <c r="GAW9502" s="19" t="s">
        <v>17007</v>
      </c>
      <c r="GAX9502" t="s">
        <v>17008</v>
      </c>
      <c r="GAY9502" s="19" t="s">
        <v>17007</v>
      </c>
      <c r="GAZ9502" t="s">
        <v>17008</v>
      </c>
      <c r="GBA9502" s="19" t="s">
        <v>17007</v>
      </c>
      <c r="GBB9502" t="s">
        <v>17008</v>
      </c>
      <c r="GBC9502" s="19" t="s">
        <v>17007</v>
      </c>
      <c r="GBD9502" t="s">
        <v>17008</v>
      </c>
      <c r="GBE9502" s="19" t="s">
        <v>17007</v>
      </c>
      <c r="GBF9502" t="s">
        <v>17008</v>
      </c>
      <c r="GBG9502" s="19" t="s">
        <v>17007</v>
      </c>
      <c r="GBH9502" t="s">
        <v>17008</v>
      </c>
      <c r="GBI9502" s="19" t="s">
        <v>17007</v>
      </c>
      <c r="GBJ9502" t="s">
        <v>17008</v>
      </c>
      <c r="GBK9502" s="19" t="s">
        <v>17007</v>
      </c>
      <c r="GBL9502" t="s">
        <v>17008</v>
      </c>
      <c r="GBM9502" s="19" t="s">
        <v>17007</v>
      </c>
      <c r="GBN9502" t="s">
        <v>17008</v>
      </c>
      <c r="GBO9502" s="19" t="s">
        <v>17007</v>
      </c>
      <c r="GBP9502" t="s">
        <v>17008</v>
      </c>
      <c r="GBQ9502" s="19" t="s">
        <v>17007</v>
      </c>
      <c r="GBR9502" t="s">
        <v>17008</v>
      </c>
      <c r="GBS9502" s="19" t="s">
        <v>17007</v>
      </c>
      <c r="GBT9502" t="s">
        <v>17008</v>
      </c>
      <c r="GBU9502" s="19" t="s">
        <v>17007</v>
      </c>
      <c r="GBV9502" t="s">
        <v>17008</v>
      </c>
      <c r="GBW9502" s="19" t="s">
        <v>17007</v>
      </c>
      <c r="GBX9502" t="s">
        <v>17008</v>
      </c>
      <c r="GBY9502" s="19" t="s">
        <v>17007</v>
      </c>
      <c r="GBZ9502" t="s">
        <v>17008</v>
      </c>
      <c r="GCA9502" s="19" t="s">
        <v>17007</v>
      </c>
      <c r="GCB9502" t="s">
        <v>17008</v>
      </c>
      <c r="GCC9502" s="19" t="s">
        <v>17007</v>
      </c>
      <c r="GCD9502" t="s">
        <v>17008</v>
      </c>
      <c r="GCE9502" s="19" t="s">
        <v>17007</v>
      </c>
      <c r="GCF9502" t="s">
        <v>17008</v>
      </c>
      <c r="GCG9502" s="19" t="s">
        <v>17007</v>
      </c>
      <c r="GCH9502" t="s">
        <v>17008</v>
      </c>
      <c r="GCI9502" s="19" t="s">
        <v>17007</v>
      </c>
      <c r="GCJ9502" t="s">
        <v>17008</v>
      </c>
      <c r="GCK9502" s="19" t="s">
        <v>17007</v>
      </c>
      <c r="GCL9502" t="s">
        <v>17008</v>
      </c>
      <c r="GCM9502" s="19" t="s">
        <v>17007</v>
      </c>
      <c r="GCN9502" t="s">
        <v>17008</v>
      </c>
      <c r="GCO9502" s="19" t="s">
        <v>17007</v>
      </c>
      <c r="GCP9502" t="s">
        <v>17008</v>
      </c>
      <c r="GCQ9502" s="19" t="s">
        <v>17007</v>
      </c>
      <c r="GCR9502" t="s">
        <v>17008</v>
      </c>
      <c r="GCS9502" s="19" t="s">
        <v>17007</v>
      </c>
      <c r="GCT9502" t="s">
        <v>17008</v>
      </c>
      <c r="GCU9502" s="19" t="s">
        <v>17007</v>
      </c>
      <c r="GCV9502" t="s">
        <v>17008</v>
      </c>
      <c r="GCW9502" s="19" t="s">
        <v>17007</v>
      </c>
      <c r="GCX9502" t="s">
        <v>17008</v>
      </c>
      <c r="GCY9502" s="19" t="s">
        <v>17007</v>
      </c>
      <c r="GCZ9502" t="s">
        <v>17008</v>
      </c>
      <c r="GDA9502" s="19" t="s">
        <v>17007</v>
      </c>
      <c r="GDB9502" t="s">
        <v>17008</v>
      </c>
      <c r="GDC9502" s="19" t="s">
        <v>17007</v>
      </c>
      <c r="GDD9502" t="s">
        <v>17008</v>
      </c>
      <c r="GDE9502" s="19" t="s">
        <v>17007</v>
      </c>
      <c r="GDF9502" t="s">
        <v>17008</v>
      </c>
      <c r="GDG9502" s="19" t="s">
        <v>17007</v>
      </c>
      <c r="GDH9502" t="s">
        <v>17008</v>
      </c>
      <c r="GDI9502" s="19" t="s">
        <v>17007</v>
      </c>
      <c r="GDJ9502" t="s">
        <v>17008</v>
      </c>
      <c r="GDK9502" s="19" t="s">
        <v>17007</v>
      </c>
      <c r="GDL9502" t="s">
        <v>17008</v>
      </c>
      <c r="GDM9502" s="19" t="s">
        <v>17007</v>
      </c>
      <c r="GDN9502" t="s">
        <v>17008</v>
      </c>
      <c r="GDO9502" s="19" t="s">
        <v>17007</v>
      </c>
      <c r="GDP9502" t="s">
        <v>17008</v>
      </c>
      <c r="GDQ9502" s="19" t="s">
        <v>17007</v>
      </c>
      <c r="GDR9502" t="s">
        <v>17008</v>
      </c>
      <c r="GDS9502" s="19" t="s">
        <v>17007</v>
      </c>
      <c r="GDT9502" t="s">
        <v>17008</v>
      </c>
      <c r="GDU9502" s="19" t="s">
        <v>17007</v>
      </c>
      <c r="GDV9502" t="s">
        <v>17008</v>
      </c>
      <c r="GDW9502" s="19" t="s">
        <v>17007</v>
      </c>
      <c r="GDX9502" t="s">
        <v>17008</v>
      </c>
      <c r="GDY9502" s="19" t="s">
        <v>17007</v>
      </c>
      <c r="GDZ9502" t="s">
        <v>17008</v>
      </c>
      <c r="GEA9502" s="19" t="s">
        <v>17007</v>
      </c>
      <c r="GEB9502" t="s">
        <v>17008</v>
      </c>
      <c r="GEC9502" s="19" t="s">
        <v>17007</v>
      </c>
      <c r="GED9502" t="s">
        <v>17008</v>
      </c>
      <c r="GEE9502" s="19" t="s">
        <v>17007</v>
      </c>
      <c r="GEF9502" t="s">
        <v>17008</v>
      </c>
      <c r="GEG9502" s="19" t="s">
        <v>17007</v>
      </c>
      <c r="GEH9502" t="s">
        <v>17008</v>
      </c>
      <c r="GEI9502" s="19" t="s">
        <v>17007</v>
      </c>
      <c r="GEJ9502" t="s">
        <v>17008</v>
      </c>
      <c r="GEK9502" s="19" t="s">
        <v>17007</v>
      </c>
      <c r="GEL9502" t="s">
        <v>17008</v>
      </c>
      <c r="GEM9502" s="19" t="s">
        <v>17007</v>
      </c>
      <c r="GEN9502" t="s">
        <v>17008</v>
      </c>
      <c r="GEO9502" s="19" t="s">
        <v>17007</v>
      </c>
      <c r="GEP9502" t="s">
        <v>17008</v>
      </c>
      <c r="GEQ9502" s="19" t="s">
        <v>17007</v>
      </c>
      <c r="GER9502" t="s">
        <v>17008</v>
      </c>
      <c r="GES9502" s="19" t="s">
        <v>17007</v>
      </c>
      <c r="GET9502" t="s">
        <v>17008</v>
      </c>
      <c r="GEU9502" s="19" t="s">
        <v>17007</v>
      </c>
      <c r="GEV9502" t="s">
        <v>17008</v>
      </c>
      <c r="GEW9502" s="19" t="s">
        <v>17007</v>
      </c>
      <c r="GEX9502" t="s">
        <v>17008</v>
      </c>
      <c r="GEY9502" s="19" t="s">
        <v>17007</v>
      </c>
      <c r="GEZ9502" t="s">
        <v>17008</v>
      </c>
      <c r="GFA9502" s="19" t="s">
        <v>17007</v>
      </c>
      <c r="GFB9502" t="s">
        <v>17008</v>
      </c>
      <c r="GFC9502" s="19" t="s">
        <v>17007</v>
      </c>
      <c r="GFD9502" t="s">
        <v>17008</v>
      </c>
      <c r="GFE9502" s="19" t="s">
        <v>17007</v>
      </c>
      <c r="GFF9502" t="s">
        <v>17008</v>
      </c>
      <c r="GFG9502" s="19" t="s">
        <v>17007</v>
      </c>
      <c r="GFH9502" t="s">
        <v>17008</v>
      </c>
      <c r="GFI9502" s="19" t="s">
        <v>17007</v>
      </c>
      <c r="GFJ9502" t="s">
        <v>17008</v>
      </c>
      <c r="GFK9502" s="19" t="s">
        <v>17007</v>
      </c>
      <c r="GFL9502" t="s">
        <v>17008</v>
      </c>
      <c r="GFM9502" s="19" t="s">
        <v>17007</v>
      </c>
      <c r="GFN9502" t="s">
        <v>17008</v>
      </c>
      <c r="GFO9502" s="19" t="s">
        <v>17007</v>
      </c>
      <c r="GFP9502" t="s">
        <v>17008</v>
      </c>
      <c r="GFQ9502" s="19" t="s">
        <v>17007</v>
      </c>
      <c r="GFR9502" t="s">
        <v>17008</v>
      </c>
      <c r="GFS9502" s="19" t="s">
        <v>17007</v>
      </c>
      <c r="GFT9502" t="s">
        <v>17008</v>
      </c>
      <c r="GFU9502" s="19" t="s">
        <v>17007</v>
      </c>
      <c r="GFV9502" t="s">
        <v>17008</v>
      </c>
      <c r="GFW9502" s="19" t="s">
        <v>17007</v>
      </c>
      <c r="GFX9502" t="s">
        <v>17008</v>
      </c>
      <c r="GFY9502" s="19" t="s">
        <v>17007</v>
      </c>
      <c r="GFZ9502" t="s">
        <v>17008</v>
      </c>
      <c r="GGA9502" s="19" t="s">
        <v>17007</v>
      </c>
      <c r="GGB9502" t="s">
        <v>17008</v>
      </c>
      <c r="GGC9502" s="19" t="s">
        <v>17007</v>
      </c>
      <c r="GGD9502" t="s">
        <v>17008</v>
      </c>
      <c r="GGE9502" s="19" t="s">
        <v>17007</v>
      </c>
      <c r="GGF9502" t="s">
        <v>17008</v>
      </c>
      <c r="GGG9502" s="19" t="s">
        <v>17007</v>
      </c>
      <c r="GGH9502" t="s">
        <v>17008</v>
      </c>
      <c r="GGI9502" s="19" t="s">
        <v>17007</v>
      </c>
      <c r="GGJ9502" t="s">
        <v>17008</v>
      </c>
      <c r="GGK9502" s="19" t="s">
        <v>17007</v>
      </c>
      <c r="GGL9502" t="s">
        <v>17008</v>
      </c>
      <c r="GGM9502" s="19" t="s">
        <v>17007</v>
      </c>
      <c r="GGN9502" t="s">
        <v>17008</v>
      </c>
      <c r="GGO9502" s="19" t="s">
        <v>17007</v>
      </c>
      <c r="GGP9502" t="s">
        <v>17008</v>
      </c>
      <c r="GGQ9502" s="19" t="s">
        <v>17007</v>
      </c>
      <c r="GGR9502" t="s">
        <v>17008</v>
      </c>
      <c r="GGS9502" s="19" t="s">
        <v>17007</v>
      </c>
      <c r="GGT9502" t="s">
        <v>17008</v>
      </c>
      <c r="GGU9502" s="19" t="s">
        <v>17007</v>
      </c>
      <c r="GGV9502" t="s">
        <v>17008</v>
      </c>
      <c r="GGW9502" s="19" t="s">
        <v>17007</v>
      </c>
      <c r="GGX9502" t="s">
        <v>17008</v>
      </c>
      <c r="GGY9502" s="19" t="s">
        <v>17007</v>
      </c>
      <c r="GGZ9502" t="s">
        <v>17008</v>
      </c>
      <c r="GHA9502" s="19" t="s">
        <v>17007</v>
      </c>
      <c r="GHB9502" t="s">
        <v>17008</v>
      </c>
      <c r="GHC9502" s="19" t="s">
        <v>17007</v>
      </c>
      <c r="GHD9502" t="s">
        <v>17008</v>
      </c>
      <c r="GHE9502" s="19" t="s">
        <v>17007</v>
      </c>
      <c r="GHF9502" t="s">
        <v>17008</v>
      </c>
      <c r="GHG9502" s="19" t="s">
        <v>17007</v>
      </c>
      <c r="GHH9502" t="s">
        <v>17008</v>
      </c>
      <c r="GHI9502" s="19" t="s">
        <v>17007</v>
      </c>
      <c r="GHJ9502" t="s">
        <v>17008</v>
      </c>
      <c r="GHK9502" s="19" t="s">
        <v>17007</v>
      </c>
      <c r="GHL9502" t="s">
        <v>17008</v>
      </c>
      <c r="GHM9502" s="19" t="s">
        <v>17007</v>
      </c>
      <c r="GHN9502" t="s">
        <v>17008</v>
      </c>
      <c r="GHO9502" s="19" t="s">
        <v>17007</v>
      </c>
      <c r="GHP9502" t="s">
        <v>17008</v>
      </c>
      <c r="GHQ9502" s="19" t="s">
        <v>17007</v>
      </c>
      <c r="GHR9502" t="s">
        <v>17008</v>
      </c>
      <c r="GHS9502" s="19" t="s">
        <v>17007</v>
      </c>
      <c r="GHT9502" t="s">
        <v>17008</v>
      </c>
      <c r="GHU9502" s="19" t="s">
        <v>17007</v>
      </c>
      <c r="GHV9502" t="s">
        <v>17008</v>
      </c>
      <c r="GHW9502" s="19" t="s">
        <v>17007</v>
      </c>
      <c r="GHX9502" t="s">
        <v>17008</v>
      </c>
      <c r="GHY9502" s="19" t="s">
        <v>17007</v>
      </c>
      <c r="GHZ9502" t="s">
        <v>17008</v>
      </c>
      <c r="GIA9502" s="19" t="s">
        <v>17007</v>
      </c>
      <c r="GIB9502" t="s">
        <v>17008</v>
      </c>
      <c r="GIC9502" s="19" t="s">
        <v>17007</v>
      </c>
      <c r="GID9502" t="s">
        <v>17008</v>
      </c>
      <c r="GIE9502" s="19" t="s">
        <v>17007</v>
      </c>
      <c r="GIF9502" t="s">
        <v>17008</v>
      </c>
      <c r="GIG9502" s="19" t="s">
        <v>17007</v>
      </c>
      <c r="GIH9502" t="s">
        <v>17008</v>
      </c>
      <c r="GII9502" s="19" t="s">
        <v>17007</v>
      </c>
      <c r="GIJ9502" t="s">
        <v>17008</v>
      </c>
      <c r="GIK9502" s="19" t="s">
        <v>17007</v>
      </c>
      <c r="GIL9502" t="s">
        <v>17008</v>
      </c>
      <c r="GIM9502" s="19" t="s">
        <v>17007</v>
      </c>
      <c r="GIN9502" t="s">
        <v>17008</v>
      </c>
      <c r="GIO9502" s="19" t="s">
        <v>17007</v>
      </c>
      <c r="GIP9502" t="s">
        <v>17008</v>
      </c>
      <c r="GIQ9502" s="19" t="s">
        <v>17007</v>
      </c>
      <c r="GIR9502" t="s">
        <v>17008</v>
      </c>
      <c r="GIS9502" s="19" t="s">
        <v>17007</v>
      </c>
      <c r="GIT9502" t="s">
        <v>17008</v>
      </c>
      <c r="GIU9502" s="19" t="s">
        <v>17007</v>
      </c>
      <c r="GIV9502" t="s">
        <v>17008</v>
      </c>
      <c r="GIW9502" s="19" t="s">
        <v>17007</v>
      </c>
      <c r="GIX9502" t="s">
        <v>17008</v>
      </c>
      <c r="GIY9502" s="19" t="s">
        <v>17007</v>
      </c>
      <c r="GIZ9502" t="s">
        <v>17008</v>
      </c>
      <c r="GJA9502" s="19" t="s">
        <v>17007</v>
      </c>
      <c r="GJB9502" t="s">
        <v>17008</v>
      </c>
      <c r="GJC9502" s="19" t="s">
        <v>17007</v>
      </c>
      <c r="GJD9502" t="s">
        <v>17008</v>
      </c>
      <c r="GJE9502" s="19" t="s">
        <v>17007</v>
      </c>
      <c r="GJF9502" t="s">
        <v>17008</v>
      </c>
      <c r="GJG9502" s="19" t="s">
        <v>17007</v>
      </c>
      <c r="GJH9502" t="s">
        <v>17008</v>
      </c>
      <c r="GJI9502" s="19" t="s">
        <v>17007</v>
      </c>
      <c r="GJJ9502" t="s">
        <v>17008</v>
      </c>
      <c r="GJK9502" s="19" t="s">
        <v>17007</v>
      </c>
      <c r="GJL9502" t="s">
        <v>17008</v>
      </c>
      <c r="GJM9502" s="19" t="s">
        <v>17007</v>
      </c>
      <c r="GJN9502" t="s">
        <v>17008</v>
      </c>
      <c r="GJO9502" s="19" t="s">
        <v>17007</v>
      </c>
      <c r="GJP9502" t="s">
        <v>17008</v>
      </c>
      <c r="GJQ9502" s="19" t="s">
        <v>17007</v>
      </c>
      <c r="GJR9502" t="s">
        <v>17008</v>
      </c>
      <c r="GJS9502" s="19" t="s">
        <v>17007</v>
      </c>
      <c r="GJT9502" t="s">
        <v>17008</v>
      </c>
      <c r="GJU9502" s="19" t="s">
        <v>17007</v>
      </c>
      <c r="GJV9502" t="s">
        <v>17008</v>
      </c>
      <c r="GJW9502" s="19" t="s">
        <v>17007</v>
      </c>
      <c r="GJX9502" t="s">
        <v>17008</v>
      </c>
      <c r="GJY9502" s="19" t="s">
        <v>17007</v>
      </c>
      <c r="GJZ9502" t="s">
        <v>17008</v>
      </c>
      <c r="GKA9502" s="19" t="s">
        <v>17007</v>
      </c>
      <c r="GKB9502" t="s">
        <v>17008</v>
      </c>
      <c r="GKC9502" s="19" t="s">
        <v>17007</v>
      </c>
      <c r="GKD9502" t="s">
        <v>17008</v>
      </c>
      <c r="GKE9502" s="19" t="s">
        <v>17007</v>
      </c>
      <c r="GKF9502" t="s">
        <v>17008</v>
      </c>
      <c r="GKG9502" s="19" t="s">
        <v>17007</v>
      </c>
      <c r="GKH9502" t="s">
        <v>17008</v>
      </c>
      <c r="GKI9502" s="19" t="s">
        <v>17007</v>
      </c>
      <c r="GKJ9502" t="s">
        <v>17008</v>
      </c>
      <c r="GKK9502" s="19" t="s">
        <v>17007</v>
      </c>
      <c r="GKL9502" t="s">
        <v>17008</v>
      </c>
      <c r="GKM9502" s="19" t="s">
        <v>17007</v>
      </c>
      <c r="GKN9502" t="s">
        <v>17008</v>
      </c>
      <c r="GKO9502" s="19" t="s">
        <v>17007</v>
      </c>
      <c r="GKP9502" t="s">
        <v>17008</v>
      </c>
      <c r="GKQ9502" s="19" t="s">
        <v>17007</v>
      </c>
      <c r="GKR9502" t="s">
        <v>17008</v>
      </c>
      <c r="GKS9502" s="19" t="s">
        <v>17007</v>
      </c>
      <c r="GKT9502" t="s">
        <v>17008</v>
      </c>
      <c r="GKU9502" s="19" t="s">
        <v>17007</v>
      </c>
      <c r="GKV9502" t="s">
        <v>17008</v>
      </c>
      <c r="GKW9502" s="19" t="s">
        <v>17007</v>
      </c>
      <c r="GKX9502" t="s">
        <v>17008</v>
      </c>
      <c r="GKY9502" s="19" t="s">
        <v>17007</v>
      </c>
      <c r="GKZ9502" t="s">
        <v>17008</v>
      </c>
      <c r="GLA9502" s="19" t="s">
        <v>17007</v>
      </c>
      <c r="GLB9502" t="s">
        <v>17008</v>
      </c>
      <c r="GLC9502" s="19" t="s">
        <v>17007</v>
      </c>
      <c r="GLD9502" t="s">
        <v>17008</v>
      </c>
      <c r="GLE9502" s="19" t="s">
        <v>17007</v>
      </c>
      <c r="GLF9502" t="s">
        <v>17008</v>
      </c>
      <c r="GLG9502" s="19" t="s">
        <v>17007</v>
      </c>
      <c r="GLH9502" t="s">
        <v>17008</v>
      </c>
      <c r="GLI9502" s="19" t="s">
        <v>17007</v>
      </c>
      <c r="GLJ9502" t="s">
        <v>17008</v>
      </c>
      <c r="GLK9502" s="19" t="s">
        <v>17007</v>
      </c>
      <c r="GLL9502" t="s">
        <v>17008</v>
      </c>
      <c r="GLM9502" s="19" t="s">
        <v>17007</v>
      </c>
      <c r="GLN9502" t="s">
        <v>17008</v>
      </c>
      <c r="GLO9502" s="19" t="s">
        <v>17007</v>
      </c>
      <c r="GLP9502" t="s">
        <v>17008</v>
      </c>
      <c r="GLQ9502" s="19" t="s">
        <v>17007</v>
      </c>
      <c r="GLR9502" t="s">
        <v>17008</v>
      </c>
      <c r="GLS9502" s="19" t="s">
        <v>17007</v>
      </c>
      <c r="GLT9502" t="s">
        <v>17008</v>
      </c>
      <c r="GLU9502" s="19" t="s">
        <v>17007</v>
      </c>
      <c r="GLV9502" t="s">
        <v>17008</v>
      </c>
      <c r="GLW9502" s="19" t="s">
        <v>17007</v>
      </c>
      <c r="GLX9502" t="s">
        <v>17008</v>
      </c>
      <c r="GLY9502" s="19" t="s">
        <v>17007</v>
      </c>
      <c r="GLZ9502" t="s">
        <v>17008</v>
      </c>
      <c r="GMA9502" s="19" t="s">
        <v>17007</v>
      </c>
      <c r="GMB9502" t="s">
        <v>17008</v>
      </c>
      <c r="GMC9502" s="19" t="s">
        <v>17007</v>
      </c>
      <c r="GMD9502" t="s">
        <v>17008</v>
      </c>
      <c r="GME9502" s="19" t="s">
        <v>17007</v>
      </c>
      <c r="GMF9502" t="s">
        <v>17008</v>
      </c>
      <c r="GMG9502" s="19" t="s">
        <v>17007</v>
      </c>
      <c r="GMH9502" t="s">
        <v>17008</v>
      </c>
      <c r="GMI9502" s="19" t="s">
        <v>17007</v>
      </c>
      <c r="GMJ9502" t="s">
        <v>17008</v>
      </c>
      <c r="GMK9502" s="19" t="s">
        <v>17007</v>
      </c>
      <c r="GML9502" t="s">
        <v>17008</v>
      </c>
      <c r="GMM9502" s="19" t="s">
        <v>17007</v>
      </c>
      <c r="GMN9502" t="s">
        <v>17008</v>
      </c>
      <c r="GMO9502" s="19" t="s">
        <v>17007</v>
      </c>
      <c r="GMP9502" t="s">
        <v>17008</v>
      </c>
      <c r="GMQ9502" s="19" t="s">
        <v>17007</v>
      </c>
      <c r="GMR9502" t="s">
        <v>17008</v>
      </c>
      <c r="GMS9502" s="19" t="s">
        <v>17007</v>
      </c>
      <c r="GMT9502" t="s">
        <v>17008</v>
      </c>
      <c r="GMU9502" s="19" t="s">
        <v>17007</v>
      </c>
      <c r="GMV9502" t="s">
        <v>17008</v>
      </c>
      <c r="GMW9502" s="19" t="s">
        <v>17007</v>
      </c>
      <c r="GMX9502" t="s">
        <v>17008</v>
      </c>
      <c r="GMY9502" s="19" t="s">
        <v>17007</v>
      </c>
      <c r="GMZ9502" t="s">
        <v>17008</v>
      </c>
      <c r="GNA9502" s="19" t="s">
        <v>17007</v>
      </c>
      <c r="GNB9502" t="s">
        <v>17008</v>
      </c>
      <c r="GNC9502" s="19" t="s">
        <v>17007</v>
      </c>
      <c r="GND9502" t="s">
        <v>17008</v>
      </c>
      <c r="GNE9502" s="19" t="s">
        <v>17007</v>
      </c>
      <c r="GNF9502" t="s">
        <v>17008</v>
      </c>
      <c r="GNG9502" s="19" t="s">
        <v>17007</v>
      </c>
      <c r="GNH9502" t="s">
        <v>17008</v>
      </c>
      <c r="GNI9502" s="19" t="s">
        <v>17007</v>
      </c>
      <c r="GNJ9502" t="s">
        <v>17008</v>
      </c>
      <c r="GNK9502" s="19" t="s">
        <v>17007</v>
      </c>
      <c r="GNL9502" t="s">
        <v>17008</v>
      </c>
      <c r="GNM9502" s="19" t="s">
        <v>17007</v>
      </c>
      <c r="GNN9502" t="s">
        <v>17008</v>
      </c>
      <c r="GNO9502" s="19" t="s">
        <v>17007</v>
      </c>
      <c r="GNP9502" t="s">
        <v>17008</v>
      </c>
      <c r="GNQ9502" s="19" t="s">
        <v>17007</v>
      </c>
      <c r="GNR9502" t="s">
        <v>17008</v>
      </c>
      <c r="GNS9502" s="19" t="s">
        <v>17007</v>
      </c>
      <c r="GNT9502" t="s">
        <v>17008</v>
      </c>
      <c r="GNU9502" s="19" t="s">
        <v>17007</v>
      </c>
      <c r="GNV9502" t="s">
        <v>17008</v>
      </c>
      <c r="GNW9502" s="19" t="s">
        <v>17007</v>
      </c>
      <c r="GNX9502" t="s">
        <v>17008</v>
      </c>
      <c r="GNY9502" s="19" t="s">
        <v>17007</v>
      </c>
      <c r="GNZ9502" t="s">
        <v>17008</v>
      </c>
      <c r="GOA9502" s="19" t="s">
        <v>17007</v>
      </c>
      <c r="GOB9502" t="s">
        <v>17008</v>
      </c>
      <c r="GOC9502" s="19" t="s">
        <v>17007</v>
      </c>
      <c r="GOD9502" t="s">
        <v>17008</v>
      </c>
      <c r="GOE9502" s="19" t="s">
        <v>17007</v>
      </c>
      <c r="GOF9502" t="s">
        <v>17008</v>
      </c>
      <c r="GOG9502" s="19" t="s">
        <v>17007</v>
      </c>
      <c r="GOH9502" t="s">
        <v>17008</v>
      </c>
      <c r="GOI9502" s="19" t="s">
        <v>17007</v>
      </c>
      <c r="GOJ9502" t="s">
        <v>17008</v>
      </c>
      <c r="GOK9502" s="19" t="s">
        <v>17007</v>
      </c>
      <c r="GOL9502" t="s">
        <v>17008</v>
      </c>
      <c r="GOM9502" s="19" t="s">
        <v>17007</v>
      </c>
      <c r="GON9502" t="s">
        <v>17008</v>
      </c>
      <c r="GOO9502" s="19" t="s">
        <v>17007</v>
      </c>
      <c r="GOP9502" t="s">
        <v>17008</v>
      </c>
      <c r="GOQ9502" s="19" t="s">
        <v>17007</v>
      </c>
      <c r="GOR9502" t="s">
        <v>17008</v>
      </c>
      <c r="GOS9502" s="19" t="s">
        <v>17007</v>
      </c>
      <c r="GOT9502" t="s">
        <v>17008</v>
      </c>
      <c r="GOU9502" s="19" t="s">
        <v>17007</v>
      </c>
      <c r="GOV9502" t="s">
        <v>17008</v>
      </c>
      <c r="GOW9502" s="19" t="s">
        <v>17007</v>
      </c>
      <c r="GOX9502" t="s">
        <v>17008</v>
      </c>
      <c r="GOY9502" s="19" t="s">
        <v>17007</v>
      </c>
      <c r="GOZ9502" t="s">
        <v>17008</v>
      </c>
      <c r="GPA9502" s="19" t="s">
        <v>17007</v>
      </c>
      <c r="GPB9502" t="s">
        <v>17008</v>
      </c>
      <c r="GPC9502" s="19" t="s">
        <v>17007</v>
      </c>
      <c r="GPD9502" t="s">
        <v>17008</v>
      </c>
      <c r="GPE9502" s="19" t="s">
        <v>17007</v>
      </c>
      <c r="GPF9502" t="s">
        <v>17008</v>
      </c>
      <c r="GPG9502" s="19" t="s">
        <v>17007</v>
      </c>
      <c r="GPH9502" t="s">
        <v>17008</v>
      </c>
      <c r="GPI9502" s="19" t="s">
        <v>17007</v>
      </c>
      <c r="GPJ9502" t="s">
        <v>17008</v>
      </c>
      <c r="GPK9502" s="19" t="s">
        <v>17007</v>
      </c>
      <c r="GPL9502" t="s">
        <v>17008</v>
      </c>
      <c r="GPM9502" s="19" t="s">
        <v>17007</v>
      </c>
      <c r="GPN9502" t="s">
        <v>17008</v>
      </c>
      <c r="GPO9502" s="19" t="s">
        <v>17007</v>
      </c>
      <c r="GPP9502" t="s">
        <v>17008</v>
      </c>
      <c r="GPQ9502" s="19" t="s">
        <v>17007</v>
      </c>
      <c r="GPR9502" t="s">
        <v>17008</v>
      </c>
      <c r="GPS9502" s="19" t="s">
        <v>17007</v>
      </c>
      <c r="GPT9502" t="s">
        <v>17008</v>
      </c>
      <c r="GPU9502" s="19" t="s">
        <v>17007</v>
      </c>
      <c r="GPV9502" t="s">
        <v>17008</v>
      </c>
      <c r="GPW9502" s="19" t="s">
        <v>17007</v>
      </c>
      <c r="GPX9502" t="s">
        <v>17008</v>
      </c>
      <c r="GPY9502" s="19" t="s">
        <v>17007</v>
      </c>
      <c r="GPZ9502" t="s">
        <v>17008</v>
      </c>
      <c r="GQA9502" s="19" t="s">
        <v>17007</v>
      </c>
      <c r="GQB9502" t="s">
        <v>17008</v>
      </c>
      <c r="GQC9502" s="19" t="s">
        <v>17007</v>
      </c>
      <c r="GQD9502" t="s">
        <v>17008</v>
      </c>
      <c r="GQE9502" s="19" t="s">
        <v>17007</v>
      </c>
      <c r="GQF9502" t="s">
        <v>17008</v>
      </c>
      <c r="GQG9502" s="19" t="s">
        <v>17007</v>
      </c>
      <c r="GQH9502" t="s">
        <v>17008</v>
      </c>
      <c r="GQI9502" s="19" t="s">
        <v>17007</v>
      </c>
      <c r="GQJ9502" t="s">
        <v>17008</v>
      </c>
      <c r="GQK9502" s="19" t="s">
        <v>17007</v>
      </c>
      <c r="GQL9502" t="s">
        <v>17008</v>
      </c>
      <c r="GQM9502" s="19" t="s">
        <v>17007</v>
      </c>
      <c r="GQN9502" t="s">
        <v>17008</v>
      </c>
      <c r="GQO9502" s="19" t="s">
        <v>17007</v>
      </c>
      <c r="GQP9502" t="s">
        <v>17008</v>
      </c>
      <c r="GQQ9502" s="19" t="s">
        <v>17007</v>
      </c>
      <c r="GQR9502" t="s">
        <v>17008</v>
      </c>
      <c r="GQS9502" s="19" t="s">
        <v>17007</v>
      </c>
      <c r="GQT9502" t="s">
        <v>17008</v>
      </c>
      <c r="GQU9502" s="19" t="s">
        <v>17007</v>
      </c>
      <c r="GQV9502" t="s">
        <v>17008</v>
      </c>
      <c r="GQW9502" s="19" t="s">
        <v>17007</v>
      </c>
      <c r="GQX9502" t="s">
        <v>17008</v>
      </c>
      <c r="GQY9502" s="19" t="s">
        <v>17007</v>
      </c>
      <c r="GQZ9502" t="s">
        <v>17008</v>
      </c>
      <c r="GRA9502" s="19" t="s">
        <v>17007</v>
      </c>
      <c r="GRB9502" t="s">
        <v>17008</v>
      </c>
      <c r="GRC9502" s="19" t="s">
        <v>17007</v>
      </c>
      <c r="GRD9502" t="s">
        <v>17008</v>
      </c>
      <c r="GRE9502" s="19" t="s">
        <v>17007</v>
      </c>
      <c r="GRF9502" t="s">
        <v>17008</v>
      </c>
      <c r="GRG9502" s="19" t="s">
        <v>17007</v>
      </c>
      <c r="GRH9502" t="s">
        <v>17008</v>
      </c>
      <c r="GRI9502" s="19" t="s">
        <v>17007</v>
      </c>
      <c r="GRJ9502" t="s">
        <v>17008</v>
      </c>
      <c r="GRK9502" s="19" t="s">
        <v>17007</v>
      </c>
      <c r="GRL9502" t="s">
        <v>17008</v>
      </c>
      <c r="GRM9502" s="19" t="s">
        <v>17007</v>
      </c>
      <c r="GRN9502" t="s">
        <v>17008</v>
      </c>
      <c r="GRO9502" s="19" t="s">
        <v>17007</v>
      </c>
      <c r="GRP9502" t="s">
        <v>17008</v>
      </c>
      <c r="GRQ9502" s="19" t="s">
        <v>17007</v>
      </c>
      <c r="GRR9502" t="s">
        <v>17008</v>
      </c>
      <c r="GRS9502" s="19" t="s">
        <v>17007</v>
      </c>
      <c r="GRT9502" t="s">
        <v>17008</v>
      </c>
      <c r="GRU9502" s="19" t="s">
        <v>17007</v>
      </c>
      <c r="GRV9502" t="s">
        <v>17008</v>
      </c>
      <c r="GRW9502" s="19" t="s">
        <v>17007</v>
      </c>
      <c r="GRX9502" t="s">
        <v>17008</v>
      </c>
      <c r="GRY9502" s="19" t="s">
        <v>17007</v>
      </c>
      <c r="GRZ9502" t="s">
        <v>17008</v>
      </c>
      <c r="GSA9502" s="19" t="s">
        <v>17007</v>
      </c>
      <c r="GSB9502" t="s">
        <v>17008</v>
      </c>
      <c r="GSC9502" s="19" t="s">
        <v>17007</v>
      </c>
      <c r="GSD9502" t="s">
        <v>17008</v>
      </c>
      <c r="GSE9502" s="19" t="s">
        <v>17007</v>
      </c>
      <c r="GSF9502" t="s">
        <v>17008</v>
      </c>
      <c r="GSG9502" s="19" t="s">
        <v>17007</v>
      </c>
      <c r="GSH9502" t="s">
        <v>17008</v>
      </c>
      <c r="GSI9502" s="19" t="s">
        <v>17007</v>
      </c>
      <c r="GSJ9502" t="s">
        <v>17008</v>
      </c>
      <c r="GSK9502" s="19" t="s">
        <v>17007</v>
      </c>
      <c r="GSL9502" t="s">
        <v>17008</v>
      </c>
      <c r="GSM9502" s="19" t="s">
        <v>17007</v>
      </c>
      <c r="GSN9502" t="s">
        <v>17008</v>
      </c>
      <c r="GSO9502" s="19" t="s">
        <v>17007</v>
      </c>
      <c r="GSP9502" t="s">
        <v>17008</v>
      </c>
      <c r="GSQ9502" s="19" t="s">
        <v>17007</v>
      </c>
      <c r="GSR9502" t="s">
        <v>17008</v>
      </c>
      <c r="GSS9502" s="19" t="s">
        <v>17007</v>
      </c>
      <c r="GST9502" t="s">
        <v>17008</v>
      </c>
      <c r="GSU9502" s="19" t="s">
        <v>17007</v>
      </c>
      <c r="GSV9502" t="s">
        <v>17008</v>
      </c>
      <c r="GSW9502" s="19" t="s">
        <v>17007</v>
      </c>
      <c r="GSX9502" t="s">
        <v>17008</v>
      </c>
      <c r="GSY9502" s="19" t="s">
        <v>17007</v>
      </c>
      <c r="GSZ9502" t="s">
        <v>17008</v>
      </c>
      <c r="GTA9502" s="19" t="s">
        <v>17007</v>
      </c>
      <c r="GTB9502" t="s">
        <v>17008</v>
      </c>
      <c r="GTC9502" s="19" t="s">
        <v>17007</v>
      </c>
      <c r="GTD9502" t="s">
        <v>17008</v>
      </c>
      <c r="GTE9502" s="19" t="s">
        <v>17007</v>
      </c>
      <c r="GTF9502" t="s">
        <v>17008</v>
      </c>
      <c r="GTG9502" s="19" t="s">
        <v>17007</v>
      </c>
      <c r="GTH9502" t="s">
        <v>17008</v>
      </c>
      <c r="GTI9502" s="19" t="s">
        <v>17007</v>
      </c>
      <c r="GTJ9502" t="s">
        <v>17008</v>
      </c>
      <c r="GTK9502" s="19" t="s">
        <v>17007</v>
      </c>
      <c r="GTL9502" t="s">
        <v>17008</v>
      </c>
      <c r="GTM9502" s="19" t="s">
        <v>17007</v>
      </c>
      <c r="GTN9502" t="s">
        <v>17008</v>
      </c>
      <c r="GTO9502" s="19" t="s">
        <v>17007</v>
      </c>
      <c r="GTP9502" t="s">
        <v>17008</v>
      </c>
      <c r="GTQ9502" s="19" t="s">
        <v>17007</v>
      </c>
      <c r="GTR9502" t="s">
        <v>17008</v>
      </c>
      <c r="GTS9502" s="19" t="s">
        <v>17007</v>
      </c>
      <c r="GTT9502" t="s">
        <v>17008</v>
      </c>
      <c r="GTU9502" s="19" t="s">
        <v>17007</v>
      </c>
      <c r="GTV9502" t="s">
        <v>17008</v>
      </c>
      <c r="GTW9502" s="19" t="s">
        <v>17007</v>
      </c>
      <c r="GTX9502" t="s">
        <v>17008</v>
      </c>
      <c r="GTY9502" s="19" t="s">
        <v>17007</v>
      </c>
      <c r="GTZ9502" t="s">
        <v>17008</v>
      </c>
      <c r="GUA9502" s="19" t="s">
        <v>17007</v>
      </c>
      <c r="GUB9502" t="s">
        <v>17008</v>
      </c>
      <c r="GUC9502" s="19" t="s">
        <v>17007</v>
      </c>
      <c r="GUD9502" t="s">
        <v>17008</v>
      </c>
      <c r="GUE9502" s="19" t="s">
        <v>17007</v>
      </c>
      <c r="GUF9502" t="s">
        <v>17008</v>
      </c>
      <c r="GUG9502" s="19" t="s">
        <v>17007</v>
      </c>
      <c r="GUH9502" t="s">
        <v>17008</v>
      </c>
      <c r="GUI9502" s="19" t="s">
        <v>17007</v>
      </c>
      <c r="GUJ9502" t="s">
        <v>17008</v>
      </c>
      <c r="GUK9502" s="19" t="s">
        <v>17007</v>
      </c>
      <c r="GUL9502" t="s">
        <v>17008</v>
      </c>
      <c r="GUM9502" s="19" t="s">
        <v>17007</v>
      </c>
      <c r="GUN9502" t="s">
        <v>17008</v>
      </c>
      <c r="GUO9502" s="19" t="s">
        <v>17007</v>
      </c>
      <c r="GUP9502" t="s">
        <v>17008</v>
      </c>
      <c r="GUQ9502" s="19" t="s">
        <v>17007</v>
      </c>
      <c r="GUR9502" t="s">
        <v>17008</v>
      </c>
      <c r="GUS9502" s="19" t="s">
        <v>17007</v>
      </c>
      <c r="GUT9502" t="s">
        <v>17008</v>
      </c>
      <c r="GUU9502" s="19" t="s">
        <v>17007</v>
      </c>
      <c r="GUV9502" t="s">
        <v>17008</v>
      </c>
      <c r="GUW9502" s="19" t="s">
        <v>17007</v>
      </c>
      <c r="GUX9502" t="s">
        <v>17008</v>
      </c>
      <c r="GUY9502" s="19" t="s">
        <v>17007</v>
      </c>
      <c r="GUZ9502" t="s">
        <v>17008</v>
      </c>
      <c r="GVA9502" s="19" t="s">
        <v>17007</v>
      </c>
      <c r="GVB9502" t="s">
        <v>17008</v>
      </c>
      <c r="GVC9502" s="19" t="s">
        <v>17007</v>
      </c>
      <c r="GVD9502" t="s">
        <v>17008</v>
      </c>
      <c r="GVE9502" s="19" t="s">
        <v>17007</v>
      </c>
      <c r="GVF9502" t="s">
        <v>17008</v>
      </c>
      <c r="GVG9502" s="19" t="s">
        <v>17007</v>
      </c>
      <c r="GVH9502" t="s">
        <v>17008</v>
      </c>
      <c r="GVI9502" s="19" t="s">
        <v>17007</v>
      </c>
      <c r="GVJ9502" t="s">
        <v>17008</v>
      </c>
      <c r="GVK9502" s="19" t="s">
        <v>17007</v>
      </c>
      <c r="GVL9502" t="s">
        <v>17008</v>
      </c>
      <c r="GVM9502" s="19" t="s">
        <v>17007</v>
      </c>
      <c r="GVN9502" t="s">
        <v>17008</v>
      </c>
      <c r="GVO9502" s="19" t="s">
        <v>17007</v>
      </c>
      <c r="GVP9502" t="s">
        <v>17008</v>
      </c>
      <c r="GVQ9502" s="19" t="s">
        <v>17007</v>
      </c>
      <c r="GVR9502" t="s">
        <v>17008</v>
      </c>
      <c r="GVS9502" s="19" t="s">
        <v>17007</v>
      </c>
      <c r="GVT9502" t="s">
        <v>17008</v>
      </c>
      <c r="GVU9502" s="19" t="s">
        <v>17007</v>
      </c>
      <c r="GVV9502" t="s">
        <v>17008</v>
      </c>
      <c r="GVW9502" s="19" t="s">
        <v>17007</v>
      </c>
      <c r="GVX9502" t="s">
        <v>17008</v>
      </c>
      <c r="GVY9502" s="19" t="s">
        <v>17007</v>
      </c>
      <c r="GVZ9502" t="s">
        <v>17008</v>
      </c>
      <c r="GWA9502" s="19" t="s">
        <v>17007</v>
      </c>
      <c r="GWB9502" t="s">
        <v>17008</v>
      </c>
      <c r="GWC9502" s="19" t="s">
        <v>17007</v>
      </c>
      <c r="GWD9502" t="s">
        <v>17008</v>
      </c>
      <c r="GWE9502" s="19" t="s">
        <v>17007</v>
      </c>
      <c r="GWF9502" t="s">
        <v>17008</v>
      </c>
      <c r="GWG9502" s="19" t="s">
        <v>17007</v>
      </c>
      <c r="GWH9502" t="s">
        <v>17008</v>
      </c>
      <c r="GWI9502" s="19" t="s">
        <v>17007</v>
      </c>
      <c r="GWJ9502" t="s">
        <v>17008</v>
      </c>
      <c r="GWK9502" s="19" t="s">
        <v>17007</v>
      </c>
      <c r="GWL9502" t="s">
        <v>17008</v>
      </c>
      <c r="GWM9502" s="19" t="s">
        <v>17007</v>
      </c>
      <c r="GWN9502" t="s">
        <v>17008</v>
      </c>
      <c r="GWO9502" s="19" t="s">
        <v>17007</v>
      </c>
      <c r="GWP9502" t="s">
        <v>17008</v>
      </c>
      <c r="GWQ9502" s="19" t="s">
        <v>17007</v>
      </c>
      <c r="GWR9502" t="s">
        <v>17008</v>
      </c>
      <c r="GWS9502" s="19" t="s">
        <v>17007</v>
      </c>
      <c r="GWT9502" t="s">
        <v>17008</v>
      </c>
      <c r="GWU9502" s="19" t="s">
        <v>17007</v>
      </c>
      <c r="GWV9502" t="s">
        <v>17008</v>
      </c>
      <c r="GWW9502" s="19" t="s">
        <v>17007</v>
      </c>
      <c r="GWX9502" t="s">
        <v>17008</v>
      </c>
      <c r="GWY9502" s="19" t="s">
        <v>17007</v>
      </c>
      <c r="GWZ9502" t="s">
        <v>17008</v>
      </c>
      <c r="GXA9502" s="19" t="s">
        <v>17007</v>
      </c>
      <c r="GXB9502" t="s">
        <v>17008</v>
      </c>
      <c r="GXC9502" s="19" t="s">
        <v>17007</v>
      </c>
      <c r="GXD9502" t="s">
        <v>17008</v>
      </c>
      <c r="GXE9502" s="19" t="s">
        <v>17007</v>
      </c>
      <c r="GXF9502" t="s">
        <v>17008</v>
      </c>
      <c r="GXG9502" s="19" t="s">
        <v>17007</v>
      </c>
      <c r="GXH9502" t="s">
        <v>17008</v>
      </c>
      <c r="GXI9502" s="19" t="s">
        <v>17007</v>
      </c>
      <c r="GXJ9502" t="s">
        <v>17008</v>
      </c>
      <c r="GXK9502" s="19" t="s">
        <v>17007</v>
      </c>
      <c r="GXL9502" t="s">
        <v>17008</v>
      </c>
      <c r="GXM9502" s="19" t="s">
        <v>17007</v>
      </c>
      <c r="GXN9502" t="s">
        <v>17008</v>
      </c>
      <c r="GXO9502" s="19" t="s">
        <v>17007</v>
      </c>
      <c r="GXP9502" t="s">
        <v>17008</v>
      </c>
      <c r="GXQ9502" s="19" t="s">
        <v>17007</v>
      </c>
      <c r="GXR9502" t="s">
        <v>17008</v>
      </c>
      <c r="GXS9502" s="19" t="s">
        <v>17007</v>
      </c>
      <c r="GXT9502" t="s">
        <v>17008</v>
      </c>
      <c r="GXU9502" s="19" t="s">
        <v>17007</v>
      </c>
      <c r="GXV9502" t="s">
        <v>17008</v>
      </c>
      <c r="GXW9502" s="19" t="s">
        <v>17007</v>
      </c>
      <c r="GXX9502" t="s">
        <v>17008</v>
      </c>
      <c r="GXY9502" s="19" t="s">
        <v>17007</v>
      </c>
      <c r="GXZ9502" t="s">
        <v>17008</v>
      </c>
      <c r="GYA9502" s="19" t="s">
        <v>17007</v>
      </c>
      <c r="GYB9502" t="s">
        <v>17008</v>
      </c>
      <c r="GYC9502" s="19" t="s">
        <v>17007</v>
      </c>
      <c r="GYD9502" t="s">
        <v>17008</v>
      </c>
      <c r="GYE9502" s="19" t="s">
        <v>17007</v>
      </c>
      <c r="GYF9502" t="s">
        <v>17008</v>
      </c>
      <c r="GYG9502" s="19" t="s">
        <v>17007</v>
      </c>
      <c r="GYH9502" t="s">
        <v>17008</v>
      </c>
      <c r="GYI9502" s="19" t="s">
        <v>17007</v>
      </c>
      <c r="GYJ9502" t="s">
        <v>17008</v>
      </c>
      <c r="GYK9502" s="19" t="s">
        <v>17007</v>
      </c>
      <c r="GYL9502" t="s">
        <v>17008</v>
      </c>
      <c r="GYM9502" s="19" t="s">
        <v>17007</v>
      </c>
      <c r="GYN9502" t="s">
        <v>17008</v>
      </c>
      <c r="GYO9502" s="19" t="s">
        <v>17007</v>
      </c>
      <c r="GYP9502" t="s">
        <v>17008</v>
      </c>
      <c r="GYQ9502" s="19" t="s">
        <v>17007</v>
      </c>
      <c r="GYR9502" t="s">
        <v>17008</v>
      </c>
      <c r="GYS9502" s="19" t="s">
        <v>17007</v>
      </c>
      <c r="GYT9502" t="s">
        <v>17008</v>
      </c>
      <c r="GYU9502" s="19" t="s">
        <v>17007</v>
      </c>
      <c r="GYV9502" t="s">
        <v>17008</v>
      </c>
      <c r="GYW9502" s="19" t="s">
        <v>17007</v>
      </c>
      <c r="GYX9502" t="s">
        <v>17008</v>
      </c>
      <c r="GYY9502" s="19" t="s">
        <v>17007</v>
      </c>
      <c r="GYZ9502" t="s">
        <v>17008</v>
      </c>
      <c r="GZA9502" s="19" t="s">
        <v>17007</v>
      </c>
      <c r="GZB9502" t="s">
        <v>17008</v>
      </c>
      <c r="GZC9502" s="19" t="s">
        <v>17007</v>
      </c>
      <c r="GZD9502" t="s">
        <v>17008</v>
      </c>
      <c r="GZE9502" s="19" t="s">
        <v>17007</v>
      </c>
      <c r="GZF9502" t="s">
        <v>17008</v>
      </c>
      <c r="GZG9502" s="19" t="s">
        <v>17007</v>
      </c>
      <c r="GZH9502" t="s">
        <v>17008</v>
      </c>
      <c r="GZI9502" s="19" t="s">
        <v>17007</v>
      </c>
      <c r="GZJ9502" t="s">
        <v>17008</v>
      </c>
      <c r="GZK9502" s="19" t="s">
        <v>17007</v>
      </c>
      <c r="GZL9502" t="s">
        <v>17008</v>
      </c>
      <c r="GZM9502" s="19" t="s">
        <v>17007</v>
      </c>
      <c r="GZN9502" t="s">
        <v>17008</v>
      </c>
      <c r="GZO9502" s="19" t="s">
        <v>17007</v>
      </c>
      <c r="GZP9502" t="s">
        <v>17008</v>
      </c>
      <c r="GZQ9502" s="19" t="s">
        <v>17007</v>
      </c>
      <c r="GZR9502" t="s">
        <v>17008</v>
      </c>
      <c r="GZS9502" s="19" t="s">
        <v>17007</v>
      </c>
      <c r="GZT9502" t="s">
        <v>17008</v>
      </c>
      <c r="GZU9502" s="19" t="s">
        <v>17007</v>
      </c>
      <c r="GZV9502" t="s">
        <v>17008</v>
      </c>
      <c r="GZW9502" s="19" t="s">
        <v>17007</v>
      </c>
      <c r="GZX9502" t="s">
        <v>17008</v>
      </c>
      <c r="GZY9502" s="19" t="s">
        <v>17007</v>
      </c>
      <c r="GZZ9502" t="s">
        <v>17008</v>
      </c>
      <c r="HAA9502" s="19" t="s">
        <v>17007</v>
      </c>
      <c r="HAB9502" t="s">
        <v>17008</v>
      </c>
      <c r="HAC9502" s="19" t="s">
        <v>17007</v>
      </c>
      <c r="HAD9502" t="s">
        <v>17008</v>
      </c>
      <c r="HAE9502" s="19" t="s">
        <v>17007</v>
      </c>
      <c r="HAF9502" t="s">
        <v>17008</v>
      </c>
      <c r="HAG9502" s="19" t="s">
        <v>17007</v>
      </c>
      <c r="HAH9502" t="s">
        <v>17008</v>
      </c>
      <c r="HAI9502" s="19" t="s">
        <v>17007</v>
      </c>
      <c r="HAJ9502" t="s">
        <v>17008</v>
      </c>
      <c r="HAK9502" s="19" t="s">
        <v>17007</v>
      </c>
      <c r="HAL9502" t="s">
        <v>17008</v>
      </c>
      <c r="HAM9502" s="19" t="s">
        <v>17007</v>
      </c>
      <c r="HAN9502" t="s">
        <v>17008</v>
      </c>
      <c r="HAO9502" s="19" t="s">
        <v>17007</v>
      </c>
      <c r="HAP9502" t="s">
        <v>17008</v>
      </c>
      <c r="HAQ9502" s="19" t="s">
        <v>17007</v>
      </c>
      <c r="HAR9502" t="s">
        <v>17008</v>
      </c>
      <c r="HAS9502" s="19" t="s">
        <v>17007</v>
      </c>
      <c r="HAT9502" t="s">
        <v>17008</v>
      </c>
      <c r="HAU9502" s="19" t="s">
        <v>17007</v>
      </c>
      <c r="HAV9502" t="s">
        <v>17008</v>
      </c>
      <c r="HAW9502" s="19" t="s">
        <v>17007</v>
      </c>
      <c r="HAX9502" t="s">
        <v>17008</v>
      </c>
      <c r="HAY9502" s="19" t="s">
        <v>17007</v>
      </c>
      <c r="HAZ9502" t="s">
        <v>17008</v>
      </c>
      <c r="HBA9502" s="19" t="s">
        <v>17007</v>
      </c>
      <c r="HBB9502" t="s">
        <v>17008</v>
      </c>
      <c r="HBC9502" s="19" t="s">
        <v>17007</v>
      </c>
      <c r="HBD9502" t="s">
        <v>17008</v>
      </c>
      <c r="HBE9502" s="19" t="s">
        <v>17007</v>
      </c>
      <c r="HBF9502" t="s">
        <v>17008</v>
      </c>
      <c r="HBG9502" s="19" t="s">
        <v>17007</v>
      </c>
      <c r="HBH9502" t="s">
        <v>17008</v>
      </c>
      <c r="HBI9502" s="19" t="s">
        <v>17007</v>
      </c>
      <c r="HBJ9502" t="s">
        <v>17008</v>
      </c>
      <c r="HBK9502" s="19" t="s">
        <v>17007</v>
      </c>
      <c r="HBL9502" t="s">
        <v>17008</v>
      </c>
      <c r="HBM9502" s="19" t="s">
        <v>17007</v>
      </c>
      <c r="HBN9502" t="s">
        <v>17008</v>
      </c>
      <c r="HBO9502" s="19" t="s">
        <v>17007</v>
      </c>
      <c r="HBP9502" t="s">
        <v>17008</v>
      </c>
      <c r="HBQ9502" s="19" t="s">
        <v>17007</v>
      </c>
      <c r="HBR9502" t="s">
        <v>17008</v>
      </c>
      <c r="HBS9502" s="19" t="s">
        <v>17007</v>
      </c>
      <c r="HBT9502" t="s">
        <v>17008</v>
      </c>
      <c r="HBU9502" s="19" t="s">
        <v>17007</v>
      </c>
      <c r="HBV9502" t="s">
        <v>17008</v>
      </c>
      <c r="HBW9502" s="19" t="s">
        <v>17007</v>
      </c>
      <c r="HBX9502" t="s">
        <v>17008</v>
      </c>
      <c r="HBY9502" s="19" t="s">
        <v>17007</v>
      </c>
      <c r="HBZ9502" t="s">
        <v>17008</v>
      </c>
      <c r="HCA9502" s="19" t="s">
        <v>17007</v>
      </c>
      <c r="HCB9502" t="s">
        <v>17008</v>
      </c>
      <c r="HCC9502" s="19" t="s">
        <v>17007</v>
      </c>
      <c r="HCD9502" t="s">
        <v>17008</v>
      </c>
      <c r="HCE9502" s="19" t="s">
        <v>17007</v>
      </c>
      <c r="HCF9502" t="s">
        <v>17008</v>
      </c>
      <c r="HCG9502" s="19" t="s">
        <v>17007</v>
      </c>
      <c r="HCH9502" t="s">
        <v>17008</v>
      </c>
      <c r="HCI9502" s="19" t="s">
        <v>17007</v>
      </c>
      <c r="HCJ9502" t="s">
        <v>17008</v>
      </c>
      <c r="HCK9502" s="19" t="s">
        <v>17007</v>
      </c>
      <c r="HCL9502" t="s">
        <v>17008</v>
      </c>
      <c r="HCM9502" s="19" t="s">
        <v>17007</v>
      </c>
      <c r="HCN9502" t="s">
        <v>17008</v>
      </c>
      <c r="HCO9502" s="19" t="s">
        <v>17007</v>
      </c>
      <c r="HCP9502" t="s">
        <v>17008</v>
      </c>
      <c r="HCQ9502" s="19" t="s">
        <v>17007</v>
      </c>
      <c r="HCR9502" t="s">
        <v>17008</v>
      </c>
      <c r="HCS9502" s="19" t="s">
        <v>17007</v>
      </c>
      <c r="HCT9502" t="s">
        <v>17008</v>
      </c>
      <c r="HCU9502" s="19" t="s">
        <v>17007</v>
      </c>
      <c r="HCV9502" t="s">
        <v>17008</v>
      </c>
      <c r="HCW9502" s="19" t="s">
        <v>17007</v>
      </c>
      <c r="HCX9502" t="s">
        <v>17008</v>
      </c>
      <c r="HCY9502" s="19" t="s">
        <v>17007</v>
      </c>
      <c r="HCZ9502" t="s">
        <v>17008</v>
      </c>
      <c r="HDA9502" s="19" t="s">
        <v>17007</v>
      </c>
      <c r="HDB9502" t="s">
        <v>17008</v>
      </c>
      <c r="HDC9502" s="19" t="s">
        <v>17007</v>
      </c>
      <c r="HDD9502" t="s">
        <v>17008</v>
      </c>
      <c r="HDE9502" s="19" t="s">
        <v>17007</v>
      </c>
      <c r="HDF9502" t="s">
        <v>17008</v>
      </c>
      <c r="HDG9502" s="19" t="s">
        <v>17007</v>
      </c>
      <c r="HDH9502" t="s">
        <v>17008</v>
      </c>
      <c r="HDI9502" s="19" t="s">
        <v>17007</v>
      </c>
      <c r="HDJ9502" t="s">
        <v>17008</v>
      </c>
      <c r="HDK9502" s="19" t="s">
        <v>17007</v>
      </c>
      <c r="HDL9502" t="s">
        <v>17008</v>
      </c>
      <c r="HDM9502" s="19" t="s">
        <v>17007</v>
      </c>
      <c r="HDN9502" t="s">
        <v>17008</v>
      </c>
      <c r="HDO9502" s="19" t="s">
        <v>17007</v>
      </c>
      <c r="HDP9502" t="s">
        <v>17008</v>
      </c>
      <c r="HDQ9502" s="19" t="s">
        <v>17007</v>
      </c>
      <c r="HDR9502" t="s">
        <v>17008</v>
      </c>
      <c r="HDS9502" s="19" t="s">
        <v>17007</v>
      </c>
      <c r="HDT9502" t="s">
        <v>17008</v>
      </c>
      <c r="HDU9502" s="19" t="s">
        <v>17007</v>
      </c>
      <c r="HDV9502" t="s">
        <v>17008</v>
      </c>
      <c r="HDW9502" s="19" t="s">
        <v>17007</v>
      </c>
      <c r="HDX9502" t="s">
        <v>17008</v>
      </c>
      <c r="HDY9502" s="19" t="s">
        <v>17007</v>
      </c>
      <c r="HDZ9502" t="s">
        <v>17008</v>
      </c>
      <c r="HEA9502" s="19" t="s">
        <v>17007</v>
      </c>
      <c r="HEB9502" t="s">
        <v>17008</v>
      </c>
      <c r="HEC9502" s="19" t="s">
        <v>17007</v>
      </c>
      <c r="HED9502" t="s">
        <v>17008</v>
      </c>
      <c r="HEE9502" s="19" t="s">
        <v>17007</v>
      </c>
      <c r="HEF9502" t="s">
        <v>17008</v>
      </c>
      <c r="HEG9502" s="19" t="s">
        <v>17007</v>
      </c>
      <c r="HEH9502" t="s">
        <v>17008</v>
      </c>
      <c r="HEI9502" s="19" t="s">
        <v>17007</v>
      </c>
      <c r="HEJ9502" t="s">
        <v>17008</v>
      </c>
      <c r="HEK9502" s="19" t="s">
        <v>17007</v>
      </c>
      <c r="HEL9502" t="s">
        <v>17008</v>
      </c>
      <c r="HEM9502" s="19" t="s">
        <v>17007</v>
      </c>
      <c r="HEN9502" t="s">
        <v>17008</v>
      </c>
      <c r="HEO9502" s="19" t="s">
        <v>17007</v>
      </c>
      <c r="HEP9502" t="s">
        <v>17008</v>
      </c>
      <c r="HEQ9502" s="19" t="s">
        <v>17007</v>
      </c>
      <c r="HER9502" t="s">
        <v>17008</v>
      </c>
      <c r="HES9502" s="19" t="s">
        <v>17007</v>
      </c>
      <c r="HET9502" t="s">
        <v>17008</v>
      </c>
      <c r="HEU9502" s="19" t="s">
        <v>17007</v>
      </c>
      <c r="HEV9502" t="s">
        <v>17008</v>
      </c>
      <c r="HEW9502" s="19" t="s">
        <v>17007</v>
      </c>
      <c r="HEX9502" t="s">
        <v>17008</v>
      </c>
      <c r="HEY9502" s="19" t="s">
        <v>17007</v>
      </c>
      <c r="HEZ9502" t="s">
        <v>17008</v>
      </c>
      <c r="HFA9502" s="19" t="s">
        <v>17007</v>
      </c>
      <c r="HFB9502" t="s">
        <v>17008</v>
      </c>
      <c r="HFC9502" s="19" t="s">
        <v>17007</v>
      </c>
      <c r="HFD9502" t="s">
        <v>17008</v>
      </c>
      <c r="HFE9502" s="19" t="s">
        <v>17007</v>
      </c>
      <c r="HFF9502" t="s">
        <v>17008</v>
      </c>
      <c r="HFG9502" s="19" t="s">
        <v>17007</v>
      </c>
      <c r="HFH9502" t="s">
        <v>17008</v>
      </c>
      <c r="HFI9502" s="19" t="s">
        <v>17007</v>
      </c>
      <c r="HFJ9502" t="s">
        <v>17008</v>
      </c>
      <c r="HFK9502" s="19" t="s">
        <v>17007</v>
      </c>
      <c r="HFL9502" t="s">
        <v>17008</v>
      </c>
      <c r="HFM9502" s="19" t="s">
        <v>17007</v>
      </c>
      <c r="HFN9502" t="s">
        <v>17008</v>
      </c>
      <c r="HFO9502" s="19" t="s">
        <v>17007</v>
      </c>
      <c r="HFP9502" t="s">
        <v>17008</v>
      </c>
      <c r="HFQ9502" s="19" t="s">
        <v>17007</v>
      </c>
      <c r="HFR9502" t="s">
        <v>17008</v>
      </c>
      <c r="HFS9502" s="19" t="s">
        <v>17007</v>
      </c>
      <c r="HFT9502" t="s">
        <v>17008</v>
      </c>
      <c r="HFU9502" s="19" t="s">
        <v>17007</v>
      </c>
      <c r="HFV9502" t="s">
        <v>17008</v>
      </c>
      <c r="HFW9502" s="19" t="s">
        <v>17007</v>
      </c>
      <c r="HFX9502" t="s">
        <v>17008</v>
      </c>
      <c r="HFY9502" s="19" t="s">
        <v>17007</v>
      </c>
      <c r="HFZ9502" t="s">
        <v>17008</v>
      </c>
      <c r="HGA9502" s="19" t="s">
        <v>17007</v>
      </c>
      <c r="HGB9502" t="s">
        <v>17008</v>
      </c>
      <c r="HGC9502" s="19" t="s">
        <v>17007</v>
      </c>
      <c r="HGD9502" t="s">
        <v>17008</v>
      </c>
      <c r="HGE9502" s="19" t="s">
        <v>17007</v>
      </c>
      <c r="HGF9502" t="s">
        <v>17008</v>
      </c>
      <c r="HGG9502" s="19" t="s">
        <v>17007</v>
      </c>
      <c r="HGH9502" t="s">
        <v>17008</v>
      </c>
      <c r="HGI9502" s="19" t="s">
        <v>17007</v>
      </c>
      <c r="HGJ9502" t="s">
        <v>17008</v>
      </c>
      <c r="HGK9502" s="19" t="s">
        <v>17007</v>
      </c>
      <c r="HGL9502" t="s">
        <v>17008</v>
      </c>
      <c r="HGM9502" s="19" t="s">
        <v>17007</v>
      </c>
      <c r="HGN9502" t="s">
        <v>17008</v>
      </c>
      <c r="HGO9502" s="19" t="s">
        <v>17007</v>
      </c>
      <c r="HGP9502" t="s">
        <v>17008</v>
      </c>
      <c r="HGQ9502" s="19" t="s">
        <v>17007</v>
      </c>
      <c r="HGR9502" t="s">
        <v>17008</v>
      </c>
      <c r="HGS9502" s="19" t="s">
        <v>17007</v>
      </c>
      <c r="HGT9502" t="s">
        <v>17008</v>
      </c>
      <c r="HGU9502" s="19" t="s">
        <v>17007</v>
      </c>
      <c r="HGV9502" t="s">
        <v>17008</v>
      </c>
      <c r="HGW9502" s="19" t="s">
        <v>17007</v>
      </c>
      <c r="HGX9502" t="s">
        <v>17008</v>
      </c>
      <c r="HGY9502" s="19" t="s">
        <v>17007</v>
      </c>
      <c r="HGZ9502" t="s">
        <v>17008</v>
      </c>
      <c r="HHA9502" s="19" t="s">
        <v>17007</v>
      </c>
      <c r="HHB9502" t="s">
        <v>17008</v>
      </c>
      <c r="HHC9502" s="19" t="s">
        <v>17007</v>
      </c>
      <c r="HHD9502" t="s">
        <v>17008</v>
      </c>
      <c r="HHE9502" s="19" t="s">
        <v>17007</v>
      </c>
      <c r="HHF9502" t="s">
        <v>17008</v>
      </c>
      <c r="HHG9502" s="19" t="s">
        <v>17007</v>
      </c>
      <c r="HHH9502" t="s">
        <v>17008</v>
      </c>
      <c r="HHI9502" s="19" t="s">
        <v>17007</v>
      </c>
      <c r="HHJ9502" t="s">
        <v>17008</v>
      </c>
      <c r="HHK9502" s="19" t="s">
        <v>17007</v>
      </c>
      <c r="HHL9502" t="s">
        <v>17008</v>
      </c>
      <c r="HHM9502" s="19" t="s">
        <v>17007</v>
      </c>
      <c r="HHN9502" t="s">
        <v>17008</v>
      </c>
      <c r="HHO9502" s="19" t="s">
        <v>17007</v>
      </c>
      <c r="HHP9502" t="s">
        <v>17008</v>
      </c>
      <c r="HHQ9502" s="19" t="s">
        <v>17007</v>
      </c>
      <c r="HHR9502" t="s">
        <v>17008</v>
      </c>
      <c r="HHS9502" s="19" t="s">
        <v>17007</v>
      </c>
      <c r="HHT9502" t="s">
        <v>17008</v>
      </c>
      <c r="HHU9502" s="19" t="s">
        <v>17007</v>
      </c>
      <c r="HHV9502" t="s">
        <v>17008</v>
      </c>
      <c r="HHW9502" s="19" t="s">
        <v>17007</v>
      </c>
      <c r="HHX9502" t="s">
        <v>17008</v>
      </c>
      <c r="HHY9502" s="19" t="s">
        <v>17007</v>
      </c>
      <c r="HHZ9502" t="s">
        <v>17008</v>
      </c>
      <c r="HIA9502" s="19" t="s">
        <v>17007</v>
      </c>
      <c r="HIB9502" t="s">
        <v>17008</v>
      </c>
      <c r="HIC9502" s="19" t="s">
        <v>17007</v>
      </c>
      <c r="HID9502" t="s">
        <v>17008</v>
      </c>
      <c r="HIE9502" s="19" t="s">
        <v>17007</v>
      </c>
      <c r="HIF9502" t="s">
        <v>17008</v>
      </c>
      <c r="HIG9502" s="19" t="s">
        <v>17007</v>
      </c>
      <c r="HIH9502" t="s">
        <v>17008</v>
      </c>
      <c r="HII9502" s="19" t="s">
        <v>17007</v>
      </c>
      <c r="HIJ9502" t="s">
        <v>17008</v>
      </c>
      <c r="HIK9502" s="19" t="s">
        <v>17007</v>
      </c>
      <c r="HIL9502" t="s">
        <v>17008</v>
      </c>
      <c r="HIM9502" s="19" t="s">
        <v>17007</v>
      </c>
      <c r="HIN9502" t="s">
        <v>17008</v>
      </c>
      <c r="HIO9502" s="19" t="s">
        <v>17007</v>
      </c>
      <c r="HIP9502" t="s">
        <v>17008</v>
      </c>
      <c r="HIQ9502" s="19" t="s">
        <v>17007</v>
      </c>
      <c r="HIR9502" t="s">
        <v>17008</v>
      </c>
      <c r="HIS9502" s="19" t="s">
        <v>17007</v>
      </c>
      <c r="HIT9502" t="s">
        <v>17008</v>
      </c>
      <c r="HIU9502" s="19" t="s">
        <v>17007</v>
      </c>
      <c r="HIV9502" t="s">
        <v>17008</v>
      </c>
      <c r="HIW9502" s="19" t="s">
        <v>17007</v>
      </c>
      <c r="HIX9502" t="s">
        <v>17008</v>
      </c>
      <c r="HIY9502" s="19" t="s">
        <v>17007</v>
      </c>
      <c r="HIZ9502" t="s">
        <v>17008</v>
      </c>
      <c r="HJA9502" s="19" t="s">
        <v>17007</v>
      </c>
      <c r="HJB9502" t="s">
        <v>17008</v>
      </c>
      <c r="HJC9502" s="19" t="s">
        <v>17007</v>
      </c>
      <c r="HJD9502" t="s">
        <v>17008</v>
      </c>
      <c r="HJE9502" s="19" t="s">
        <v>17007</v>
      </c>
      <c r="HJF9502" t="s">
        <v>17008</v>
      </c>
      <c r="HJG9502" s="19" t="s">
        <v>17007</v>
      </c>
      <c r="HJH9502" t="s">
        <v>17008</v>
      </c>
      <c r="HJI9502" s="19" t="s">
        <v>17007</v>
      </c>
      <c r="HJJ9502" t="s">
        <v>17008</v>
      </c>
      <c r="HJK9502" s="19" t="s">
        <v>17007</v>
      </c>
      <c r="HJL9502" t="s">
        <v>17008</v>
      </c>
      <c r="HJM9502" s="19" t="s">
        <v>17007</v>
      </c>
      <c r="HJN9502" t="s">
        <v>17008</v>
      </c>
      <c r="HJO9502" s="19" t="s">
        <v>17007</v>
      </c>
      <c r="HJP9502" t="s">
        <v>17008</v>
      </c>
      <c r="HJQ9502" s="19" t="s">
        <v>17007</v>
      </c>
      <c r="HJR9502" t="s">
        <v>17008</v>
      </c>
      <c r="HJS9502" s="19" t="s">
        <v>17007</v>
      </c>
      <c r="HJT9502" t="s">
        <v>17008</v>
      </c>
      <c r="HJU9502" s="19" t="s">
        <v>17007</v>
      </c>
      <c r="HJV9502" t="s">
        <v>17008</v>
      </c>
      <c r="HJW9502" s="19" t="s">
        <v>17007</v>
      </c>
      <c r="HJX9502" t="s">
        <v>17008</v>
      </c>
      <c r="HJY9502" s="19" t="s">
        <v>17007</v>
      </c>
      <c r="HJZ9502" t="s">
        <v>17008</v>
      </c>
      <c r="HKA9502" s="19" t="s">
        <v>17007</v>
      </c>
      <c r="HKB9502" t="s">
        <v>17008</v>
      </c>
      <c r="HKC9502" s="19" t="s">
        <v>17007</v>
      </c>
      <c r="HKD9502" t="s">
        <v>17008</v>
      </c>
      <c r="HKE9502" s="19" t="s">
        <v>17007</v>
      </c>
      <c r="HKF9502" t="s">
        <v>17008</v>
      </c>
      <c r="HKG9502" s="19" t="s">
        <v>17007</v>
      </c>
      <c r="HKH9502" t="s">
        <v>17008</v>
      </c>
      <c r="HKI9502" s="19" t="s">
        <v>17007</v>
      </c>
      <c r="HKJ9502" t="s">
        <v>17008</v>
      </c>
      <c r="HKK9502" s="19" t="s">
        <v>17007</v>
      </c>
      <c r="HKL9502" t="s">
        <v>17008</v>
      </c>
      <c r="HKM9502" s="19" t="s">
        <v>17007</v>
      </c>
      <c r="HKN9502" t="s">
        <v>17008</v>
      </c>
      <c r="HKO9502" s="19" t="s">
        <v>17007</v>
      </c>
      <c r="HKP9502" t="s">
        <v>17008</v>
      </c>
      <c r="HKQ9502" s="19" t="s">
        <v>17007</v>
      </c>
      <c r="HKR9502" t="s">
        <v>17008</v>
      </c>
      <c r="HKS9502" s="19" t="s">
        <v>17007</v>
      </c>
      <c r="HKT9502" t="s">
        <v>17008</v>
      </c>
      <c r="HKU9502" s="19" t="s">
        <v>17007</v>
      </c>
      <c r="HKV9502" t="s">
        <v>17008</v>
      </c>
      <c r="HKW9502" s="19" t="s">
        <v>17007</v>
      </c>
      <c r="HKX9502" t="s">
        <v>17008</v>
      </c>
      <c r="HKY9502" s="19" t="s">
        <v>17007</v>
      </c>
      <c r="HKZ9502" t="s">
        <v>17008</v>
      </c>
      <c r="HLA9502" s="19" t="s">
        <v>17007</v>
      </c>
      <c r="HLB9502" t="s">
        <v>17008</v>
      </c>
      <c r="HLC9502" s="19" t="s">
        <v>17007</v>
      </c>
      <c r="HLD9502" t="s">
        <v>17008</v>
      </c>
      <c r="HLE9502" s="19" t="s">
        <v>17007</v>
      </c>
      <c r="HLF9502" t="s">
        <v>17008</v>
      </c>
      <c r="HLG9502" s="19" t="s">
        <v>17007</v>
      </c>
      <c r="HLH9502" t="s">
        <v>17008</v>
      </c>
      <c r="HLI9502" s="19" t="s">
        <v>17007</v>
      </c>
      <c r="HLJ9502" t="s">
        <v>17008</v>
      </c>
      <c r="HLK9502" s="19" t="s">
        <v>17007</v>
      </c>
      <c r="HLL9502" t="s">
        <v>17008</v>
      </c>
      <c r="HLM9502" s="19" t="s">
        <v>17007</v>
      </c>
      <c r="HLN9502" t="s">
        <v>17008</v>
      </c>
      <c r="HLO9502" s="19" t="s">
        <v>17007</v>
      </c>
      <c r="HLP9502" t="s">
        <v>17008</v>
      </c>
      <c r="HLQ9502" s="19" t="s">
        <v>17007</v>
      </c>
      <c r="HLR9502" t="s">
        <v>17008</v>
      </c>
      <c r="HLS9502" s="19" t="s">
        <v>17007</v>
      </c>
      <c r="HLT9502" t="s">
        <v>17008</v>
      </c>
      <c r="HLU9502" s="19" t="s">
        <v>17007</v>
      </c>
      <c r="HLV9502" t="s">
        <v>17008</v>
      </c>
      <c r="HLW9502" s="19" t="s">
        <v>17007</v>
      </c>
      <c r="HLX9502" t="s">
        <v>17008</v>
      </c>
      <c r="HLY9502" s="19" t="s">
        <v>17007</v>
      </c>
      <c r="HLZ9502" t="s">
        <v>17008</v>
      </c>
      <c r="HMA9502" s="19" t="s">
        <v>17007</v>
      </c>
      <c r="HMB9502" t="s">
        <v>17008</v>
      </c>
      <c r="HMC9502" s="19" t="s">
        <v>17007</v>
      </c>
      <c r="HMD9502" t="s">
        <v>17008</v>
      </c>
      <c r="HME9502" s="19" t="s">
        <v>17007</v>
      </c>
      <c r="HMF9502" t="s">
        <v>17008</v>
      </c>
      <c r="HMG9502" s="19" t="s">
        <v>17007</v>
      </c>
      <c r="HMH9502" t="s">
        <v>17008</v>
      </c>
      <c r="HMI9502" s="19" t="s">
        <v>17007</v>
      </c>
      <c r="HMJ9502" t="s">
        <v>17008</v>
      </c>
      <c r="HMK9502" s="19" t="s">
        <v>17007</v>
      </c>
      <c r="HML9502" t="s">
        <v>17008</v>
      </c>
      <c r="HMM9502" s="19" t="s">
        <v>17007</v>
      </c>
      <c r="HMN9502" t="s">
        <v>17008</v>
      </c>
      <c r="HMO9502" s="19" t="s">
        <v>17007</v>
      </c>
      <c r="HMP9502" t="s">
        <v>17008</v>
      </c>
      <c r="HMQ9502" s="19" t="s">
        <v>17007</v>
      </c>
      <c r="HMR9502" t="s">
        <v>17008</v>
      </c>
      <c r="HMS9502" s="19" t="s">
        <v>17007</v>
      </c>
      <c r="HMT9502" t="s">
        <v>17008</v>
      </c>
      <c r="HMU9502" s="19" t="s">
        <v>17007</v>
      </c>
      <c r="HMV9502" t="s">
        <v>17008</v>
      </c>
      <c r="HMW9502" s="19" t="s">
        <v>17007</v>
      </c>
      <c r="HMX9502" t="s">
        <v>17008</v>
      </c>
      <c r="HMY9502" s="19" t="s">
        <v>17007</v>
      </c>
      <c r="HMZ9502" t="s">
        <v>17008</v>
      </c>
      <c r="HNA9502" s="19" t="s">
        <v>17007</v>
      </c>
      <c r="HNB9502" t="s">
        <v>17008</v>
      </c>
      <c r="HNC9502" s="19" t="s">
        <v>17007</v>
      </c>
      <c r="HND9502" t="s">
        <v>17008</v>
      </c>
      <c r="HNE9502" s="19" t="s">
        <v>17007</v>
      </c>
      <c r="HNF9502" t="s">
        <v>17008</v>
      </c>
      <c r="HNG9502" s="19" t="s">
        <v>17007</v>
      </c>
      <c r="HNH9502" t="s">
        <v>17008</v>
      </c>
      <c r="HNI9502" s="19" t="s">
        <v>17007</v>
      </c>
      <c r="HNJ9502" t="s">
        <v>17008</v>
      </c>
      <c r="HNK9502" s="19" t="s">
        <v>17007</v>
      </c>
      <c r="HNL9502" t="s">
        <v>17008</v>
      </c>
      <c r="HNM9502" s="19" t="s">
        <v>17007</v>
      </c>
      <c r="HNN9502" t="s">
        <v>17008</v>
      </c>
      <c r="HNO9502" s="19" t="s">
        <v>17007</v>
      </c>
      <c r="HNP9502" t="s">
        <v>17008</v>
      </c>
      <c r="HNQ9502" s="19" t="s">
        <v>17007</v>
      </c>
      <c r="HNR9502" t="s">
        <v>17008</v>
      </c>
      <c r="HNS9502" s="19" t="s">
        <v>17007</v>
      </c>
      <c r="HNT9502" t="s">
        <v>17008</v>
      </c>
      <c r="HNU9502" s="19" t="s">
        <v>17007</v>
      </c>
      <c r="HNV9502" t="s">
        <v>17008</v>
      </c>
      <c r="HNW9502" s="19" t="s">
        <v>17007</v>
      </c>
      <c r="HNX9502" t="s">
        <v>17008</v>
      </c>
      <c r="HNY9502" s="19" t="s">
        <v>17007</v>
      </c>
      <c r="HNZ9502" t="s">
        <v>17008</v>
      </c>
      <c r="HOA9502" s="19" t="s">
        <v>17007</v>
      </c>
      <c r="HOB9502" t="s">
        <v>17008</v>
      </c>
      <c r="HOC9502" s="19" t="s">
        <v>17007</v>
      </c>
      <c r="HOD9502" t="s">
        <v>17008</v>
      </c>
      <c r="HOE9502" s="19" t="s">
        <v>17007</v>
      </c>
      <c r="HOF9502" t="s">
        <v>17008</v>
      </c>
      <c r="HOG9502" s="19" t="s">
        <v>17007</v>
      </c>
      <c r="HOH9502" t="s">
        <v>17008</v>
      </c>
      <c r="HOI9502" s="19" t="s">
        <v>17007</v>
      </c>
      <c r="HOJ9502" t="s">
        <v>17008</v>
      </c>
      <c r="HOK9502" s="19" t="s">
        <v>17007</v>
      </c>
      <c r="HOL9502" t="s">
        <v>17008</v>
      </c>
      <c r="HOM9502" s="19" t="s">
        <v>17007</v>
      </c>
      <c r="HON9502" t="s">
        <v>17008</v>
      </c>
      <c r="HOO9502" s="19" t="s">
        <v>17007</v>
      </c>
      <c r="HOP9502" t="s">
        <v>17008</v>
      </c>
      <c r="HOQ9502" s="19" t="s">
        <v>17007</v>
      </c>
      <c r="HOR9502" t="s">
        <v>17008</v>
      </c>
      <c r="HOS9502" s="19" t="s">
        <v>17007</v>
      </c>
      <c r="HOT9502" t="s">
        <v>17008</v>
      </c>
      <c r="HOU9502" s="19" t="s">
        <v>17007</v>
      </c>
      <c r="HOV9502" t="s">
        <v>17008</v>
      </c>
      <c r="HOW9502" s="19" t="s">
        <v>17007</v>
      </c>
      <c r="HOX9502" t="s">
        <v>17008</v>
      </c>
      <c r="HOY9502" s="19" t="s">
        <v>17007</v>
      </c>
      <c r="HOZ9502" t="s">
        <v>17008</v>
      </c>
      <c r="HPA9502" s="19" t="s">
        <v>17007</v>
      </c>
      <c r="HPB9502" t="s">
        <v>17008</v>
      </c>
      <c r="HPC9502" s="19" t="s">
        <v>17007</v>
      </c>
      <c r="HPD9502" t="s">
        <v>17008</v>
      </c>
      <c r="HPE9502" s="19" t="s">
        <v>17007</v>
      </c>
      <c r="HPF9502" t="s">
        <v>17008</v>
      </c>
      <c r="HPG9502" s="19" t="s">
        <v>17007</v>
      </c>
      <c r="HPH9502" t="s">
        <v>17008</v>
      </c>
      <c r="HPI9502" s="19" t="s">
        <v>17007</v>
      </c>
      <c r="HPJ9502" t="s">
        <v>17008</v>
      </c>
      <c r="HPK9502" s="19" t="s">
        <v>17007</v>
      </c>
      <c r="HPL9502" t="s">
        <v>17008</v>
      </c>
      <c r="HPM9502" s="19" t="s">
        <v>17007</v>
      </c>
      <c r="HPN9502" t="s">
        <v>17008</v>
      </c>
      <c r="HPO9502" s="19" t="s">
        <v>17007</v>
      </c>
      <c r="HPP9502" t="s">
        <v>17008</v>
      </c>
      <c r="HPQ9502" s="19" t="s">
        <v>17007</v>
      </c>
      <c r="HPR9502" t="s">
        <v>17008</v>
      </c>
      <c r="HPS9502" s="19" t="s">
        <v>17007</v>
      </c>
      <c r="HPT9502" t="s">
        <v>17008</v>
      </c>
      <c r="HPU9502" s="19" t="s">
        <v>17007</v>
      </c>
      <c r="HPV9502" t="s">
        <v>17008</v>
      </c>
      <c r="HPW9502" s="19" t="s">
        <v>17007</v>
      </c>
      <c r="HPX9502" t="s">
        <v>17008</v>
      </c>
      <c r="HPY9502" s="19" t="s">
        <v>17007</v>
      </c>
      <c r="HPZ9502" t="s">
        <v>17008</v>
      </c>
      <c r="HQA9502" s="19" t="s">
        <v>17007</v>
      </c>
      <c r="HQB9502" t="s">
        <v>17008</v>
      </c>
      <c r="HQC9502" s="19" t="s">
        <v>17007</v>
      </c>
      <c r="HQD9502" t="s">
        <v>17008</v>
      </c>
      <c r="HQE9502" s="19" t="s">
        <v>17007</v>
      </c>
      <c r="HQF9502" t="s">
        <v>17008</v>
      </c>
      <c r="HQG9502" s="19" t="s">
        <v>17007</v>
      </c>
      <c r="HQH9502" t="s">
        <v>17008</v>
      </c>
      <c r="HQI9502" s="19" t="s">
        <v>17007</v>
      </c>
      <c r="HQJ9502" t="s">
        <v>17008</v>
      </c>
      <c r="HQK9502" s="19" t="s">
        <v>17007</v>
      </c>
      <c r="HQL9502" t="s">
        <v>17008</v>
      </c>
      <c r="HQM9502" s="19" t="s">
        <v>17007</v>
      </c>
      <c r="HQN9502" t="s">
        <v>17008</v>
      </c>
      <c r="HQO9502" s="19" t="s">
        <v>17007</v>
      </c>
      <c r="HQP9502" t="s">
        <v>17008</v>
      </c>
      <c r="HQQ9502" s="19" t="s">
        <v>17007</v>
      </c>
      <c r="HQR9502" t="s">
        <v>17008</v>
      </c>
      <c r="HQS9502" s="19" t="s">
        <v>17007</v>
      </c>
      <c r="HQT9502" t="s">
        <v>17008</v>
      </c>
      <c r="HQU9502" s="19" t="s">
        <v>17007</v>
      </c>
      <c r="HQV9502" t="s">
        <v>17008</v>
      </c>
      <c r="HQW9502" s="19" t="s">
        <v>17007</v>
      </c>
      <c r="HQX9502" t="s">
        <v>17008</v>
      </c>
      <c r="HQY9502" s="19" t="s">
        <v>17007</v>
      </c>
      <c r="HQZ9502" t="s">
        <v>17008</v>
      </c>
      <c r="HRA9502" s="19" t="s">
        <v>17007</v>
      </c>
      <c r="HRB9502" t="s">
        <v>17008</v>
      </c>
      <c r="HRC9502" s="19" t="s">
        <v>17007</v>
      </c>
      <c r="HRD9502" t="s">
        <v>17008</v>
      </c>
      <c r="HRE9502" s="19" t="s">
        <v>17007</v>
      </c>
      <c r="HRF9502" t="s">
        <v>17008</v>
      </c>
      <c r="HRG9502" s="19" t="s">
        <v>17007</v>
      </c>
      <c r="HRH9502" t="s">
        <v>17008</v>
      </c>
      <c r="HRI9502" s="19" t="s">
        <v>17007</v>
      </c>
      <c r="HRJ9502" t="s">
        <v>17008</v>
      </c>
      <c r="HRK9502" s="19" t="s">
        <v>17007</v>
      </c>
      <c r="HRL9502" t="s">
        <v>17008</v>
      </c>
      <c r="HRM9502" s="19" t="s">
        <v>17007</v>
      </c>
      <c r="HRN9502" t="s">
        <v>17008</v>
      </c>
      <c r="HRO9502" s="19" t="s">
        <v>17007</v>
      </c>
      <c r="HRP9502" t="s">
        <v>17008</v>
      </c>
      <c r="HRQ9502" s="19" t="s">
        <v>17007</v>
      </c>
      <c r="HRR9502" t="s">
        <v>17008</v>
      </c>
      <c r="HRS9502" s="19" t="s">
        <v>17007</v>
      </c>
      <c r="HRT9502" t="s">
        <v>17008</v>
      </c>
      <c r="HRU9502" s="19" t="s">
        <v>17007</v>
      </c>
      <c r="HRV9502" t="s">
        <v>17008</v>
      </c>
      <c r="HRW9502" s="19" t="s">
        <v>17007</v>
      </c>
      <c r="HRX9502" t="s">
        <v>17008</v>
      </c>
      <c r="HRY9502" s="19" t="s">
        <v>17007</v>
      </c>
      <c r="HRZ9502" t="s">
        <v>17008</v>
      </c>
      <c r="HSA9502" s="19" t="s">
        <v>17007</v>
      </c>
      <c r="HSB9502" t="s">
        <v>17008</v>
      </c>
      <c r="HSC9502" s="19" t="s">
        <v>17007</v>
      </c>
      <c r="HSD9502" t="s">
        <v>17008</v>
      </c>
      <c r="HSE9502" s="19" t="s">
        <v>17007</v>
      </c>
      <c r="HSF9502" t="s">
        <v>17008</v>
      </c>
      <c r="HSG9502" s="19" t="s">
        <v>17007</v>
      </c>
      <c r="HSH9502" t="s">
        <v>17008</v>
      </c>
      <c r="HSI9502" s="19" t="s">
        <v>17007</v>
      </c>
      <c r="HSJ9502" t="s">
        <v>17008</v>
      </c>
      <c r="HSK9502" s="19" t="s">
        <v>17007</v>
      </c>
      <c r="HSL9502" t="s">
        <v>17008</v>
      </c>
      <c r="HSM9502" s="19" t="s">
        <v>17007</v>
      </c>
      <c r="HSN9502" t="s">
        <v>17008</v>
      </c>
      <c r="HSO9502" s="19" t="s">
        <v>17007</v>
      </c>
      <c r="HSP9502" t="s">
        <v>17008</v>
      </c>
      <c r="HSQ9502" s="19" t="s">
        <v>17007</v>
      </c>
      <c r="HSR9502" t="s">
        <v>17008</v>
      </c>
      <c r="HSS9502" s="19" t="s">
        <v>17007</v>
      </c>
      <c r="HST9502" t="s">
        <v>17008</v>
      </c>
      <c r="HSU9502" s="19" t="s">
        <v>17007</v>
      </c>
      <c r="HSV9502" t="s">
        <v>17008</v>
      </c>
      <c r="HSW9502" s="19" t="s">
        <v>17007</v>
      </c>
      <c r="HSX9502" t="s">
        <v>17008</v>
      </c>
      <c r="HSY9502" s="19" t="s">
        <v>17007</v>
      </c>
      <c r="HSZ9502" t="s">
        <v>17008</v>
      </c>
      <c r="HTA9502" s="19" t="s">
        <v>17007</v>
      </c>
      <c r="HTB9502" t="s">
        <v>17008</v>
      </c>
      <c r="HTC9502" s="19" t="s">
        <v>17007</v>
      </c>
      <c r="HTD9502" t="s">
        <v>17008</v>
      </c>
      <c r="HTE9502" s="19" t="s">
        <v>17007</v>
      </c>
      <c r="HTF9502" t="s">
        <v>17008</v>
      </c>
      <c r="HTG9502" s="19" t="s">
        <v>17007</v>
      </c>
      <c r="HTH9502" t="s">
        <v>17008</v>
      </c>
      <c r="HTI9502" s="19" t="s">
        <v>17007</v>
      </c>
      <c r="HTJ9502" t="s">
        <v>17008</v>
      </c>
      <c r="HTK9502" s="19" t="s">
        <v>17007</v>
      </c>
      <c r="HTL9502" t="s">
        <v>17008</v>
      </c>
      <c r="HTM9502" s="19" t="s">
        <v>17007</v>
      </c>
      <c r="HTN9502" t="s">
        <v>17008</v>
      </c>
      <c r="HTO9502" s="19" t="s">
        <v>17007</v>
      </c>
      <c r="HTP9502" t="s">
        <v>17008</v>
      </c>
      <c r="HTQ9502" s="19" t="s">
        <v>17007</v>
      </c>
      <c r="HTR9502" t="s">
        <v>17008</v>
      </c>
      <c r="HTS9502" s="19" t="s">
        <v>17007</v>
      </c>
      <c r="HTT9502" t="s">
        <v>17008</v>
      </c>
      <c r="HTU9502" s="19" t="s">
        <v>17007</v>
      </c>
      <c r="HTV9502" t="s">
        <v>17008</v>
      </c>
      <c r="HTW9502" s="19" t="s">
        <v>17007</v>
      </c>
      <c r="HTX9502" t="s">
        <v>17008</v>
      </c>
      <c r="HTY9502" s="19" t="s">
        <v>17007</v>
      </c>
      <c r="HTZ9502" t="s">
        <v>17008</v>
      </c>
      <c r="HUA9502" s="19" t="s">
        <v>17007</v>
      </c>
      <c r="HUB9502" t="s">
        <v>17008</v>
      </c>
      <c r="HUC9502" s="19" t="s">
        <v>17007</v>
      </c>
      <c r="HUD9502" t="s">
        <v>17008</v>
      </c>
      <c r="HUE9502" s="19" t="s">
        <v>17007</v>
      </c>
      <c r="HUF9502" t="s">
        <v>17008</v>
      </c>
      <c r="HUG9502" s="19" t="s">
        <v>17007</v>
      </c>
      <c r="HUH9502" t="s">
        <v>17008</v>
      </c>
      <c r="HUI9502" s="19" t="s">
        <v>17007</v>
      </c>
      <c r="HUJ9502" t="s">
        <v>17008</v>
      </c>
      <c r="HUK9502" s="19" t="s">
        <v>17007</v>
      </c>
      <c r="HUL9502" t="s">
        <v>17008</v>
      </c>
      <c r="HUM9502" s="19" t="s">
        <v>17007</v>
      </c>
      <c r="HUN9502" t="s">
        <v>17008</v>
      </c>
      <c r="HUO9502" s="19" t="s">
        <v>17007</v>
      </c>
      <c r="HUP9502" t="s">
        <v>17008</v>
      </c>
      <c r="HUQ9502" s="19" t="s">
        <v>17007</v>
      </c>
      <c r="HUR9502" t="s">
        <v>17008</v>
      </c>
      <c r="HUS9502" s="19" t="s">
        <v>17007</v>
      </c>
      <c r="HUT9502" t="s">
        <v>17008</v>
      </c>
      <c r="HUU9502" s="19" t="s">
        <v>17007</v>
      </c>
      <c r="HUV9502" t="s">
        <v>17008</v>
      </c>
      <c r="HUW9502" s="19" t="s">
        <v>17007</v>
      </c>
      <c r="HUX9502" t="s">
        <v>17008</v>
      </c>
      <c r="HUY9502" s="19" t="s">
        <v>17007</v>
      </c>
      <c r="HUZ9502" t="s">
        <v>17008</v>
      </c>
      <c r="HVA9502" s="19" t="s">
        <v>17007</v>
      </c>
      <c r="HVB9502" t="s">
        <v>17008</v>
      </c>
      <c r="HVC9502" s="19" t="s">
        <v>17007</v>
      </c>
      <c r="HVD9502" t="s">
        <v>17008</v>
      </c>
      <c r="HVE9502" s="19" t="s">
        <v>17007</v>
      </c>
      <c r="HVF9502" t="s">
        <v>17008</v>
      </c>
      <c r="HVG9502" s="19" t="s">
        <v>17007</v>
      </c>
      <c r="HVH9502" t="s">
        <v>17008</v>
      </c>
      <c r="HVI9502" s="19" t="s">
        <v>17007</v>
      </c>
      <c r="HVJ9502" t="s">
        <v>17008</v>
      </c>
      <c r="HVK9502" s="19" t="s">
        <v>17007</v>
      </c>
      <c r="HVL9502" t="s">
        <v>17008</v>
      </c>
      <c r="HVM9502" s="19" t="s">
        <v>17007</v>
      </c>
      <c r="HVN9502" t="s">
        <v>17008</v>
      </c>
      <c r="HVO9502" s="19" t="s">
        <v>17007</v>
      </c>
      <c r="HVP9502" t="s">
        <v>17008</v>
      </c>
      <c r="HVQ9502" s="19" t="s">
        <v>17007</v>
      </c>
      <c r="HVR9502" t="s">
        <v>17008</v>
      </c>
      <c r="HVS9502" s="19" t="s">
        <v>17007</v>
      </c>
      <c r="HVT9502" t="s">
        <v>17008</v>
      </c>
      <c r="HVU9502" s="19" t="s">
        <v>17007</v>
      </c>
      <c r="HVV9502" t="s">
        <v>17008</v>
      </c>
      <c r="HVW9502" s="19" t="s">
        <v>17007</v>
      </c>
      <c r="HVX9502" t="s">
        <v>17008</v>
      </c>
      <c r="HVY9502" s="19" t="s">
        <v>17007</v>
      </c>
      <c r="HVZ9502" t="s">
        <v>17008</v>
      </c>
      <c r="HWA9502" s="19" t="s">
        <v>17007</v>
      </c>
      <c r="HWB9502" t="s">
        <v>17008</v>
      </c>
      <c r="HWC9502" s="19" t="s">
        <v>17007</v>
      </c>
      <c r="HWD9502" t="s">
        <v>17008</v>
      </c>
      <c r="HWE9502" s="19" t="s">
        <v>17007</v>
      </c>
      <c r="HWF9502" t="s">
        <v>17008</v>
      </c>
      <c r="HWG9502" s="19" t="s">
        <v>17007</v>
      </c>
      <c r="HWH9502" t="s">
        <v>17008</v>
      </c>
      <c r="HWI9502" s="19" t="s">
        <v>17007</v>
      </c>
      <c r="HWJ9502" t="s">
        <v>17008</v>
      </c>
      <c r="HWK9502" s="19" t="s">
        <v>17007</v>
      </c>
      <c r="HWL9502" t="s">
        <v>17008</v>
      </c>
      <c r="HWM9502" s="19" t="s">
        <v>17007</v>
      </c>
      <c r="HWN9502" t="s">
        <v>17008</v>
      </c>
      <c r="HWO9502" s="19" t="s">
        <v>17007</v>
      </c>
      <c r="HWP9502" t="s">
        <v>17008</v>
      </c>
      <c r="HWQ9502" s="19" t="s">
        <v>17007</v>
      </c>
      <c r="HWR9502" t="s">
        <v>17008</v>
      </c>
      <c r="HWS9502" s="19" t="s">
        <v>17007</v>
      </c>
      <c r="HWT9502" t="s">
        <v>17008</v>
      </c>
      <c r="HWU9502" s="19" t="s">
        <v>17007</v>
      </c>
      <c r="HWV9502" t="s">
        <v>17008</v>
      </c>
      <c r="HWW9502" s="19" t="s">
        <v>17007</v>
      </c>
      <c r="HWX9502" t="s">
        <v>17008</v>
      </c>
      <c r="HWY9502" s="19" t="s">
        <v>17007</v>
      </c>
      <c r="HWZ9502" t="s">
        <v>17008</v>
      </c>
      <c r="HXA9502" s="19" t="s">
        <v>17007</v>
      </c>
      <c r="HXB9502" t="s">
        <v>17008</v>
      </c>
      <c r="HXC9502" s="19" t="s">
        <v>17007</v>
      </c>
      <c r="HXD9502" t="s">
        <v>17008</v>
      </c>
      <c r="HXE9502" s="19" t="s">
        <v>17007</v>
      </c>
      <c r="HXF9502" t="s">
        <v>17008</v>
      </c>
      <c r="HXG9502" s="19" t="s">
        <v>17007</v>
      </c>
      <c r="HXH9502" t="s">
        <v>17008</v>
      </c>
      <c r="HXI9502" s="19" t="s">
        <v>17007</v>
      </c>
      <c r="HXJ9502" t="s">
        <v>17008</v>
      </c>
      <c r="HXK9502" s="19" t="s">
        <v>17007</v>
      </c>
      <c r="HXL9502" t="s">
        <v>17008</v>
      </c>
      <c r="HXM9502" s="19" t="s">
        <v>17007</v>
      </c>
      <c r="HXN9502" t="s">
        <v>17008</v>
      </c>
      <c r="HXO9502" s="19" t="s">
        <v>17007</v>
      </c>
      <c r="HXP9502" t="s">
        <v>17008</v>
      </c>
      <c r="HXQ9502" s="19" t="s">
        <v>17007</v>
      </c>
      <c r="HXR9502" t="s">
        <v>17008</v>
      </c>
      <c r="HXS9502" s="19" t="s">
        <v>17007</v>
      </c>
      <c r="HXT9502" t="s">
        <v>17008</v>
      </c>
      <c r="HXU9502" s="19" t="s">
        <v>17007</v>
      </c>
      <c r="HXV9502" t="s">
        <v>17008</v>
      </c>
      <c r="HXW9502" s="19" t="s">
        <v>17007</v>
      </c>
      <c r="HXX9502" t="s">
        <v>17008</v>
      </c>
      <c r="HXY9502" s="19" t="s">
        <v>17007</v>
      </c>
      <c r="HXZ9502" t="s">
        <v>17008</v>
      </c>
      <c r="HYA9502" s="19" t="s">
        <v>17007</v>
      </c>
      <c r="HYB9502" t="s">
        <v>17008</v>
      </c>
      <c r="HYC9502" s="19" t="s">
        <v>17007</v>
      </c>
      <c r="HYD9502" t="s">
        <v>17008</v>
      </c>
      <c r="HYE9502" s="19" t="s">
        <v>17007</v>
      </c>
      <c r="HYF9502" t="s">
        <v>17008</v>
      </c>
      <c r="HYG9502" s="19" t="s">
        <v>17007</v>
      </c>
      <c r="HYH9502" t="s">
        <v>17008</v>
      </c>
      <c r="HYI9502" s="19" t="s">
        <v>17007</v>
      </c>
      <c r="HYJ9502" t="s">
        <v>17008</v>
      </c>
      <c r="HYK9502" s="19" t="s">
        <v>17007</v>
      </c>
      <c r="HYL9502" t="s">
        <v>17008</v>
      </c>
      <c r="HYM9502" s="19" t="s">
        <v>17007</v>
      </c>
      <c r="HYN9502" t="s">
        <v>17008</v>
      </c>
      <c r="HYO9502" s="19" t="s">
        <v>17007</v>
      </c>
      <c r="HYP9502" t="s">
        <v>17008</v>
      </c>
      <c r="HYQ9502" s="19" t="s">
        <v>17007</v>
      </c>
      <c r="HYR9502" t="s">
        <v>17008</v>
      </c>
      <c r="HYS9502" s="19" t="s">
        <v>17007</v>
      </c>
      <c r="HYT9502" t="s">
        <v>17008</v>
      </c>
      <c r="HYU9502" s="19" t="s">
        <v>17007</v>
      </c>
      <c r="HYV9502" t="s">
        <v>17008</v>
      </c>
      <c r="HYW9502" s="19" t="s">
        <v>17007</v>
      </c>
      <c r="HYX9502" t="s">
        <v>17008</v>
      </c>
      <c r="HYY9502" s="19" t="s">
        <v>17007</v>
      </c>
      <c r="HYZ9502" t="s">
        <v>17008</v>
      </c>
      <c r="HZA9502" s="19" t="s">
        <v>17007</v>
      </c>
      <c r="HZB9502" t="s">
        <v>17008</v>
      </c>
      <c r="HZC9502" s="19" t="s">
        <v>17007</v>
      </c>
      <c r="HZD9502" t="s">
        <v>17008</v>
      </c>
      <c r="HZE9502" s="19" t="s">
        <v>17007</v>
      </c>
      <c r="HZF9502" t="s">
        <v>17008</v>
      </c>
      <c r="HZG9502" s="19" t="s">
        <v>17007</v>
      </c>
      <c r="HZH9502" t="s">
        <v>17008</v>
      </c>
      <c r="HZI9502" s="19" t="s">
        <v>17007</v>
      </c>
      <c r="HZJ9502" t="s">
        <v>17008</v>
      </c>
      <c r="HZK9502" s="19" t="s">
        <v>17007</v>
      </c>
      <c r="HZL9502" t="s">
        <v>17008</v>
      </c>
      <c r="HZM9502" s="19" t="s">
        <v>17007</v>
      </c>
      <c r="HZN9502" t="s">
        <v>17008</v>
      </c>
      <c r="HZO9502" s="19" t="s">
        <v>17007</v>
      </c>
      <c r="HZP9502" t="s">
        <v>17008</v>
      </c>
      <c r="HZQ9502" s="19" t="s">
        <v>17007</v>
      </c>
      <c r="HZR9502" t="s">
        <v>17008</v>
      </c>
      <c r="HZS9502" s="19" t="s">
        <v>17007</v>
      </c>
      <c r="HZT9502" t="s">
        <v>17008</v>
      </c>
      <c r="HZU9502" s="19" t="s">
        <v>17007</v>
      </c>
      <c r="HZV9502" t="s">
        <v>17008</v>
      </c>
      <c r="HZW9502" s="19" t="s">
        <v>17007</v>
      </c>
      <c r="HZX9502" t="s">
        <v>17008</v>
      </c>
      <c r="HZY9502" s="19" t="s">
        <v>17007</v>
      </c>
      <c r="HZZ9502" t="s">
        <v>17008</v>
      </c>
      <c r="IAA9502" s="19" t="s">
        <v>17007</v>
      </c>
      <c r="IAB9502" t="s">
        <v>17008</v>
      </c>
      <c r="IAC9502" s="19" t="s">
        <v>17007</v>
      </c>
      <c r="IAD9502" t="s">
        <v>17008</v>
      </c>
      <c r="IAE9502" s="19" t="s">
        <v>17007</v>
      </c>
      <c r="IAF9502" t="s">
        <v>17008</v>
      </c>
      <c r="IAG9502" s="19" t="s">
        <v>17007</v>
      </c>
      <c r="IAH9502" t="s">
        <v>17008</v>
      </c>
      <c r="IAI9502" s="19" t="s">
        <v>17007</v>
      </c>
      <c r="IAJ9502" t="s">
        <v>17008</v>
      </c>
      <c r="IAK9502" s="19" t="s">
        <v>17007</v>
      </c>
      <c r="IAL9502" t="s">
        <v>17008</v>
      </c>
      <c r="IAM9502" s="19" t="s">
        <v>17007</v>
      </c>
      <c r="IAN9502" t="s">
        <v>17008</v>
      </c>
      <c r="IAO9502" s="19" t="s">
        <v>17007</v>
      </c>
      <c r="IAP9502" t="s">
        <v>17008</v>
      </c>
      <c r="IAQ9502" s="19" t="s">
        <v>17007</v>
      </c>
      <c r="IAR9502" t="s">
        <v>17008</v>
      </c>
      <c r="IAS9502" s="19" t="s">
        <v>17007</v>
      </c>
      <c r="IAT9502" t="s">
        <v>17008</v>
      </c>
      <c r="IAU9502" s="19" t="s">
        <v>17007</v>
      </c>
      <c r="IAV9502" t="s">
        <v>17008</v>
      </c>
      <c r="IAW9502" s="19" t="s">
        <v>17007</v>
      </c>
      <c r="IAX9502" t="s">
        <v>17008</v>
      </c>
      <c r="IAY9502" s="19" t="s">
        <v>17007</v>
      </c>
      <c r="IAZ9502" t="s">
        <v>17008</v>
      </c>
      <c r="IBA9502" s="19" t="s">
        <v>17007</v>
      </c>
      <c r="IBB9502" t="s">
        <v>17008</v>
      </c>
      <c r="IBC9502" s="19" t="s">
        <v>17007</v>
      </c>
      <c r="IBD9502" t="s">
        <v>17008</v>
      </c>
      <c r="IBE9502" s="19" t="s">
        <v>17007</v>
      </c>
      <c r="IBF9502" t="s">
        <v>17008</v>
      </c>
      <c r="IBG9502" s="19" t="s">
        <v>17007</v>
      </c>
      <c r="IBH9502" t="s">
        <v>17008</v>
      </c>
      <c r="IBI9502" s="19" t="s">
        <v>17007</v>
      </c>
      <c r="IBJ9502" t="s">
        <v>17008</v>
      </c>
      <c r="IBK9502" s="19" t="s">
        <v>17007</v>
      </c>
      <c r="IBL9502" t="s">
        <v>17008</v>
      </c>
      <c r="IBM9502" s="19" t="s">
        <v>17007</v>
      </c>
      <c r="IBN9502" t="s">
        <v>17008</v>
      </c>
      <c r="IBO9502" s="19" t="s">
        <v>17007</v>
      </c>
      <c r="IBP9502" t="s">
        <v>17008</v>
      </c>
      <c r="IBQ9502" s="19" t="s">
        <v>17007</v>
      </c>
      <c r="IBR9502" t="s">
        <v>17008</v>
      </c>
      <c r="IBS9502" s="19" t="s">
        <v>17007</v>
      </c>
      <c r="IBT9502" t="s">
        <v>17008</v>
      </c>
      <c r="IBU9502" s="19" t="s">
        <v>17007</v>
      </c>
      <c r="IBV9502" t="s">
        <v>17008</v>
      </c>
      <c r="IBW9502" s="19" t="s">
        <v>17007</v>
      </c>
      <c r="IBX9502" t="s">
        <v>17008</v>
      </c>
      <c r="IBY9502" s="19" t="s">
        <v>17007</v>
      </c>
      <c r="IBZ9502" t="s">
        <v>17008</v>
      </c>
      <c r="ICA9502" s="19" t="s">
        <v>17007</v>
      </c>
      <c r="ICB9502" t="s">
        <v>17008</v>
      </c>
      <c r="ICC9502" s="19" t="s">
        <v>17007</v>
      </c>
      <c r="ICD9502" t="s">
        <v>17008</v>
      </c>
      <c r="ICE9502" s="19" t="s">
        <v>17007</v>
      </c>
      <c r="ICF9502" t="s">
        <v>17008</v>
      </c>
      <c r="ICG9502" s="19" t="s">
        <v>17007</v>
      </c>
      <c r="ICH9502" t="s">
        <v>17008</v>
      </c>
      <c r="ICI9502" s="19" t="s">
        <v>17007</v>
      </c>
      <c r="ICJ9502" t="s">
        <v>17008</v>
      </c>
      <c r="ICK9502" s="19" t="s">
        <v>17007</v>
      </c>
      <c r="ICL9502" t="s">
        <v>17008</v>
      </c>
      <c r="ICM9502" s="19" t="s">
        <v>17007</v>
      </c>
      <c r="ICN9502" t="s">
        <v>17008</v>
      </c>
      <c r="ICO9502" s="19" t="s">
        <v>17007</v>
      </c>
      <c r="ICP9502" t="s">
        <v>17008</v>
      </c>
      <c r="ICQ9502" s="19" t="s">
        <v>17007</v>
      </c>
      <c r="ICR9502" t="s">
        <v>17008</v>
      </c>
      <c r="ICS9502" s="19" t="s">
        <v>17007</v>
      </c>
      <c r="ICT9502" t="s">
        <v>17008</v>
      </c>
      <c r="ICU9502" s="19" t="s">
        <v>17007</v>
      </c>
      <c r="ICV9502" t="s">
        <v>17008</v>
      </c>
      <c r="ICW9502" s="19" t="s">
        <v>17007</v>
      </c>
      <c r="ICX9502" t="s">
        <v>17008</v>
      </c>
      <c r="ICY9502" s="19" t="s">
        <v>17007</v>
      </c>
      <c r="ICZ9502" t="s">
        <v>17008</v>
      </c>
      <c r="IDA9502" s="19" t="s">
        <v>17007</v>
      </c>
      <c r="IDB9502" t="s">
        <v>17008</v>
      </c>
      <c r="IDC9502" s="19" t="s">
        <v>17007</v>
      </c>
      <c r="IDD9502" t="s">
        <v>17008</v>
      </c>
      <c r="IDE9502" s="19" t="s">
        <v>17007</v>
      </c>
      <c r="IDF9502" t="s">
        <v>17008</v>
      </c>
      <c r="IDG9502" s="19" t="s">
        <v>17007</v>
      </c>
      <c r="IDH9502" t="s">
        <v>17008</v>
      </c>
      <c r="IDI9502" s="19" t="s">
        <v>17007</v>
      </c>
      <c r="IDJ9502" t="s">
        <v>17008</v>
      </c>
      <c r="IDK9502" s="19" t="s">
        <v>17007</v>
      </c>
      <c r="IDL9502" t="s">
        <v>17008</v>
      </c>
      <c r="IDM9502" s="19" t="s">
        <v>17007</v>
      </c>
      <c r="IDN9502" t="s">
        <v>17008</v>
      </c>
      <c r="IDO9502" s="19" t="s">
        <v>17007</v>
      </c>
      <c r="IDP9502" t="s">
        <v>17008</v>
      </c>
      <c r="IDQ9502" s="19" t="s">
        <v>17007</v>
      </c>
      <c r="IDR9502" t="s">
        <v>17008</v>
      </c>
      <c r="IDS9502" s="19" t="s">
        <v>17007</v>
      </c>
      <c r="IDT9502" t="s">
        <v>17008</v>
      </c>
      <c r="IDU9502" s="19" t="s">
        <v>17007</v>
      </c>
      <c r="IDV9502" t="s">
        <v>17008</v>
      </c>
      <c r="IDW9502" s="19" t="s">
        <v>17007</v>
      </c>
      <c r="IDX9502" t="s">
        <v>17008</v>
      </c>
      <c r="IDY9502" s="19" t="s">
        <v>17007</v>
      </c>
      <c r="IDZ9502" t="s">
        <v>17008</v>
      </c>
      <c r="IEA9502" s="19" t="s">
        <v>17007</v>
      </c>
      <c r="IEB9502" t="s">
        <v>17008</v>
      </c>
      <c r="IEC9502" s="19" t="s">
        <v>17007</v>
      </c>
      <c r="IED9502" t="s">
        <v>17008</v>
      </c>
      <c r="IEE9502" s="19" t="s">
        <v>17007</v>
      </c>
      <c r="IEF9502" t="s">
        <v>17008</v>
      </c>
      <c r="IEG9502" s="19" t="s">
        <v>17007</v>
      </c>
      <c r="IEH9502" t="s">
        <v>17008</v>
      </c>
      <c r="IEI9502" s="19" t="s">
        <v>17007</v>
      </c>
      <c r="IEJ9502" t="s">
        <v>17008</v>
      </c>
      <c r="IEK9502" s="19" t="s">
        <v>17007</v>
      </c>
      <c r="IEL9502" t="s">
        <v>17008</v>
      </c>
      <c r="IEM9502" s="19" t="s">
        <v>17007</v>
      </c>
      <c r="IEN9502" t="s">
        <v>17008</v>
      </c>
      <c r="IEO9502" s="19" t="s">
        <v>17007</v>
      </c>
      <c r="IEP9502" t="s">
        <v>17008</v>
      </c>
      <c r="IEQ9502" s="19" t="s">
        <v>17007</v>
      </c>
      <c r="IER9502" t="s">
        <v>17008</v>
      </c>
      <c r="IES9502" s="19" t="s">
        <v>17007</v>
      </c>
      <c r="IET9502" t="s">
        <v>17008</v>
      </c>
      <c r="IEU9502" s="19" t="s">
        <v>17007</v>
      </c>
      <c r="IEV9502" t="s">
        <v>17008</v>
      </c>
      <c r="IEW9502" s="19" t="s">
        <v>17007</v>
      </c>
      <c r="IEX9502" t="s">
        <v>17008</v>
      </c>
      <c r="IEY9502" s="19" t="s">
        <v>17007</v>
      </c>
      <c r="IEZ9502" t="s">
        <v>17008</v>
      </c>
      <c r="IFA9502" s="19" t="s">
        <v>17007</v>
      </c>
      <c r="IFB9502" t="s">
        <v>17008</v>
      </c>
      <c r="IFC9502" s="19" t="s">
        <v>17007</v>
      </c>
      <c r="IFD9502" t="s">
        <v>17008</v>
      </c>
      <c r="IFE9502" s="19" t="s">
        <v>17007</v>
      </c>
      <c r="IFF9502" t="s">
        <v>17008</v>
      </c>
      <c r="IFG9502" s="19" t="s">
        <v>17007</v>
      </c>
      <c r="IFH9502" t="s">
        <v>17008</v>
      </c>
      <c r="IFI9502" s="19" t="s">
        <v>17007</v>
      </c>
      <c r="IFJ9502" t="s">
        <v>17008</v>
      </c>
      <c r="IFK9502" s="19" t="s">
        <v>17007</v>
      </c>
      <c r="IFL9502" t="s">
        <v>17008</v>
      </c>
      <c r="IFM9502" s="19" t="s">
        <v>17007</v>
      </c>
      <c r="IFN9502" t="s">
        <v>17008</v>
      </c>
      <c r="IFO9502" s="19" t="s">
        <v>17007</v>
      </c>
      <c r="IFP9502" t="s">
        <v>17008</v>
      </c>
      <c r="IFQ9502" s="19" t="s">
        <v>17007</v>
      </c>
      <c r="IFR9502" t="s">
        <v>17008</v>
      </c>
      <c r="IFS9502" s="19" t="s">
        <v>17007</v>
      </c>
      <c r="IFT9502" t="s">
        <v>17008</v>
      </c>
      <c r="IFU9502" s="19" t="s">
        <v>17007</v>
      </c>
      <c r="IFV9502" t="s">
        <v>17008</v>
      </c>
      <c r="IFW9502" s="19" t="s">
        <v>17007</v>
      </c>
      <c r="IFX9502" t="s">
        <v>17008</v>
      </c>
      <c r="IFY9502" s="19" t="s">
        <v>17007</v>
      </c>
      <c r="IFZ9502" t="s">
        <v>17008</v>
      </c>
      <c r="IGA9502" s="19" t="s">
        <v>17007</v>
      </c>
      <c r="IGB9502" t="s">
        <v>17008</v>
      </c>
      <c r="IGC9502" s="19" t="s">
        <v>17007</v>
      </c>
      <c r="IGD9502" t="s">
        <v>17008</v>
      </c>
      <c r="IGE9502" s="19" t="s">
        <v>17007</v>
      </c>
      <c r="IGF9502" t="s">
        <v>17008</v>
      </c>
      <c r="IGG9502" s="19" t="s">
        <v>17007</v>
      </c>
      <c r="IGH9502" t="s">
        <v>17008</v>
      </c>
      <c r="IGI9502" s="19" t="s">
        <v>17007</v>
      </c>
      <c r="IGJ9502" t="s">
        <v>17008</v>
      </c>
      <c r="IGK9502" s="19" t="s">
        <v>17007</v>
      </c>
      <c r="IGL9502" t="s">
        <v>17008</v>
      </c>
      <c r="IGM9502" s="19" t="s">
        <v>17007</v>
      </c>
      <c r="IGN9502" t="s">
        <v>17008</v>
      </c>
      <c r="IGO9502" s="19" t="s">
        <v>17007</v>
      </c>
      <c r="IGP9502" t="s">
        <v>17008</v>
      </c>
      <c r="IGQ9502" s="19" t="s">
        <v>17007</v>
      </c>
      <c r="IGR9502" t="s">
        <v>17008</v>
      </c>
      <c r="IGS9502" s="19" t="s">
        <v>17007</v>
      </c>
      <c r="IGT9502" t="s">
        <v>17008</v>
      </c>
      <c r="IGU9502" s="19" t="s">
        <v>17007</v>
      </c>
      <c r="IGV9502" t="s">
        <v>17008</v>
      </c>
      <c r="IGW9502" s="19" t="s">
        <v>17007</v>
      </c>
      <c r="IGX9502" t="s">
        <v>17008</v>
      </c>
      <c r="IGY9502" s="19" t="s">
        <v>17007</v>
      </c>
      <c r="IGZ9502" t="s">
        <v>17008</v>
      </c>
      <c r="IHA9502" s="19" t="s">
        <v>17007</v>
      </c>
      <c r="IHB9502" t="s">
        <v>17008</v>
      </c>
      <c r="IHC9502" s="19" t="s">
        <v>17007</v>
      </c>
      <c r="IHD9502" t="s">
        <v>17008</v>
      </c>
      <c r="IHE9502" s="19" t="s">
        <v>17007</v>
      </c>
      <c r="IHF9502" t="s">
        <v>17008</v>
      </c>
      <c r="IHG9502" s="19" t="s">
        <v>17007</v>
      </c>
      <c r="IHH9502" t="s">
        <v>17008</v>
      </c>
      <c r="IHI9502" s="19" t="s">
        <v>17007</v>
      </c>
      <c r="IHJ9502" t="s">
        <v>17008</v>
      </c>
      <c r="IHK9502" s="19" t="s">
        <v>17007</v>
      </c>
      <c r="IHL9502" t="s">
        <v>17008</v>
      </c>
      <c r="IHM9502" s="19" t="s">
        <v>17007</v>
      </c>
      <c r="IHN9502" t="s">
        <v>17008</v>
      </c>
      <c r="IHO9502" s="19" t="s">
        <v>17007</v>
      </c>
      <c r="IHP9502" t="s">
        <v>17008</v>
      </c>
      <c r="IHQ9502" s="19" t="s">
        <v>17007</v>
      </c>
      <c r="IHR9502" t="s">
        <v>17008</v>
      </c>
      <c r="IHS9502" s="19" t="s">
        <v>17007</v>
      </c>
      <c r="IHT9502" t="s">
        <v>17008</v>
      </c>
      <c r="IHU9502" s="19" t="s">
        <v>17007</v>
      </c>
      <c r="IHV9502" t="s">
        <v>17008</v>
      </c>
      <c r="IHW9502" s="19" t="s">
        <v>17007</v>
      </c>
      <c r="IHX9502" t="s">
        <v>17008</v>
      </c>
      <c r="IHY9502" s="19" t="s">
        <v>17007</v>
      </c>
      <c r="IHZ9502" t="s">
        <v>17008</v>
      </c>
      <c r="IIA9502" s="19" t="s">
        <v>17007</v>
      </c>
      <c r="IIB9502" t="s">
        <v>17008</v>
      </c>
      <c r="IIC9502" s="19" t="s">
        <v>17007</v>
      </c>
      <c r="IID9502" t="s">
        <v>17008</v>
      </c>
      <c r="IIE9502" s="19" t="s">
        <v>17007</v>
      </c>
      <c r="IIF9502" t="s">
        <v>17008</v>
      </c>
      <c r="IIG9502" s="19" t="s">
        <v>17007</v>
      </c>
      <c r="IIH9502" t="s">
        <v>17008</v>
      </c>
      <c r="III9502" s="19" t="s">
        <v>17007</v>
      </c>
      <c r="IIJ9502" t="s">
        <v>17008</v>
      </c>
      <c r="IIK9502" s="19" t="s">
        <v>17007</v>
      </c>
      <c r="IIL9502" t="s">
        <v>17008</v>
      </c>
      <c r="IIM9502" s="19" t="s">
        <v>17007</v>
      </c>
      <c r="IIN9502" t="s">
        <v>17008</v>
      </c>
      <c r="IIO9502" s="19" t="s">
        <v>17007</v>
      </c>
      <c r="IIP9502" t="s">
        <v>17008</v>
      </c>
      <c r="IIQ9502" s="19" t="s">
        <v>17007</v>
      </c>
      <c r="IIR9502" t="s">
        <v>17008</v>
      </c>
      <c r="IIS9502" s="19" t="s">
        <v>17007</v>
      </c>
      <c r="IIT9502" t="s">
        <v>17008</v>
      </c>
      <c r="IIU9502" s="19" t="s">
        <v>17007</v>
      </c>
      <c r="IIV9502" t="s">
        <v>17008</v>
      </c>
      <c r="IIW9502" s="19" t="s">
        <v>17007</v>
      </c>
      <c r="IIX9502" t="s">
        <v>17008</v>
      </c>
      <c r="IIY9502" s="19" t="s">
        <v>17007</v>
      </c>
      <c r="IIZ9502" t="s">
        <v>17008</v>
      </c>
      <c r="IJA9502" s="19" t="s">
        <v>17007</v>
      </c>
      <c r="IJB9502" t="s">
        <v>17008</v>
      </c>
      <c r="IJC9502" s="19" t="s">
        <v>17007</v>
      </c>
      <c r="IJD9502" t="s">
        <v>17008</v>
      </c>
      <c r="IJE9502" s="19" t="s">
        <v>17007</v>
      </c>
      <c r="IJF9502" t="s">
        <v>17008</v>
      </c>
      <c r="IJG9502" s="19" t="s">
        <v>17007</v>
      </c>
      <c r="IJH9502" t="s">
        <v>17008</v>
      </c>
      <c r="IJI9502" s="19" t="s">
        <v>17007</v>
      </c>
      <c r="IJJ9502" t="s">
        <v>17008</v>
      </c>
      <c r="IJK9502" s="19" t="s">
        <v>17007</v>
      </c>
      <c r="IJL9502" t="s">
        <v>17008</v>
      </c>
      <c r="IJM9502" s="19" t="s">
        <v>17007</v>
      </c>
      <c r="IJN9502" t="s">
        <v>17008</v>
      </c>
      <c r="IJO9502" s="19" t="s">
        <v>17007</v>
      </c>
      <c r="IJP9502" t="s">
        <v>17008</v>
      </c>
      <c r="IJQ9502" s="19" t="s">
        <v>17007</v>
      </c>
      <c r="IJR9502" t="s">
        <v>17008</v>
      </c>
      <c r="IJS9502" s="19" t="s">
        <v>17007</v>
      </c>
      <c r="IJT9502" t="s">
        <v>17008</v>
      </c>
      <c r="IJU9502" s="19" t="s">
        <v>17007</v>
      </c>
      <c r="IJV9502" t="s">
        <v>17008</v>
      </c>
      <c r="IJW9502" s="19" t="s">
        <v>17007</v>
      </c>
      <c r="IJX9502" t="s">
        <v>17008</v>
      </c>
      <c r="IJY9502" s="19" t="s">
        <v>17007</v>
      </c>
      <c r="IJZ9502" t="s">
        <v>17008</v>
      </c>
      <c r="IKA9502" s="19" t="s">
        <v>17007</v>
      </c>
      <c r="IKB9502" t="s">
        <v>17008</v>
      </c>
      <c r="IKC9502" s="19" t="s">
        <v>17007</v>
      </c>
      <c r="IKD9502" t="s">
        <v>17008</v>
      </c>
      <c r="IKE9502" s="19" t="s">
        <v>17007</v>
      </c>
      <c r="IKF9502" t="s">
        <v>17008</v>
      </c>
      <c r="IKG9502" s="19" t="s">
        <v>17007</v>
      </c>
      <c r="IKH9502" t="s">
        <v>17008</v>
      </c>
      <c r="IKI9502" s="19" t="s">
        <v>17007</v>
      </c>
      <c r="IKJ9502" t="s">
        <v>17008</v>
      </c>
      <c r="IKK9502" s="19" t="s">
        <v>17007</v>
      </c>
      <c r="IKL9502" t="s">
        <v>17008</v>
      </c>
      <c r="IKM9502" s="19" t="s">
        <v>17007</v>
      </c>
      <c r="IKN9502" t="s">
        <v>17008</v>
      </c>
      <c r="IKO9502" s="19" t="s">
        <v>17007</v>
      </c>
      <c r="IKP9502" t="s">
        <v>17008</v>
      </c>
      <c r="IKQ9502" s="19" t="s">
        <v>17007</v>
      </c>
      <c r="IKR9502" t="s">
        <v>17008</v>
      </c>
      <c r="IKS9502" s="19" t="s">
        <v>17007</v>
      </c>
      <c r="IKT9502" t="s">
        <v>17008</v>
      </c>
      <c r="IKU9502" s="19" t="s">
        <v>17007</v>
      </c>
      <c r="IKV9502" t="s">
        <v>17008</v>
      </c>
      <c r="IKW9502" s="19" t="s">
        <v>17007</v>
      </c>
      <c r="IKX9502" t="s">
        <v>17008</v>
      </c>
      <c r="IKY9502" s="19" t="s">
        <v>17007</v>
      </c>
      <c r="IKZ9502" t="s">
        <v>17008</v>
      </c>
      <c r="ILA9502" s="19" t="s">
        <v>17007</v>
      </c>
      <c r="ILB9502" t="s">
        <v>17008</v>
      </c>
      <c r="ILC9502" s="19" t="s">
        <v>17007</v>
      </c>
      <c r="ILD9502" t="s">
        <v>17008</v>
      </c>
      <c r="ILE9502" s="19" t="s">
        <v>17007</v>
      </c>
      <c r="ILF9502" t="s">
        <v>17008</v>
      </c>
      <c r="ILG9502" s="19" t="s">
        <v>17007</v>
      </c>
      <c r="ILH9502" t="s">
        <v>17008</v>
      </c>
      <c r="ILI9502" s="19" t="s">
        <v>17007</v>
      </c>
      <c r="ILJ9502" t="s">
        <v>17008</v>
      </c>
      <c r="ILK9502" s="19" t="s">
        <v>17007</v>
      </c>
      <c r="ILL9502" t="s">
        <v>17008</v>
      </c>
      <c r="ILM9502" s="19" t="s">
        <v>17007</v>
      </c>
      <c r="ILN9502" t="s">
        <v>17008</v>
      </c>
      <c r="ILO9502" s="19" t="s">
        <v>17007</v>
      </c>
      <c r="ILP9502" t="s">
        <v>17008</v>
      </c>
      <c r="ILQ9502" s="19" t="s">
        <v>17007</v>
      </c>
      <c r="ILR9502" t="s">
        <v>17008</v>
      </c>
      <c r="ILS9502" s="19" t="s">
        <v>17007</v>
      </c>
      <c r="ILT9502" t="s">
        <v>17008</v>
      </c>
      <c r="ILU9502" s="19" t="s">
        <v>17007</v>
      </c>
      <c r="ILV9502" t="s">
        <v>17008</v>
      </c>
      <c r="ILW9502" s="19" t="s">
        <v>17007</v>
      </c>
      <c r="ILX9502" t="s">
        <v>17008</v>
      </c>
      <c r="ILY9502" s="19" t="s">
        <v>17007</v>
      </c>
      <c r="ILZ9502" t="s">
        <v>17008</v>
      </c>
      <c r="IMA9502" s="19" t="s">
        <v>17007</v>
      </c>
      <c r="IMB9502" t="s">
        <v>17008</v>
      </c>
      <c r="IMC9502" s="19" t="s">
        <v>17007</v>
      </c>
      <c r="IMD9502" t="s">
        <v>17008</v>
      </c>
      <c r="IME9502" s="19" t="s">
        <v>17007</v>
      </c>
      <c r="IMF9502" t="s">
        <v>17008</v>
      </c>
      <c r="IMG9502" s="19" t="s">
        <v>17007</v>
      </c>
      <c r="IMH9502" t="s">
        <v>17008</v>
      </c>
      <c r="IMI9502" s="19" t="s">
        <v>17007</v>
      </c>
      <c r="IMJ9502" t="s">
        <v>17008</v>
      </c>
      <c r="IMK9502" s="19" t="s">
        <v>17007</v>
      </c>
      <c r="IML9502" t="s">
        <v>17008</v>
      </c>
      <c r="IMM9502" s="19" t="s">
        <v>17007</v>
      </c>
      <c r="IMN9502" t="s">
        <v>17008</v>
      </c>
      <c r="IMO9502" s="19" t="s">
        <v>17007</v>
      </c>
      <c r="IMP9502" t="s">
        <v>17008</v>
      </c>
      <c r="IMQ9502" s="19" t="s">
        <v>17007</v>
      </c>
      <c r="IMR9502" t="s">
        <v>17008</v>
      </c>
      <c r="IMS9502" s="19" t="s">
        <v>17007</v>
      </c>
      <c r="IMT9502" t="s">
        <v>17008</v>
      </c>
      <c r="IMU9502" s="19" t="s">
        <v>17007</v>
      </c>
      <c r="IMV9502" t="s">
        <v>17008</v>
      </c>
      <c r="IMW9502" s="19" t="s">
        <v>17007</v>
      </c>
      <c r="IMX9502" t="s">
        <v>17008</v>
      </c>
      <c r="IMY9502" s="19" t="s">
        <v>17007</v>
      </c>
      <c r="IMZ9502" t="s">
        <v>17008</v>
      </c>
      <c r="INA9502" s="19" t="s">
        <v>17007</v>
      </c>
      <c r="INB9502" t="s">
        <v>17008</v>
      </c>
      <c r="INC9502" s="19" t="s">
        <v>17007</v>
      </c>
      <c r="IND9502" t="s">
        <v>17008</v>
      </c>
      <c r="INE9502" s="19" t="s">
        <v>17007</v>
      </c>
      <c r="INF9502" t="s">
        <v>17008</v>
      </c>
      <c r="ING9502" s="19" t="s">
        <v>17007</v>
      </c>
      <c r="INH9502" t="s">
        <v>17008</v>
      </c>
      <c r="INI9502" s="19" t="s">
        <v>17007</v>
      </c>
      <c r="INJ9502" t="s">
        <v>17008</v>
      </c>
      <c r="INK9502" s="19" t="s">
        <v>17007</v>
      </c>
      <c r="INL9502" t="s">
        <v>17008</v>
      </c>
      <c r="INM9502" s="19" t="s">
        <v>17007</v>
      </c>
      <c r="INN9502" t="s">
        <v>17008</v>
      </c>
      <c r="INO9502" s="19" t="s">
        <v>17007</v>
      </c>
      <c r="INP9502" t="s">
        <v>17008</v>
      </c>
      <c r="INQ9502" s="19" t="s">
        <v>17007</v>
      </c>
      <c r="INR9502" t="s">
        <v>17008</v>
      </c>
      <c r="INS9502" s="19" t="s">
        <v>17007</v>
      </c>
      <c r="INT9502" t="s">
        <v>17008</v>
      </c>
      <c r="INU9502" s="19" t="s">
        <v>17007</v>
      </c>
      <c r="INV9502" t="s">
        <v>17008</v>
      </c>
      <c r="INW9502" s="19" t="s">
        <v>17007</v>
      </c>
      <c r="INX9502" t="s">
        <v>17008</v>
      </c>
      <c r="INY9502" s="19" t="s">
        <v>17007</v>
      </c>
      <c r="INZ9502" t="s">
        <v>17008</v>
      </c>
      <c r="IOA9502" s="19" t="s">
        <v>17007</v>
      </c>
      <c r="IOB9502" t="s">
        <v>17008</v>
      </c>
      <c r="IOC9502" s="19" t="s">
        <v>17007</v>
      </c>
      <c r="IOD9502" t="s">
        <v>17008</v>
      </c>
      <c r="IOE9502" s="19" t="s">
        <v>17007</v>
      </c>
      <c r="IOF9502" t="s">
        <v>17008</v>
      </c>
      <c r="IOG9502" s="19" t="s">
        <v>17007</v>
      </c>
      <c r="IOH9502" t="s">
        <v>17008</v>
      </c>
      <c r="IOI9502" s="19" t="s">
        <v>17007</v>
      </c>
      <c r="IOJ9502" t="s">
        <v>17008</v>
      </c>
      <c r="IOK9502" s="19" t="s">
        <v>17007</v>
      </c>
      <c r="IOL9502" t="s">
        <v>17008</v>
      </c>
      <c r="IOM9502" s="19" t="s">
        <v>17007</v>
      </c>
      <c r="ION9502" t="s">
        <v>17008</v>
      </c>
      <c r="IOO9502" s="19" t="s">
        <v>17007</v>
      </c>
      <c r="IOP9502" t="s">
        <v>17008</v>
      </c>
      <c r="IOQ9502" s="19" t="s">
        <v>17007</v>
      </c>
      <c r="IOR9502" t="s">
        <v>17008</v>
      </c>
      <c r="IOS9502" s="19" t="s">
        <v>17007</v>
      </c>
      <c r="IOT9502" t="s">
        <v>17008</v>
      </c>
      <c r="IOU9502" s="19" t="s">
        <v>17007</v>
      </c>
      <c r="IOV9502" t="s">
        <v>17008</v>
      </c>
      <c r="IOW9502" s="19" t="s">
        <v>17007</v>
      </c>
      <c r="IOX9502" t="s">
        <v>17008</v>
      </c>
      <c r="IOY9502" s="19" t="s">
        <v>17007</v>
      </c>
      <c r="IOZ9502" t="s">
        <v>17008</v>
      </c>
      <c r="IPA9502" s="19" t="s">
        <v>17007</v>
      </c>
      <c r="IPB9502" t="s">
        <v>17008</v>
      </c>
      <c r="IPC9502" s="19" t="s">
        <v>17007</v>
      </c>
      <c r="IPD9502" t="s">
        <v>17008</v>
      </c>
      <c r="IPE9502" s="19" t="s">
        <v>17007</v>
      </c>
      <c r="IPF9502" t="s">
        <v>17008</v>
      </c>
      <c r="IPG9502" s="19" t="s">
        <v>17007</v>
      </c>
      <c r="IPH9502" t="s">
        <v>17008</v>
      </c>
      <c r="IPI9502" s="19" t="s">
        <v>17007</v>
      </c>
      <c r="IPJ9502" t="s">
        <v>17008</v>
      </c>
      <c r="IPK9502" s="19" t="s">
        <v>17007</v>
      </c>
      <c r="IPL9502" t="s">
        <v>17008</v>
      </c>
      <c r="IPM9502" s="19" t="s">
        <v>17007</v>
      </c>
      <c r="IPN9502" t="s">
        <v>17008</v>
      </c>
      <c r="IPO9502" s="19" t="s">
        <v>17007</v>
      </c>
      <c r="IPP9502" t="s">
        <v>17008</v>
      </c>
      <c r="IPQ9502" s="19" t="s">
        <v>17007</v>
      </c>
      <c r="IPR9502" t="s">
        <v>17008</v>
      </c>
      <c r="IPS9502" s="19" t="s">
        <v>17007</v>
      </c>
      <c r="IPT9502" t="s">
        <v>17008</v>
      </c>
      <c r="IPU9502" s="19" t="s">
        <v>17007</v>
      </c>
      <c r="IPV9502" t="s">
        <v>17008</v>
      </c>
      <c r="IPW9502" s="19" t="s">
        <v>17007</v>
      </c>
      <c r="IPX9502" t="s">
        <v>17008</v>
      </c>
      <c r="IPY9502" s="19" t="s">
        <v>17007</v>
      </c>
      <c r="IPZ9502" t="s">
        <v>17008</v>
      </c>
      <c r="IQA9502" s="19" t="s">
        <v>17007</v>
      </c>
      <c r="IQB9502" t="s">
        <v>17008</v>
      </c>
      <c r="IQC9502" s="19" t="s">
        <v>17007</v>
      </c>
      <c r="IQD9502" t="s">
        <v>17008</v>
      </c>
      <c r="IQE9502" s="19" t="s">
        <v>17007</v>
      </c>
      <c r="IQF9502" t="s">
        <v>17008</v>
      </c>
      <c r="IQG9502" s="19" t="s">
        <v>17007</v>
      </c>
      <c r="IQH9502" t="s">
        <v>17008</v>
      </c>
      <c r="IQI9502" s="19" t="s">
        <v>17007</v>
      </c>
      <c r="IQJ9502" t="s">
        <v>17008</v>
      </c>
      <c r="IQK9502" s="19" t="s">
        <v>17007</v>
      </c>
      <c r="IQL9502" t="s">
        <v>17008</v>
      </c>
      <c r="IQM9502" s="19" t="s">
        <v>17007</v>
      </c>
      <c r="IQN9502" t="s">
        <v>17008</v>
      </c>
      <c r="IQO9502" s="19" t="s">
        <v>17007</v>
      </c>
      <c r="IQP9502" t="s">
        <v>17008</v>
      </c>
      <c r="IQQ9502" s="19" t="s">
        <v>17007</v>
      </c>
      <c r="IQR9502" t="s">
        <v>17008</v>
      </c>
      <c r="IQS9502" s="19" t="s">
        <v>17007</v>
      </c>
      <c r="IQT9502" t="s">
        <v>17008</v>
      </c>
      <c r="IQU9502" s="19" t="s">
        <v>17007</v>
      </c>
      <c r="IQV9502" t="s">
        <v>17008</v>
      </c>
      <c r="IQW9502" s="19" t="s">
        <v>17007</v>
      </c>
      <c r="IQX9502" t="s">
        <v>17008</v>
      </c>
      <c r="IQY9502" s="19" t="s">
        <v>17007</v>
      </c>
      <c r="IQZ9502" t="s">
        <v>17008</v>
      </c>
      <c r="IRA9502" s="19" t="s">
        <v>17007</v>
      </c>
      <c r="IRB9502" t="s">
        <v>17008</v>
      </c>
      <c r="IRC9502" s="19" t="s">
        <v>17007</v>
      </c>
      <c r="IRD9502" t="s">
        <v>17008</v>
      </c>
      <c r="IRE9502" s="19" t="s">
        <v>17007</v>
      </c>
      <c r="IRF9502" t="s">
        <v>17008</v>
      </c>
      <c r="IRG9502" s="19" t="s">
        <v>17007</v>
      </c>
      <c r="IRH9502" t="s">
        <v>17008</v>
      </c>
      <c r="IRI9502" s="19" t="s">
        <v>17007</v>
      </c>
      <c r="IRJ9502" t="s">
        <v>17008</v>
      </c>
      <c r="IRK9502" s="19" t="s">
        <v>17007</v>
      </c>
      <c r="IRL9502" t="s">
        <v>17008</v>
      </c>
      <c r="IRM9502" s="19" t="s">
        <v>17007</v>
      </c>
      <c r="IRN9502" t="s">
        <v>17008</v>
      </c>
      <c r="IRO9502" s="19" t="s">
        <v>17007</v>
      </c>
      <c r="IRP9502" t="s">
        <v>17008</v>
      </c>
      <c r="IRQ9502" s="19" t="s">
        <v>17007</v>
      </c>
      <c r="IRR9502" t="s">
        <v>17008</v>
      </c>
      <c r="IRS9502" s="19" t="s">
        <v>17007</v>
      </c>
      <c r="IRT9502" t="s">
        <v>17008</v>
      </c>
      <c r="IRU9502" s="19" t="s">
        <v>17007</v>
      </c>
      <c r="IRV9502" t="s">
        <v>17008</v>
      </c>
      <c r="IRW9502" s="19" t="s">
        <v>17007</v>
      </c>
      <c r="IRX9502" t="s">
        <v>17008</v>
      </c>
      <c r="IRY9502" s="19" t="s">
        <v>17007</v>
      </c>
      <c r="IRZ9502" t="s">
        <v>17008</v>
      </c>
      <c r="ISA9502" s="19" t="s">
        <v>17007</v>
      </c>
      <c r="ISB9502" t="s">
        <v>17008</v>
      </c>
      <c r="ISC9502" s="19" t="s">
        <v>17007</v>
      </c>
      <c r="ISD9502" t="s">
        <v>17008</v>
      </c>
      <c r="ISE9502" s="19" t="s">
        <v>17007</v>
      </c>
      <c r="ISF9502" t="s">
        <v>17008</v>
      </c>
      <c r="ISG9502" s="19" t="s">
        <v>17007</v>
      </c>
      <c r="ISH9502" t="s">
        <v>17008</v>
      </c>
      <c r="ISI9502" s="19" t="s">
        <v>17007</v>
      </c>
      <c r="ISJ9502" t="s">
        <v>17008</v>
      </c>
      <c r="ISK9502" s="19" t="s">
        <v>17007</v>
      </c>
      <c r="ISL9502" t="s">
        <v>17008</v>
      </c>
      <c r="ISM9502" s="19" t="s">
        <v>17007</v>
      </c>
      <c r="ISN9502" t="s">
        <v>17008</v>
      </c>
      <c r="ISO9502" s="19" t="s">
        <v>17007</v>
      </c>
      <c r="ISP9502" t="s">
        <v>17008</v>
      </c>
      <c r="ISQ9502" s="19" t="s">
        <v>17007</v>
      </c>
      <c r="ISR9502" t="s">
        <v>17008</v>
      </c>
      <c r="ISS9502" s="19" t="s">
        <v>17007</v>
      </c>
      <c r="IST9502" t="s">
        <v>17008</v>
      </c>
      <c r="ISU9502" s="19" t="s">
        <v>17007</v>
      </c>
      <c r="ISV9502" t="s">
        <v>17008</v>
      </c>
      <c r="ISW9502" s="19" t="s">
        <v>17007</v>
      </c>
      <c r="ISX9502" t="s">
        <v>17008</v>
      </c>
      <c r="ISY9502" s="19" t="s">
        <v>17007</v>
      </c>
      <c r="ISZ9502" t="s">
        <v>17008</v>
      </c>
      <c r="ITA9502" s="19" t="s">
        <v>17007</v>
      </c>
      <c r="ITB9502" t="s">
        <v>17008</v>
      </c>
      <c r="ITC9502" s="19" t="s">
        <v>17007</v>
      </c>
      <c r="ITD9502" t="s">
        <v>17008</v>
      </c>
      <c r="ITE9502" s="19" t="s">
        <v>17007</v>
      </c>
      <c r="ITF9502" t="s">
        <v>17008</v>
      </c>
      <c r="ITG9502" s="19" t="s">
        <v>17007</v>
      </c>
      <c r="ITH9502" t="s">
        <v>17008</v>
      </c>
      <c r="ITI9502" s="19" t="s">
        <v>17007</v>
      </c>
      <c r="ITJ9502" t="s">
        <v>17008</v>
      </c>
      <c r="ITK9502" s="19" t="s">
        <v>17007</v>
      </c>
      <c r="ITL9502" t="s">
        <v>17008</v>
      </c>
      <c r="ITM9502" s="19" t="s">
        <v>17007</v>
      </c>
      <c r="ITN9502" t="s">
        <v>17008</v>
      </c>
      <c r="ITO9502" s="19" t="s">
        <v>17007</v>
      </c>
      <c r="ITP9502" t="s">
        <v>17008</v>
      </c>
      <c r="ITQ9502" s="19" t="s">
        <v>17007</v>
      </c>
      <c r="ITR9502" t="s">
        <v>17008</v>
      </c>
      <c r="ITS9502" s="19" t="s">
        <v>17007</v>
      </c>
      <c r="ITT9502" t="s">
        <v>17008</v>
      </c>
      <c r="ITU9502" s="19" t="s">
        <v>17007</v>
      </c>
      <c r="ITV9502" t="s">
        <v>17008</v>
      </c>
      <c r="ITW9502" s="19" t="s">
        <v>17007</v>
      </c>
      <c r="ITX9502" t="s">
        <v>17008</v>
      </c>
      <c r="ITY9502" s="19" t="s">
        <v>17007</v>
      </c>
      <c r="ITZ9502" t="s">
        <v>17008</v>
      </c>
      <c r="IUA9502" s="19" t="s">
        <v>17007</v>
      </c>
      <c r="IUB9502" t="s">
        <v>17008</v>
      </c>
      <c r="IUC9502" s="19" t="s">
        <v>17007</v>
      </c>
      <c r="IUD9502" t="s">
        <v>17008</v>
      </c>
      <c r="IUE9502" s="19" t="s">
        <v>17007</v>
      </c>
      <c r="IUF9502" t="s">
        <v>17008</v>
      </c>
      <c r="IUG9502" s="19" t="s">
        <v>17007</v>
      </c>
      <c r="IUH9502" t="s">
        <v>17008</v>
      </c>
      <c r="IUI9502" s="19" t="s">
        <v>17007</v>
      </c>
      <c r="IUJ9502" t="s">
        <v>17008</v>
      </c>
      <c r="IUK9502" s="19" t="s">
        <v>17007</v>
      </c>
      <c r="IUL9502" t="s">
        <v>17008</v>
      </c>
      <c r="IUM9502" s="19" t="s">
        <v>17007</v>
      </c>
      <c r="IUN9502" t="s">
        <v>17008</v>
      </c>
      <c r="IUO9502" s="19" t="s">
        <v>17007</v>
      </c>
      <c r="IUP9502" t="s">
        <v>17008</v>
      </c>
      <c r="IUQ9502" s="19" t="s">
        <v>17007</v>
      </c>
      <c r="IUR9502" t="s">
        <v>17008</v>
      </c>
      <c r="IUS9502" s="19" t="s">
        <v>17007</v>
      </c>
      <c r="IUT9502" t="s">
        <v>17008</v>
      </c>
      <c r="IUU9502" s="19" t="s">
        <v>17007</v>
      </c>
      <c r="IUV9502" t="s">
        <v>17008</v>
      </c>
      <c r="IUW9502" s="19" t="s">
        <v>17007</v>
      </c>
      <c r="IUX9502" t="s">
        <v>17008</v>
      </c>
      <c r="IUY9502" s="19" t="s">
        <v>17007</v>
      </c>
      <c r="IUZ9502" t="s">
        <v>17008</v>
      </c>
      <c r="IVA9502" s="19" t="s">
        <v>17007</v>
      </c>
      <c r="IVB9502" t="s">
        <v>17008</v>
      </c>
      <c r="IVC9502" s="19" t="s">
        <v>17007</v>
      </c>
      <c r="IVD9502" t="s">
        <v>17008</v>
      </c>
      <c r="IVE9502" s="19" t="s">
        <v>17007</v>
      </c>
      <c r="IVF9502" t="s">
        <v>17008</v>
      </c>
      <c r="IVG9502" s="19" t="s">
        <v>17007</v>
      </c>
      <c r="IVH9502" t="s">
        <v>17008</v>
      </c>
      <c r="IVI9502" s="19" t="s">
        <v>17007</v>
      </c>
      <c r="IVJ9502" t="s">
        <v>17008</v>
      </c>
      <c r="IVK9502" s="19" t="s">
        <v>17007</v>
      </c>
      <c r="IVL9502" t="s">
        <v>17008</v>
      </c>
      <c r="IVM9502" s="19" t="s">
        <v>17007</v>
      </c>
      <c r="IVN9502" t="s">
        <v>17008</v>
      </c>
      <c r="IVO9502" s="19" t="s">
        <v>17007</v>
      </c>
      <c r="IVP9502" t="s">
        <v>17008</v>
      </c>
      <c r="IVQ9502" s="19" t="s">
        <v>17007</v>
      </c>
      <c r="IVR9502" t="s">
        <v>17008</v>
      </c>
      <c r="IVS9502" s="19" t="s">
        <v>17007</v>
      </c>
      <c r="IVT9502" t="s">
        <v>17008</v>
      </c>
      <c r="IVU9502" s="19" t="s">
        <v>17007</v>
      </c>
      <c r="IVV9502" t="s">
        <v>17008</v>
      </c>
      <c r="IVW9502" s="19" t="s">
        <v>17007</v>
      </c>
      <c r="IVX9502" t="s">
        <v>17008</v>
      </c>
      <c r="IVY9502" s="19" t="s">
        <v>17007</v>
      </c>
      <c r="IVZ9502" t="s">
        <v>17008</v>
      </c>
      <c r="IWA9502" s="19" t="s">
        <v>17007</v>
      </c>
      <c r="IWB9502" t="s">
        <v>17008</v>
      </c>
      <c r="IWC9502" s="19" t="s">
        <v>17007</v>
      </c>
      <c r="IWD9502" t="s">
        <v>17008</v>
      </c>
      <c r="IWE9502" s="19" t="s">
        <v>17007</v>
      </c>
      <c r="IWF9502" t="s">
        <v>17008</v>
      </c>
      <c r="IWG9502" s="19" t="s">
        <v>17007</v>
      </c>
      <c r="IWH9502" t="s">
        <v>17008</v>
      </c>
      <c r="IWI9502" s="19" t="s">
        <v>17007</v>
      </c>
      <c r="IWJ9502" t="s">
        <v>17008</v>
      </c>
      <c r="IWK9502" s="19" t="s">
        <v>17007</v>
      </c>
      <c r="IWL9502" t="s">
        <v>17008</v>
      </c>
      <c r="IWM9502" s="19" t="s">
        <v>17007</v>
      </c>
      <c r="IWN9502" t="s">
        <v>17008</v>
      </c>
      <c r="IWO9502" s="19" t="s">
        <v>17007</v>
      </c>
      <c r="IWP9502" t="s">
        <v>17008</v>
      </c>
      <c r="IWQ9502" s="19" t="s">
        <v>17007</v>
      </c>
      <c r="IWR9502" t="s">
        <v>17008</v>
      </c>
      <c r="IWS9502" s="19" t="s">
        <v>17007</v>
      </c>
      <c r="IWT9502" t="s">
        <v>17008</v>
      </c>
      <c r="IWU9502" s="19" t="s">
        <v>17007</v>
      </c>
      <c r="IWV9502" t="s">
        <v>17008</v>
      </c>
      <c r="IWW9502" s="19" t="s">
        <v>17007</v>
      </c>
      <c r="IWX9502" t="s">
        <v>17008</v>
      </c>
      <c r="IWY9502" s="19" t="s">
        <v>17007</v>
      </c>
      <c r="IWZ9502" t="s">
        <v>17008</v>
      </c>
      <c r="IXA9502" s="19" t="s">
        <v>17007</v>
      </c>
      <c r="IXB9502" t="s">
        <v>17008</v>
      </c>
      <c r="IXC9502" s="19" t="s">
        <v>17007</v>
      </c>
      <c r="IXD9502" t="s">
        <v>17008</v>
      </c>
      <c r="IXE9502" s="19" t="s">
        <v>17007</v>
      </c>
      <c r="IXF9502" t="s">
        <v>17008</v>
      </c>
      <c r="IXG9502" s="19" t="s">
        <v>17007</v>
      </c>
      <c r="IXH9502" t="s">
        <v>17008</v>
      </c>
      <c r="IXI9502" s="19" t="s">
        <v>17007</v>
      </c>
      <c r="IXJ9502" t="s">
        <v>17008</v>
      </c>
      <c r="IXK9502" s="19" t="s">
        <v>17007</v>
      </c>
      <c r="IXL9502" t="s">
        <v>17008</v>
      </c>
      <c r="IXM9502" s="19" t="s">
        <v>17007</v>
      </c>
      <c r="IXN9502" t="s">
        <v>17008</v>
      </c>
      <c r="IXO9502" s="19" t="s">
        <v>17007</v>
      </c>
      <c r="IXP9502" t="s">
        <v>17008</v>
      </c>
      <c r="IXQ9502" s="19" t="s">
        <v>17007</v>
      </c>
      <c r="IXR9502" t="s">
        <v>17008</v>
      </c>
      <c r="IXS9502" s="19" t="s">
        <v>17007</v>
      </c>
      <c r="IXT9502" t="s">
        <v>17008</v>
      </c>
      <c r="IXU9502" s="19" t="s">
        <v>17007</v>
      </c>
      <c r="IXV9502" t="s">
        <v>17008</v>
      </c>
      <c r="IXW9502" s="19" t="s">
        <v>17007</v>
      </c>
      <c r="IXX9502" t="s">
        <v>17008</v>
      </c>
      <c r="IXY9502" s="19" t="s">
        <v>17007</v>
      </c>
      <c r="IXZ9502" t="s">
        <v>17008</v>
      </c>
      <c r="IYA9502" s="19" t="s">
        <v>17007</v>
      </c>
      <c r="IYB9502" t="s">
        <v>17008</v>
      </c>
      <c r="IYC9502" s="19" t="s">
        <v>17007</v>
      </c>
      <c r="IYD9502" t="s">
        <v>17008</v>
      </c>
      <c r="IYE9502" s="19" t="s">
        <v>17007</v>
      </c>
      <c r="IYF9502" t="s">
        <v>17008</v>
      </c>
      <c r="IYG9502" s="19" t="s">
        <v>17007</v>
      </c>
      <c r="IYH9502" t="s">
        <v>17008</v>
      </c>
      <c r="IYI9502" s="19" t="s">
        <v>17007</v>
      </c>
      <c r="IYJ9502" t="s">
        <v>17008</v>
      </c>
      <c r="IYK9502" s="19" t="s">
        <v>17007</v>
      </c>
      <c r="IYL9502" t="s">
        <v>17008</v>
      </c>
      <c r="IYM9502" s="19" t="s">
        <v>17007</v>
      </c>
      <c r="IYN9502" t="s">
        <v>17008</v>
      </c>
      <c r="IYO9502" s="19" t="s">
        <v>17007</v>
      </c>
      <c r="IYP9502" t="s">
        <v>17008</v>
      </c>
      <c r="IYQ9502" s="19" t="s">
        <v>17007</v>
      </c>
      <c r="IYR9502" t="s">
        <v>17008</v>
      </c>
      <c r="IYS9502" s="19" t="s">
        <v>17007</v>
      </c>
      <c r="IYT9502" t="s">
        <v>17008</v>
      </c>
      <c r="IYU9502" s="19" t="s">
        <v>17007</v>
      </c>
      <c r="IYV9502" t="s">
        <v>17008</v>
      </c>
      <c r="IYW9502" s="19" t="s">
        <v>17007</v>
      </c>
      <c r="IYX9502" t="s">
        <v>17008</v>
      </c>
      <c r="IYY9502" s="19" t="s">
        <v>17007</v>
      </c>
      <c r="IYZ9502" t="s">
        <v>17008</v>
      </c>
      <c r="IZA9502" s="19" t="s">
        <v>17007</v>
      </c>
      <c r="IZB9502" t="s">
        <v>17008</v>
      </c>
      <c r="IZC9502" s="19" t="s">
        <v>17007</v>
      </c>
      <c r="IZD9502" t="s">
        <v>17008</v>
      </c>
      <c r="IZE9502" s="19" t="s">
        <v>17007</v>
      </c>
      <c r="IZF9502" t="s">
        <v>17008</v>
      </c>
      <c r="IZG9502" s="19" t="s">
        <v>17007</v>
      </c>
      <c r="IZH9502" t="s">
        <v>17008</v>
      </c>
      <c r="IZI9502" s="19" t="s">
        <v>17007</v>
      </c>
      <c r="IZJ9502" t="s">
        <v>17008</v>
      </c>
      <c r="IZK9502" s="19" t="s">
        <v>17007</v>
      </c>
      <c r="IZL9502" t="s">
        <v>17008</v>
      </c>
      <c r="IZM9502" s="19" t="s">
        <v>17007</v>
      </c>
      <c r="IZN9502" t="s">
        <v>17008</v>
      </c>
      <c r="IZO9502" s="19" t="s">
        <v>17007</v>
      </c>
      <c r="IZP9502" t="s">
        <v>17008</v>
      </c>
      <c r="IZQ9502" s="19" t="s">
        <v>17007</v>
      </c>
      <c r="IZR9502" t="s">
        <v>17008</v>
      </c>
      <c r="IZS9502" s="19" t="s">
        <v>17007</v>
      </c>
      <c r="IZT9502" t="s">
        <v>17008</v>
      </c>
      <c r="IZU9502" s="19" t="s">
        <v>17007</v>
      </c>
      <c r="IZV9502" t="s">
        <v>17008</v>
      </c>
      <c r="IZW9502" s="19" t="s">
        <v>17007</v>
      </c>
      <c r="IZX9502" t="s">
        <v>17008</v>
      </c>
      <c r="IZY9502" s="19" t="s">
        <v>17007</v>
      </c>
      <c r="IZZ9502" t="s">
        <v>17008</v>
      </c>
      <c r="JAA9502" s="19" t="s">
        <v>17007</v>
      </c>
      <c r="JAB9502" t="s">
        <v>17008</v>
      </c>
      <c r="JAC9502" s="19" t="s">
        <v>17007</v>
      </c>
      <c r="JAD9502" t="s">
        <v>17008</v>
      </c>
      <c r="JAE9502" s="19" t="s">
        <v>17007</v>
      </c>
      <c r="JAF9502" t="s">
        <v>17008</v>
      </c>
      <c r="JAG9502" s="19" t="s">
        <v>17007</v>
      </c>
      <c r="JAH9502" t="s">
        <v>17008</v>
      </c>
      <c r="JAI9502" s="19" t="s">
        <v>17007</v>
      </c>
      <c r="JAJ9502" t="s">
        <v>17008</v>
      </c>
      <c r="JAK9502" s="19" t="s">
        <v>17007</v>
      </c>
      <c r="JAL9502" t="s">
        <v>17008</v>
      </c>
      <c r="JAM9502" s="19" t="s">
        <v>17007</v>
      </c>
      <c r="JAN9502" t="s">
        <v>17008</v>
      </c>
      <c r="JAO9502" s="19" t="s">
        <v>17007</v>
      </c>
      <c r="JAP9502" t="s">
        <v>17008</v>
      </c>
      <c r="JAQ9502" s="19" t="s">
        <v>17007</v>
      </c>
      <c r="JAR9502" t="s">
        <v>17008</v>
      </c>
      <c r="JAS9502" s="19" t="s">
        <v>17007</v>
      </c>
      <c r="JAT9502" t="s">
        <v>17008</v>
      </c>
      <c r="JAU9502" s="19" t="s">
        <v>17007</v>
      </c>
      <c r="JAV9502" t="s">
        <v>17008</v>
      </c>
      <c r="JAW9502" s="19" t="s">
        <v>17007</v>
      </c>
      <c r="JAX9502" t="s">
        <v>17008</v>
      </c>
      <c r="JAY9502" s="19" t="s">
        <v>17007</v>
      </c>
      <c r="JAZ9502" t="s">
        <v>17008</v>
      </c>
      <c r="JBA9502" s="19" t="s">
        <v>17007</v>
      </c>
      <c r="JBB9502" t="s">
        <v>17008</v>
      </c>
      <c r="JBC9502" s="19" t="s">
        <v>17007</v>
      </c>
      <c r="JBD9502" t="s">
        <v>17008</v>
      </c>
      <c r="JBE9502" s="19" t="s">
        <v>17007</v>
      </c>
      <c r="JBF9502" t="s">
        <v>17008</v>
      </c>
      <c r="JBG9502" s="19" t="s">
        <v>17007</v>
      </c>
      <c r="JBH9502" t="s">
        <v>17008</v>
      </c>
      <c r="JBI9502" s="19" t="s">
        <v>17007</v>
      </c>
      <c r="JBJ9502" t="s">
        <v>17008</v>
      </c>
      <c r="JBK9502" s="19" t="s">
        <v>17007</v>
      </c>
      <c r="JBL9502" t="s">
        <v>17008</v>
      </c>
      <c r="JBM9502" s="19" t="s">
        <v>17007</v>
      </c>
      <c r="JBN9502" t="s">
        <v>17008</v>
      </c>
      <c r="JBO9502" s="19" t="s">
        <v>17007</v>
      </c>
      <c r="JBP9502" t="s">
        <v>17008</v>
      </c>
      <c r="JBQ9502" s="19" t="s">
        <v>17007</v>
      </c>
      <c r="JBR9502" t="s">
        <v>17008</v>
      </c>
      <c r="JBS9502" s="19" t="s">
        <v>17007</v>
      </c>
      <c r="JBT9502" t="s">
        <v>17008</v>
      </c>
      <c r="JBU9502" s="19" t="s">
        <v>17007</v>
      </c>
      <c r="JBV9502" t="s">
        <v>17008</v>
      </c>
      <c r="JBW9502" s="19" t="s">
        <v>17007</v>
      </c>
      <c r="JBX9502" t="s">
        <v>17008</v>
      </c>
      <c r="JBY9502" s="19" t="s">
        <v>17007</v>
      </c>
      <c r="JBZ9502" t="s">
        <v>17008</v>
      </c>
      <c r="JCA9502" s="19" t="s">
        <v>17007</v>
      </c>
      <c r="JCB9502" t="s">
        <v>17008</v>
      </c>
      <c r="JCC9502" s="19" t="s">
        <v>17007</v>
      </c>
      <c r="JCD9502" t="s">
        <v>17008</v>
      </c>
      <c r="JCE9502" s="19" t="s">
        <v>17007</v>
      </c>
      <c r="JCF9502" t="s">
        <v>17008</v>
      </c>
      <c r="JCG9502" s="19" t="s">
        <v>17007</v>
      </c>
      <c r="JCH9502" t="s">
        <v>17008</v>
      </c>
      <c r="JCI9502" s="19" t="s">
        <v>17007</v>
      </c>
      <c r="JCJ9502" t="s">
        <v>17008</v>
      </c>
      <c r="JCK9502" s="19" t="s">
        <v>17007</v>
      </c>
      <c r="JCL9502" t="s">
        <v>17008</v>
      </c>
      <c r="JCM9502" s="19" t="s">
        <v>17007</v>
      </c>
      <c r="JCN9502" t="s">
        <v>17008</v>
      </c>
      <c r="JCO9502" s="19" t="s">
        <v>17007</v>
      </c>
      <c r="JCP9502" t="s">
        <v>17008</v>
      </c>
      <c r="JCQ9502" s="19" t="s">
        <v>17007</v>
      </c>
      <c r="JCR9502" t="s">
        <v>17008</v>
      </c>
      <c r="JCS9502" s="19" t="s">
        <v>17007</v>
      </c>
      <c r="JCT9502" t="s">
        <v>17008</v>
      </c>
      <c r="JCU9502" s="19" t="s">
        <v>17007</v>
      </c>
      <c r="JCV9502" t="s">
        <v>17008</v>
      </c>
      <c r="JCW9502" s="19" t="s">
        <v>17007</v>
      </c>
      <c r="JCX9502" t="s">
        <v>17008</v>
      </c>
      <c r="JCY9502" s="19" t="s">
        <v>17007</v>
      </c>
      <c r="JCZ9502" t="s">
        <v>17008</v>
      </c>
      <c r="JDA9502" s="19" t="s">
        <v>17007</v>
      </c>
      <c r="JDB9502" t="s">
        <v>17008</v>
      </c>
      <c r="JDC9502" s="19" t="s">
        <v>17007</v>
      </c>
      <c r="JDD9502" t="s">
        <v>17008</v>
      </c>
      <c r="JDE9502" s="19" t="s">
        <v>17007</v>
      </c>
      <c r="JDF9502" t="s">
        <v>17008</v>
      </c>
      <c r="JDG9502" s="19" t="s">
        <v>17007</v>
      </c>
      <c r="JDH9502" t="s">
        <v>17008</v>
      </c>
      <c r="JDI9502" s="19" t="s">
        <v>17007</v>
      </c>
      <c r="JDJ9502" t="s">
        <v>17008</v>
      </c>
      <c r="JDK9502" s="19" t="s">
        <v>17007</v>
      </c>
      <c r="JDL9502" t="s">
        <v>17008</v>
      </c>
      <c r="JDM9502" s="19" t="s">
        <v>17007</v>
      </c>
      <c r="JDN9502" t="s">
        <v>17008</v>
      </c>
      <c r="JDO9502" s="19" t="s">
        <v>17007</v>
      </c>
      <c r="JDP9502" t="s">
        <v>17008</v>
      </c>
      <c r="JDQ9502" s="19" t="s">
        <v>17007</v>
      </c>
      <c r="JDR9502" t="s">
        <v>17008</v>
      </c>
      <c r="JDS9502" s="19" t="s">
        <v>17007</v>
      </c>
      <c r="JDT9502" t="s">
        <v>17008</v>
      </c>
      <c r="JDU9502" s="19" t="s">
        <v>17007</v>
      </c>
      <c r="JDV9502" t="s">
        <v>17008</v>
      </c>
      <c r="JDW9502" s="19" t="s">
        <v>17007</v>
      </c>
      <c r="JDX9502" t="s">
        <v>17008</v>
      </c>
      <c r="JDY9502" s="19" t="s">
        <v>17007</v>
      </c>
      <c r="JDZ9502" t="s">
        <v>17008</v>
      </c>
      <c r="JEA9502" s="19" t="s">
        <v>17007</v>
      </c>
      <c r="JEB9502" t="s">
        <v>17008</v>
      </c>
      <c r="JEC9502" s="19" t="s">
        <v>17007</v>
      </c>
      <c r="JED9502" t="s">
        <v>17008</v>
      </c>
      <c r="JEE9502" s="19" t="s">
        <v>17007</v>
      </c>
      <c r="JEF9502" t="s">
        <v>17008</v>
      </c>
      <c r="JEG9502" s="19" t="s">
        <v>17007</v>
      </c>
      <c r="JEH9502" t="s">
        <v>17008</v>
      </c>
      <c r="JEI9502" s="19" t="s">
        <v>17007</v>
      </c>
      <c r="JEJ9502" t="s">
        <v>17008</v>
      </c>
      <c r="JEK9502" s="19" t="s">
        <v>17007</v>
      </c>
      <c r="JEL9502" t="s">
        <v>17008</v>
      </c>
      <c r="JEM9502" s="19" t="s">
        <v>17007</v>
      </c>
      <c r="JEN9502" t="s">
        <v>17008</v>
      </c>
      <c r="JEO9502" s="19" t="s">
        <v>17007</v>
      </c>
      <c r="JEP9502" t="s">
        <v>17008</v>
      </c>
      <c r="JEQ9502" s="19" t="s">
        <v>17007</v>
      </c>
      <c r="JER9502" t="s">
        <v>17008</v>
      </c>
      <c r="JES9502" s="19" t="s">
        <v>17007</v>
      </c>
      <c r="JET9502" t="s">
        <v>17008</v>
      </c>
      <c r="JEU9502" s="19" t="s">
        <v>17007</v>
      </c>
      <c r="JEV9502" t="s">
        <v>17008</v>
      </c>
      <c r="JEW9502" s="19" t="s">
        <v>17007</v>
      </c>
      <c r="JEX9502" t="s">
        <v>17008</v>
      </c>
      <c r="JEY9502" s="19" t="s">
        <v>17007</v>
      </c>
      <c r="JEZ9502" t="s">
        <v>17008</v>
      </c>
      <c r="JFA9502" s="19" t="s">
        <v>17007</v>
      </c>
      <c r="JFB9502" t="s">
        <v>17008</v>
      </c>
      <c r="JFC9502" s="19" t="s">
        <v>17007</v>
      </c>
      <c r="JFD9502" t="s">
        <v>17008</v>
      </c>
      <c r="JFE9502" s="19" t="s">
        <v>17007</v>
      </c>
      <c r="JFF9502" t="s">
        <v>17008</v>
      </c>
      <c r="JFG9502" s="19" t="s">
        <v>17007</v>
      </c>
      <c r="JFH9502" t="s">
        <v>17008</v>
      </c>
      <c r="JFI9502" s="19" t="s">
        <v>17007</v>
      </c>
      <c r="JFJ9502" t="s">
        <v>17008</v>
      </c>
      <c r="JFK9502" s="19" t="s">
        <v>17007</v>
      </c>
      <c r="JFL9502" t="s">
        <v>17008</v>
      </c>
      <c r="JFM9502" s="19" t="s">
        <v>17007</v>
      </c>
      <c r="JFN9502" t="s">
        <v>17008</v>
      </c>
      <c r="JFO9502" s="19" t="s">
        <v>17007</v>
      </c>
      <c r="JFP9502" t="s">
        <v>17008</v>
      </c>
      <c r="JFQ9502" s="19" t="s">
        <v>17007</v>
      </c>
      <c r="JFR9502" t="s">
        <v>17008</v>
      </c>
      <c r="JFS9502" s="19" t="s">
        <v>17007</v>
      </c>
      <c r="JFT9502" t="s">
        <v>17008</v>
      </c>
      <c r="JFU9502" s="19" t="s">
        <v>17007</v>
      </c>
      <c r="JFV9502" t="s">
        <v>17008</v>
      </c>
      <c r="JFW9502" s="19" t="s">
        <v>17007</v>
      </c>
      <c r="JFX9502" t="s">
        <v>17008</v>
      </c>
      <c r="JFY9502" s="19" t="s">
        <v>17007</v>
      </c>
      <c r="JFZ9502" t="s">
        <v>17008</v>
      </c>
      <c r="JGA9502" s="19" t="s">
        <v>17007</v>
      </c>
      <c r="JGB9502" t="s">
        <v>17008</v>
      </c>
      <c r="JGC9502" s="19" t="s">
        <v>17007</v>
      </c>
      <c r="JGD9502" t="s">
        <v>17008</v>
      </c>
      <c r="JGE9502" s="19" t="s">
        <v>17007</v>
      </c>
      <c r="JGF9502" t="s">
        <v>17008</v>
      </c>
      <c r="JGG9502" s="19" t="s">
        <v>17007</v>
      </c>
      <c r="JGH9502" t="s">
        <v>17008</v>
      </c>
      <c r="JGI9502" s="19" t="s">
        <v>17007</v>
      </c>
      <c r="JGJ9502" t="s">
        <v>17008</v>
      </c>
      <c r="JGK9502" s="19" t="s">
        <v>17007</v>
      </c>
      <c r="JGL9502" t="s">
        <v>17008</v>
      </c>
      <c r="JGM9502" s="19" t="s">
        <v>17007</v>
      </c>
      <c r="JGN9502" t="s">
        <v>17008</v>
      </c>
      <c r="JGO9502" s="19" t="s">
        <v>17007</v>
      </c>
      <c r="JGP9502" t="s">
        <v>17008</v>
      </c>
      <c r="JGQ9502" s="19" t="s">
        <v>17007</v>
      </c>
      <c r="JGR9502" t="s">
        <v>17008</v>
      </c>
      <c r="JGS9502" s="19" t="s">
        <v>17007</v>
      </c>
      <c r="JGT9502" t="s">
        <v>17008</v>
      </c>
      <c r="JGU9502" s="19" t="s">
        <v>17007</v>
      </c>
      <c r="JGV9502" t="s">
        <v>17008</v>
      </c>
      <c r="JGW9502" s="19" t="s">
        <v>17007</v>
      </c>
      <c r="JGX9502" t="s">
        <v>17008</v>
      </c>
      <c r="JGY9502" s="19" t="s">
        <v>17007</v>
      </c>
      <c r="JGZ9502" t="s">
        <v>17008</v>
      </c>
      <c r="JHA9502" s="19" t="s">
        <v>17007</v>
      </c>
      <c r="JHB9502" t="s">
        <v>17008</v>
      </c>
      <c r="JHC9502" s="19" t="s">
        <v>17007</v>
      </c>
      <c r="JHD9502" t="s">
        <v>17008</v>
      </c>
      <c r="JHE9502" s="19" t="s">
        <v>17007</v>
      </c>
      <c r="JHF9502" t="s">
        <v>17008</v>
      </c>
      <c r="JHG9502" s="19" t="s">
        <v>17007</v>
      </c>
      <c r="JHH9502" t="s">
        <v>17008</v>
      </c>
      <c r="JHI9502" s="19" t="s">
        <v>17007</v>
      </c>
      <c r="JHJ9502" t="s">
        <v>17008</v>
      </c>
      <c r="JHK9502" s="19" t="s">
        <v>17007</v>
      </c>
      <c r="JHL9502" t="s">
        <v>17008</v>
      </c>
      <c r="JHM9502" s="19" t="s">
        <v>17007</v>
      </c>
      <c r="JHN9502" t="s">
        <v>17008</v>
      </c>
      <c r="JHO9502" s="19" t="s">
        <v>17007</v>
      </c>
      <c r="JHP9502" t="s">
        <v>17008</v>
      </c>
      <c r="JHQ9502" s="19" t="s">
        <v>17007</v>
      </c>
      <c r="JHR9502" t="s">
        <v>17008</v>
      </c>
      <c r="JHS9502" s="19" t="s">
        <v>17007</v>
      </c>
      <c r="JHT9502" t="s">
        <v>17008</v>
      </c>
      <c r="JHU9502" s="19" t="s">
        <v>17007</v>
      </c>
      <c r="JHV9502" t="s">
        <v>17008</v>
      </c>
      <c r="JHW9502" s="19" t="s">
        <v>17007</v>
      </c>
      <c r="JHX9502" t="s">
        <v>17008</v>
      </c>
      <c r="JHY9502" s="19" t="s">
        <v>17007</v>
      </c>
      <c r="JHZ9502" t="s">
        <v>17008</v>
      </c>
      <c r="JIA9502" s="19" t="s">
        <v>17007</v>
      </c>
      <c r="JIB9502" t="s">
        <v>17008</v>
      </c>
      <c r="JIC9502" s="19" t="s">
        <v>17007</v>
      </c>
      <c r="JID9502" t="s">
        <v>17008</v>
      </c>
      <c r="JIE9502" s="19" t="s">
        <v>17007</v>
      </c>
      <c r="JIF9502" t="s">
        <v>17008</v>
      </c>
      <c r="JIG9502" s="19" t="s">
        <v>17007</v>
      </c>
      <c r="JIH9502" t="s">
        <v>17008</v>
      </c>
      <c r="JII9502" s="19" t="s">
        <v>17007</v>
      </c>
      <c r="JIJ9502" t="s">
        <v>17008</v>
      </c>
      <c r="JIK9502" s="19" t="s">
        <v>17007</v>
      </c>
      <c r="JIL9502" t="s">
        <v>17008</v>
      </c>
      <c r="JIM9502" s="19" t="s">
        <v>17007</v>
      </c>
      <c r="JIN9502" t="s">
        <v>17008</v>
      </c>
      <c r="JIO9502" s="19" t="s">
        <v>17007</v>
      </c>
      <c r="JIP9502" t="s">
        <v>17008</v>
      </c>
      <c r="JIQ9502" s="19" t="s">
        <v>17007</v>
      </c>
      <c r="JIR9502" t="s">
        <v>17008</v>
      </c>
      <c r="JIS9502" s="19" t="s">
        <v>17007</v>
      </c>
      <c r="JIT9502" t="s">
        <v>17008</v>
      </c>
      <c r="JIU9502" s="19" t="s">
        <v>17007</v>
      </c>
      <c r="JIV9502" t="s">
        <v>17008</v>
      </c>
      <c r="JIW9502" s="19" t="s">
        <v>17007</v>
      </c>
      <c r="JIX9502" t="s">
        <v>17008</v>
      </c>
      <c r="JIY9502" s="19" t="s">
        <v>17007</v>
      </c>
      <c r="JIZ9502" t="s">
        <v>17008</v>
      </c>
      <c r="JJA9502" s="19" t="s">
        <v>17007</v>
      </c>
      <c r="JJB9502" t="s">
        <v>17008</v>
      </c>
      <c r="JJC9502" s="19" t="s">
        <v>17007</v>
      </c>
      <c r="JJD9502" t="s">
        <v>17008</v>
      </c>
      <c r="JJE9502" s="19" t="s">
        <v>17007</v>
      </c>
      <c r="JJF9502" t="s">
        <v>17008</v>
      </c>
      <c r="JJG9502" s="19" t="s">
        <v>17007</v>
      </c>
      <c r="JJH9502" t="s">
        <v>17008</v>
      </c>
      <c r="JJI9502" s="19" t="s">
        <v>17007</v>
      </c>
      <c r="JJJ9502" t="s">
        <v>17008</v>
      </c>
      <c r="JJK9502" s="19" t="s">
        <v>17007</v>
      </c>
      <c r="JJL9502" t="s">
        <v>17008</v>
      </c>
      <c r="JJM9502" s="19" t="s">
        <v>17007</v>
      </c>
      <c r="JJN9502" t="s">
        <v>17008</v>
      </c>
      <c r="JJO9502" s="19" t="s">
        <v>17007</v>
      </c>
      <c r="JJP9502" t="s">
        <v>17008</v>
      </c>
      <c r="JJQ9502" s="19" t="s">
        <v>17007</v>
      </c>
      <c r="JJR9502" t="s">
        <v>17008</v>
      </c>
      <c r="JJS9502" s="19" t="s">
        <v>17007</v>
      </c>
      <c r="JJT9502" t="s">
        <v>17008</v>
      </c>
      <c r="JJU9502" s="19" t="s">
        <v>17007</v>
      </c>
      <c r="JJV9502" t="s">
        <v>17008</v>
      </c>
      <c r="JJW9502" s="19" t="s">
        <v>17007</v>
      </c>
      <c r="JJX9502" t="s">
        <v>17008</v>
      </c>
      <c r="JJY9502" s="19" t="s">
        <v>17007</v>
      </c>
      <c r="JJZ9502" t="s">
        <v>17008</v>
      </c>
      <c r="JKA9502" s="19" t="s">
        <v>17007</v>
      </c>
      <c r="JKB9502" t="s">
        <v>17008</v>
      </c>
      <c r="JKC9502" s="19" t="s">
        <v>17007</v>
      </c>
      <c r="JKD9502" t="s">
        <v>17008</v>
      </c>
      <c r="JKE9502" s="19" t="s">
        <v>17007</v>
      </c>
      <c r="JKF9502" t="s">
        <v>17008</v>
      </c>
      <c r="JKG9502" s="19" t="s">
        <v>17007</v>
      </c>
      <c r="JKH9502" t="s">
        <v>17008</v>
      </c>
      <c r="JKI9502" s="19" t="s">
        <v>17007</v>
      </c>
      <c r="JKJ9502" t="s">
        <v>17008</v>
      </c>
      <c r="JKK9502" s="19" t="s">
        <v>17007</v>
      </c>
      <c r="JKL9502" t="s">
        <v>17008</v>
      </c>
      <c r="JKM9502" s="19" t="s">
        <v>17007</v>
      </c>
      <c r="JKN9502" t="s">
        <v>17008</v>
      </c>
      <c r="JKO9502" s="19" t="s">
        <v>17007</v>
      </c>
      <c r="JKP9502" t="s">
        <v>17008</v>
      </c>
      <c r="JKQ9502" s="19" t="s">
        <v>17007</v>
      </c>
      <c r="JKR9502" t="s">
        <v>17008</v>
      </c>
      <c r="JKS9502" s="19" t="s">
        <v>17007</v>
      </c>
      <c r="JKT9502" t="s">
        <v>17008</v>
      </c>
      <c r="JKU9502" s="19" t="s">
        <v>17007</v>
      </c>
      <c r="JKV9502" t="s">
        <v>17008</v>
      </c>
      <c r="JKW9502" s="19" t="s">
        <v>17007</v>
      </c>
      <c r="JKX9502" t="s">
        <v>17008</v>
      </c>
      <c r="JKY9502" s="19" t="s">
        <v>17007</v>
      </c>
      <c r="JKZ9502" t="s">
        <v>17008</v>
      </c>
      <c r="JLA9502" s="19" t="s">
        <v>17007</v>
      </c>
      <c r="JLB9502" t="s">
        <v>17008</v>
      </c>
      <c r="JLC9502" s="19" t="s">
        <v>17007</v>
      </c>
      <c r="JLD9502" t="s">
        <v>17008</v>
      </c>
      <c r="JLE9502" s="19" t="s">
        <v>17007</v>
      </c>
      <c r="JLF9502" t="s">
        <v>17008</v>
      </c>
      <c r="JLG9502" s="19" t="s">
        <v>17007</v>
      </c>
      <c r="JLH9502" t="s">
        <v>17008</v>
      </c>
      <c r="JLI9502" s="19" t="s">
        <v>17007</v>
      </c>
      <c r="JLJ9502" t="s">
        <v>17008</v>
      </c>
      <c r="JLK9502" s="19" t="s">
        <v>17007</v>
      </c>
      <c r="JLL9502" t="s">
        <v>17008</v>
      </c>
      <c r="JLM9502" s="19" t="s">
        <v>17007</v>
      </c>
      <c r="JLN9502" t="s">
        <v>17008</v>
      </c>
      <c r="JLO9502" s="19" t="s">
        <v>17007</v>
      </c>
      <c r="JLP9502" t="s">
        <v>17008</v>
      </c>
      <c r="JLQ9502" s="19" t="s">
        <v>17007</v>
      </c>
      <c r="JLR9502" t="s">
        <v>17008</v>
      </c>
      <c r="JLS9502" s="19" t="s">
        <v>17007</v>
      </c>
      <c r="JLT9502" t="s">
        <v>17008</v>
      </c>
      <c r="JLU9502" s="19" t="s">
        <v>17007</v>
      </c>
      <c r="JLV9502" t="s">
        <v>17008</v>
      </c>
      <c r="JLW9502" s="19" t="s">
        <v>17007</v>
      </c>
      <c r="JLX9502" t="s">
        <v>17008</v>
      </c>
      <c r="JLY9502" s="19" t="s">
        <v>17007</v>
      </c>
      <c r="JLZ9502" t="s">
        <v>17008</v>
      </c>
      <c r="JMA9502" s="19" t="s">
        <v>17007</v>
      </c>
      <c r="JMB9502" t="s">
        <v>17008</v>
      </c>
      <c r="JMC9502" s="19" t="s">
        <v>17007</v>
      </c>
      <c r="JMD9502" t="s">
        <v>17008</v>
      </c>
      <c r="JME9502" s="19" t="s">
        <v>17007</v>
      </c>
      <c r="JMF9502" t="s">
        <v>17008</v>
      </c>
      <c r="JMG9502" s="19" t="s">
        <v>17007</v>
      </c>
      <c r="JMH9502" t="s">
        <v>17008</v>
      </c>
      <c r="JMI9502" s="19" t="s">
        <v>17007</v>
      </c>
      <c r="JMJ9502" t="s">
        <v>17008</v>
      </c>
      <c r="JMK9502" s="19" t="s">
        <v>17007</v>
      </c>
      <c r="JML9502" t="s">
        <v>17008</v>
      </c>
      <c r="JMM9502" s="19" t="s">
        <v>17007</v>
      </c>
      <c r="JMN9502" t="s">
        <v>17008</v>
      </c>
      <c r="JMO9502" s="19" t="s">
        <v>17007</v>
      </c>
      <c r="JMP9502" t="s">
        <v>17008</v>
      </c>
      <c r="JMQ9502" s="19" t="s">
        <v>17007</v>
      </c>
      <c r="JMR9502" t="s">
        <v>17008</v>
      </c>
      <c r="JMS9502" s="19" t="s">
        <v>17007</v>
      </c>
      <c r="JMT9502" t="s">
        <v>17008</v>
      </c>
      <c r="JMU9502" s="19" t="s">
        <v>17007</v>
      </c>
      <c r="JMV9502" t="s">
        <v>17008</v>
      </c>
      <c r="JMW9502" s="19" t="s">
        <v>17007</v>
      </c>
      <c r="JMX9502" t="s">
        <v>17008</v>
      </c>
      <c r="JMY9502" s="19" t="s">
        <v>17007</v>
      </c>
      <c r="JMZ9502" t="s">
        <v>17008</v>
      </c>
      <c r="JNA9502" s="19" t="s">
        <v>17007</v>
      </c>
      <c r="JNB9502" t="s">
        <v>17008</v>
      </c>
      <c r="JNC9502" s="19" t="s">
        <v>17007</v>
      </c>
      <c r="JND9502" t="s">
        <v>17008</v>
      </c>
      <c r="JNE9502" s="19" t="s">
        <v>17007</v>
      </c>
      <c r="JNF9502" t="s">
        <v>17008</v>
      </c>
      <c r="JNG9502" s="19" t="s">
        <v>17007</v>
      </c>
      <c r="JNH9502" t="s">
        <v>17008</v>
      </c>
      <c r="JNI9502" s="19" t="s">
        <v>17007</v>
      </c>
      <c r="JNJ9502" t="s">
        <v>17008</v>
      </c>
      <c r="JNK9502" s="19" t="s">
        <v>17007</v>
      </c>
      <c r="JNL9502" t="s">
        <v>17008</v>
      </c>
      <c r="JNM9502" s="19" t="s">
        <v>17007</v>
      </c>
      <c r="JNN9502" t="s">
        <v>17008</v>
      </c>
      <c r="JNO9502" s="19" t="s">
        <v>17007</v>
      </c>
      <c r="JNP9502" t="s">
        <v>17008</v>
      </c>
      <c r="JNQ9502" s="19" t="s">
        <v>17007</v>
      </c>
      <c r="JNR9502" t="s">
        <v>17008</v>
      </c>
      <c r="JNS9502" s="19" t="s">
        <v>17007</v>
      </c>
      <c r="JNT9502" t="s">
        <v>17008</v>
      </c>
      <c r="JNU9502" s="19" t="s">
        <v>17007</v>
      </c>
      <c r="JNV9502" t="s">
        <v>17008</v>
      </c>
      <c r="JNW9502" s="19" t="s">
        <v>17007</v>
      </c>
      <c r="JNX9502" t="s">
        <v>17008</v>
      </c>
      <c r="JNY9502" s="19" t="s">
        <v>17007</v>
      </c>
      <c r="JNZ9502" t="s">
        <v>17008</v>
      </c>
      <c r="JOA9502" s="19" t="s">
        <v>17007</v>
      </c>
      <c r="JOB9502" t="s">
        <v>17008</v>
      </c>
      <c r="JOC9502" s="19" t="s">
        <v>17007</v>
      </c>
      <c r="JOD9502" t="s">
        <v>17008</v>
      </c>
      <c r="JOE9502" s="19" t="s">
        <v>17007</v>
      </c>
      <c r="JOF9502" t="s">
        <v>17008</v>
      </c>
      <c r="JOG9502" s="19" t="s">
        <v>17007</v>
      </c>
      <c r="JOH9502" t="s">
        <v>17008</v>
      </c>
      <c r="JOI9502" s="19" t="s">
        <v>17007</v>
      </c>
      <c r="JOJ9502" t="s">
        <v>17008</v>
      </c>
      <c r="JOK9502" s="19" t="s">
        <v>17007</v>
      </c>
      <c r="JOL9502" t="s">
        <v>17008</v>
      </c>
      <c r="JOM9502" s="19" t="s">
        <v>17007</v>
      </c>
      <c r="JON9502" t="s">
        <v>17008</v>
      </c>
      <c r="JOO9502" s="19" t="s">
        <v>17007</v>
      </c>
      <c r="JOP9502" t="s">
        <v>17008</v>
      </c>
      <c r="JOQ9502" s="19" t="s">
        <v>17007</v>
      </c>
      <c r="JOR9502" t="s">
        <v>17008</v>
      </c>
      <c r="JOS9502" s="19" t="s">
        <v>17007</v>
      </c>
      <c r="JOT9502" t="s">
        <v>17008</v>
      </c>
      <c r="JOU9502" s="19" t="s">
        <v>17007</v>
      </c>
      <c r="JOV9502" t="s">
        <v>17008</v>
      </c>
      <c r="JOW9502" s="19" t="s">
        <v>17007</v>
      </c>
      <c r="JOX9502" t="s">
        <v>17008</v>
      </c>
      <c r="JOY9502" s="19" t="s">
        <v>17007</v>
      </c>
      <c r="JOZ9502" t="s">
        <v>17008</v>
      </c>
      <c r="JPA9502" s="19" t="s">
        <v>17007</v>
      </c>
      <c r="JPB9502" t="s">
        <v>17008</v>
      </c>
      <c r="JPC9502" s="19" t="s">
        <v>17007</v>
      </c>
      <c r="JPD9502" t="s">
        <v>17008</v>
      </c>
      <c r="JPE9502" s="19" t="s">
        <v>17007</v>
      </c>
      <c r="JPF9502" t="s">
        <v>17008</v>
      </c>
      <c r="JPG9502" s="19" t="s">
        <v>17007</v>
      </c>
      <c r="JPH9502" t="s">
        <v>17008</v>
      </c>
      <c r="JPI9502" s="19" t="s">
        <v>17007</v>
      </c>
      <c r="JPJ9502" t="s">
        <v>17008</v>
      </c>
      <c r="JPK9502" s="19" t="s">
        <v>17007</v>
      </c>
      <c r="JPL9502" t="s">
        <v>17008</v>
      </c>
      <c r="JPM9502" s="19" t="s">
        <v>17007</v>
      </c>
      <c r="JPN9502" t="s">
        <v>17008</v>
      </c>
      <c r="JPO9502" s="19" t="s">
        <v>17007</v>
      </c>
      <c r="JPP9502" t="s">
        <v>17008</v>
      </c>
      <c r="JPQ9502" s="19" t="s">
        <v>17007</v>
      </c>
      <c r="JPR9502" t="s">
        <v>17008</v>
      </c>
      <c r="JPS9502" s="19" t="s">
        <v>17007</v>
      </c>
      <c r="JPT9502" t="s">
        <v>17008</v>
      </c>
      <c r="JPU9502" s="19" t="s">
        <v>17007</v>
      </c>
      <c r="JPV9502" t="s">
        <v>17008</v>
      </c>
      <c r="JPW9502" s="19" t="s">
        <v>17007</v>
      </c>
      <c r="JPX9502" t="s">
        <v>17008</v>
      </c>
      <c r="JPY9502" s="19" t="s">
        <v>17007</v>
      </c>
      <c r="JPZ9502" t="s">
        <v>17008</v>
      </c>
      <c r="JQA9502" s="19" t="s">
        <v>17007</v>
      </c>
      <c r="JQB9502" t="s">
        <v>17008</v>
      </c>
      <c r="JQC9502" s="19" t="s">
        <v>17007</v>
      </c>
      <c r="JQD9502" t="s">
        <v>17008</v>
      </c>
      <c r="JQE9502" s="19" t="s">
        <v>17007</v>
      </c>
      <c r="JQF9502" t="s">
        <v>17008</v>
      </c>
      <c r="JQG9502" s="19" t="s">
        <v>17007</v>
      </c>
      <c r="JQH9502" t="s">
        <v>17008</v>
      </c>
      <c r="JQI9502" s="19" t="s">
        <v>17007</v>
      </c>
      <c r="JQJ9502" t="s">
        <v>17008</v>
      </c>
      <c r="JQK9502" s="19" t="s">
        <v>17007</v>
      </c>
      <c r="JQL9502" t="s">
        <v>17008</v>
      </c>
      <c r="JQM9502" s="19" t="s">
        <v>17007</v>
      </c>
      <c r="JQN9502" t="s">
        <v>17008</v>
      </c>
      <c r="JQO9502" s="19" t="s">
        <v>17007</v>
      </c>
      <c r="JQP9502" t="s">
        <v>17008</v>
      </c>
      <c r="JQQ9502" s="19" t="s">
        <v>17007</v>
      </c>
      <c r="JQR9502" t="s">
        <v>17008</v>
      </c>
      <c r="JQS9502" s="19" t="s">
        <v>17007</v>
      </c>
      <c r="JQT9502" t="s">
        <v>17008</v>
      </c>
      <c r="JQU9502" s="19" t="s">
        <v>17007</v>
      </c>
      <c r="JQV9502" t="s">
        <v>17008</v>
      </c>
      <c r="JQW9502" s="19" t="s">
        <v>17007</v>
      </c>
      <c r="JQX9502" t="s">
        <v>17008</v>
      </c>
      <c r="JQY9502" s="19" t="s">
        <v>17007</v>
      </c>
      <c r="JQZ9502" t="s">
        <v>17008</v>
      </c>
      <c r="JRA9502" s="19" t="s">
        <v>17007</v>
      </c>
      <c r="JRB9502" t="s">
        <v>17008</v>
      </c>
      <c r="JRC9502" s="19" t="s">
        <v>17007</v>
      </c>
      <c r="JRD9502" t="s">
        <v>17008</v>
      </c>
      <c r="JRE9502" s="19" t="s">
        <v>17007</v>
      </c>
      <c r="JRF9502" t="s">
        <v>17008</v>
      </c>
      <c r="JRG9502" s="19" t="s">
        <v>17007</v>
      </c>
      <c r="JRH9502" t="s">
        <v>17008</v>
      </c>
      <c r="JRI9502" s="19" t="s">
        <v>17007</v>
      </c>
      <c r="JRJ9502" t="s">
        <v>17008</v>
      </c>
      <c r="JRK9502" s="19" t="s">
        <v>17007</v>
      </c>
      <c r="JRL9502" t="s">
        <v>17008</v>
      </c>
      <c r="JRM9502" s="19" t="s">
        <v>17007</v>
      </c>
      <c r="JRN9502" t="s">
        <v>17008</v>
      </c>
      <c r="JRO9502" s="19" t="s">
        <v>17007</v>
      </c>
      <c r="JRP9502" t="s">
        <v>17008</v>
      </c>
      <c r="JRQ9502" s="19" t="s">
        <v>17007</v>
      </c>
      <c r="JRR9502" t="s">
        <v>17008</v>
      </c>
      <c r="JRS9502" s="19" t="s">
        <v>17007</v>
      </c>
      <c r="JRT9502" t="s">
        <v>17008</v>
      </c>
      <c r="JRU9502" s="19" t="s">
        <v>17007</v>
      </c>
      <c r="JRV9502" t="s">
        <v>17008</v>
      </c>
      <c r="JRW9502" s="19" t="s">
        <v>17007</v>
      </c>
      <c r="JRX9502" t="s">
        <v>17008</v>
      </c>
      <c r="JRY9502" s="19" t="s">
        <v>17007</v>
      </c>
      <c r="JRZ9502" t="s">
        <v>17008</v>
      </c>
      <c r="JSA9502" s="19" t="s">
        <v>17007</v>
      </c>
      <c r="JSB9502" t="s">
        <v>17008</v>
      </c>
      <c r="JSC9502" s="19" t="s">
        <v>17007</v>
      </c>
      <c r="JSD9502" t="s">
        <v>17008</v>
      </c>
      <c r="JSE9502" s="19" t="s">
        <v>17007</v>
      </c>
      <c r="JSF9502" t="s">
        <v>17008</v>
      </c>
      <c r="JSG9502" s="19" t="s">
        <v>17007</v>
      </c>
      <c r="JSH9502" t="s">
        <v>17008</v>
      </c>
      <c r="JSI9502" s="19" t="s">
        <v>17007</v>
      </c>
      <c r="JSJ9502" t="s">
        <v>17008</v>
      </c>
      <c r="JSK9502" s="19" t="s">
        <v>17007</v>
      </c>
      <c r="JSL9502" t="s">
        <v>17008</v>
      </c>
      <c r="JSM9502" s="19" t="s">
        <v>17007</v>
      </c>
      <c r="JSN9502" t="s">
        <v>17008</v>
      </c>
      <c r="JSO9502" s="19" t="s">
        <v>17007</v>
      </c>
      <c r="JSP9502" t="s">
        <v>17008</v>
      </c>
      <c r="JSQ9502" s="19" t="s">
        <v>17007</v>
      </c>
      <c r="JSR9502" t="s">
        <v>17008</v>
      </c>
      <c r="JSS9502" s="19" t="s">
        <v>17007</v>
      </c>
      <c r="JST9502" t="s">
        <v>17008</v>
      </c>
      <c r="JSU9502" s="19" t="s">
        <v>17007</v>
      </c>
      <c r="JSV9502" t="s">
        <v>17008</v>
      </c>
      <c r="JSW9502" s="19" t="s">
        <v>17007</v>
      </c>
      <c r="JSX9502" t="s">
        <v>17008</v>
      </c>
      <c r="JSY9502" s="19" t="s">
        <v>17007</v>
      </c>
      <c r="JSZ9502" t="s">
        <v>17008</v>
      </c>
      <c r="JTA9502" s="19" t="s">
        <v>17007</v>
      </c>
      <c r="JTB9502" t="s">
        <v>17008</v>
      </c>
      <c r="JTC9502" s="19" t="s">
        <v>17007</v>
      </c>
      <c r="JTD9502" t="s">
        <v>17008</v>
      </c>
      <c r="JTE9502" s="19" t="s">
        <v>17007</v>
      </c>
      <c r="JTF9502" t="s">
        <v>17008</v>
      </c>
      <c r="JTG9502" s="19" t="s">
        <v>17007</v>
      </c>
      <c r="JTH9502" t="s">
        <v>17008</v>
      </c>
      <c r="JTI9502" s="19" t="s">
        <v>17007</v>
      </c>
      <c r="JTJ9502" t="s">
        <v>17008</v>
      </c>
      <c r="JTK9502" s="19" t="s">
        <v>17007</v>
      </c>
      <c r="JTL9502" t="s">
        <v>17008</v>
      </c>
      <c r="JTM9502" s="19" t="s">
        <v>17007</v>
      </c>
      <c r="JTN9502" t="s">
        <v>17008</v>
      </c>
      <c r="JTO9502" s="19" t="s">
        <v>17007</v>
      </c>
      <c r="JTP9502" t="s">
        <v>17008</v>
      </c>
      <c r="JTQ9502" s="19" t="s">
        <v>17007</v>
      </c>
      <c r="JTR9502" t="s">
        <v>17008</v>
      </c>
      <c r="JTS9502" s="19" t="s">
        <v>17007</v>
      </c>
      <c r="JTT9502" t="s">
        <v>17008</v>
      </c>
      <c r="JTU9502" s="19" t="s">
        <v>17007</v>
      </c>
      <c r="JTV9502" t="s">
        <v>17008</v>
      </c>
      <c r="JTW9502" s="19" t="s">
        <v>17007</v>
      </c>
      <c r="JTX9502" t="s">
        <v>17008</v>
      </c>
      <c r="JTY9502" s="19" t="s">
        <v>17007</v>
      </c>
      <c r="JTZ9502" t="s">
        <v>17008</v>
      </c>
      <c r="JUA9502" s="19" t="s">
        <v>17007</v>
      </c>
      <c r="JUB9502" t="s">
        <v>17008</v>
      </c>
      <c r="JUC9502" s="19" t="s">
        <v>17007</v>
      </c>
      <c r="JUD9502" t="s">
        <v>17008</v>
      </c>
      <c r="JUE9502" s="19" t="s">
        <v>17007</v>
      </c>
      <c r="JUF9502" t="s">
        <v>17008</v>
      </c>
      <c r="JUG9502" s="19" t="s">
        <v>17007</v>
      </c>
      <c r="JUH9502" t="s">
        <v>17008</v>
      </c>
      <c r="JUI9502" s="19" t="s">
        <v>17007</v>
      </c>
      <c r="JUJ9502" t="s">
        <v>17008</v>
      </c>
      <c r="JUK9502" s="19" t="s">
        <v>17007</v>
      </c>
      <c r="JUL9502" t="s">
        <v>17008</v>
      </c>
      <c r="JUM9502" s="19" t="s">
        <v>17007</v>
      </c>
      <c r="JUN9502" t="s">
        <v>17008</v>
      </c>
      <c r="JUO9502" s="19" t="s">
        <v>17007</v>
      </c>
      <c r="JUP9502" t="s">
        <v>17008</v>
      </c>
      <c r="JUQ9502" s="19" t="s">
        <v>17007</v>
      </c>
      <c r="JUR9502" t="s">
        <v>17008</v>
      </c>
      <c r="JUS9502" s="19" t="s">
        <v>17007</v>
      </c>
      <c r="JUT9502" t="s">
        <v>17008</v>
      </c>
      <c r="JUU9502" s="19" t="s">
        <v>17007</v>
      </c>
      <c r="JUV9502" t="s">
        <v>17008</v>
      </c>
      <c r="JUW9502" s="19" t="s">
        <v>17007</v>
      </c>
      <c r="JUX9502" t="s">
        <v>17008</v>
      </c>
      <c r="JUY9502" s="19" t="s">
        <v>17007</v>
      </c>
      <c r="JUZ9502" t="s">
        <v>17008</v>
      </c>
      <c r="JVA9502" s="19" t="s">
        <v>17007</v>
      </c>
      <c r="JVB9502" t="s">
        <v>17008</v>
      </c>
      <c r="JVC9502" s="19" t="s">
        <v>17007</v>
      </c>
      <c r="JVD9502" t="s">
        <v>17008</v>
      </c>
      <c r="JVE9502" s="19" t="s">
        <v>17007</v>
      </c>
      <c r="JVF9502" t="s">
        <v>17008</v>
      </c>
      <c r="JVG9502" s="19" t="s">
        <v>17007</v>
      </c>
      <c r="JVH9502" t="s">
        <v>17008</v>
      </c>
      <c r="JVI9502" s="19" t="s">
        <v>17007</v>
      </c>
      <c r="JVJ9502" t="s">
        <v>17008</v>
      </c>
      <c r="JVK9502" s="19" t="s">
        <v>17007</v>
      </c>
      <c r="JVL9502" t="s">
        <v>17008</v>
      </c>
      <c r="JVM9502" s="19" t="s">
        <v>17007</v>
      </c>
      <c r="JVN9502" t="s">
        <v>17008</v>
      </c>
      <c r="JVO9502" s="19" t="s">
        <v>17007</v>
      </c>
      <c r="JVP9502" t="s">
        <v>17008</v>
      </c>
      <c r="JVQ9502" s="19" t="s">
        <v>17007</v>
      </c>
      <c r="JVR9502" t="s">
        <v>17008</v>
      </c>
      <c r="JVS9502" s="19" t="s">
        <v>17007</v>
      </c>
      <c r="JVT9502" t="s">
        <v>17008</v>
      </c>
      <c r="JVU9502" s="19" t="s">
        <v>17007</v>
      </c>
      <c r="JVV9502" t="s">
        <v>17008</v>
      </c>
      <c r="JVW9502" s="19" t="s">
        <v>17007</v>
      </c>
      <c r="JVX9502" t="s">
        <v>17008</v>
      </c>
      <c r="JVY9502" s="19" t="s">
        <v>17007</v>
      </c>
      <c r="JVZ9502" t="s">
        <v>17008</v>
      </c>
      <c r="JWA9502" s="19" t="s">
        <v>17007</v>
      </c>
      <c r="JWB9502" t="s">
        <v>17008</v>
      </c>
      <c r="JWC9502" s="19" t="s">
        <v>17007</v>
      </c>
      <c r="JWD9502" t="s">
        <v>17008</v>
      </c>
      <c r="JWE9502" s="19" t="s">
        <v>17007</v>
      </c>
      <c r="JWF9502" t="s">
        <v>17008</v>
      </c>
      <c r="JWG9502" s="19" t="s">
        <v>17007</v>
      </c>
      <c r="JWH9502" t="s">
        <v>17008</v>
      </c>
      <c r="JWI9502" s="19" t="s">
        <v>17007</v>
      </c>
      <c r="JWJ9502" t="s">
        <v>17008</v>
      </c>
      <c r="JWK9502" s="19" t="s">
        <v>17007</v>
      </c>
      <c r="JWL9502" t="s">
        <v>17008</v>
      </c>
      <c r="JWM9502" s="19" t="s">
        <v>17007</v>
      </c>
      <c r="JWN9502" t="s">
        <v>17008</v>
      </c>
      <c r="JWO9502" s="19" t="s">
        <v>17007</v>
      </c>
      <c r="JWP9502" t="s">
        <v>17008</v>
      </c>
      <c r="JWQ9502" s="19" t="s">
        <v>17007</v>
      </c>
      <c r="JWR9502" t="s">
        <v>17008</v>
      </c>
      <c r="JWS9502" s="19" t="s">
        <v>17007</v>
      </c>
      <c r="JWT9502" t="s">
        <v>17008</v>
      </c>
      <c r="JWU9502" s="19" t="s">
        <v>17007</v>
      </c>
      <c r="JWV9502" t="s">
        <v>17008</v>
      </c>
      <c r="JWW9502" s="19" t="s">
        <v>17007</v>
      </c>
      <c r="JWX9502" t="s">
        <v>17008</v>
      </c>
      <c r="JWY9502" s="19" t="s">
        <v>17007</v>
      </c>
      <c r="JWZ9502" t="s">
        <v>17008</v>
      </c>
      <c r="JXA9502" s="19" t="s">
        <v>17007</v>
      </c>
      <c r="JXB9502" t="s">
        <v>17008</v>
      </c>
      <c r="JXC9502" s="19" t="s">
        <v>17007</v>
      </c>
      <c r="JXD9502" t="s">
        <v>17008</v>
      </c>
      <c r="JXE9502" s="19" t="s">
        <v>17007</v>
      </c>
      <c r="JXF9502" t="s">
        <v>17008</v>
      </c>
      <c r="JXG9502" s="19" t="s">
        <v>17007</v>
      </c>
      <c r="JXH9502" t="s">
        <v>17008</v>
      </c>
      <c r="JXI9502" s="19" t="s">
        <v>17007</v>
      </c>
      <c r="JXJ9502" t="s">
        <v>17008</v>
      </c>
      <c r="JXK9502" s="19" t="s">
        <v>17007</v>
      </c>
      <c r="JXL9502" t="s">
        <v>17008</v>
      </c>
      <c r="JXM9502" s="19" t="s">
        <v>17007</v>
      </c>
      <c r="JXN9502" t="s">
        <v>17008</v>
      </c>
      <c r="JXO9502" s="19" t="s">
        <v>17007</v>
      </c>
      <c r="JXP9502" t="s">
        <v>17008</v>
      </c>
      <c r="JXQ9502" s="19" t="s">
        <v>17007</v>
      </c>
      <c r="JXR9502" t="s">
        <v>17008</v>
      </c>
      <c r="JXS9502" s="19" t="s">
        <v>17007</v>
      </c>
      <c r="JXT9502" t="s">
        <v>17008</v>
      </c>
      <c r="JXU9502" s="19" t="s">
        <v>17007</v>
      </c>
      <c r="JXV9502" t="s">
        <v>17008</v>
      </c>
      <c r="JXW9502" s="19" t="s">
        <v>17007</v>
      </c>
      <c r="JXX9502" t="s">
        <v>17008</v>
      </c>
      <c r="JXY9502" s="19" t="s">
        <v>17007</v>
      </c>
      <c r="JXZ9502" t="s">
        <v>17008</v>
      </c>
      <c r="JYA9502" s="19" t="s">
        <v>17007</v>
      </c>
      <c r="JYB9502" t="s">
        <v>17008</v>
      </c>
      <c r="JYC9502" s="19" t="s">
        <v>17007</v>
      </c>
      <c r="JYD9502" t="s">
        <v>17008</v>
      </c>
      <c r="JYE9502" s="19" t="s">
        <v>17007</v>
      </c>
      <c r="JYF9502" t="s">
        <v>17008</v>
      </c>
      <c r="JYG9502" s="19" t="s">
        <v>17007</v>
      </c>
      <c r="JYH9502" t="s">
        <v>17008</v>
      </c>
      <c r="JYI9502" s="19" t="s">
        <v>17007</v>
      </c>
      <c r="JYJ9502" t="s">
        <v>17008</v>
      </c>
      <c r="JYK9502" s="19" t="s">
        <v>17007</v>
      </c>
      <c r="JYL9502" t="s">
        <v>17008</v>
      </c>
      <c r="JYM9502" s="19" t="s">
        <v>17007</v>
      </c>
      <c r="JYN9502" t="s">
        <v>17008</v>
      </c>
      <c r="JYO9502" s="19" t="s">
        <v>17007</v>
      </c>
      <c r="JYP9502" t="s">
        <v>17008</v>
      </c>
      <c r="JYQ9502" s="19" t="s">
        <v>17007</v>
      </c>
      <c r="JYR9502" t="s">
        <v>17008</v>
      </c>
      <c r="JYS9502" s="19" t="s">
        <v>17007</v>
      </c>
      <c r="JYT9502" t="s">
        <v>17008</v>
      </c>
      <c r="JYU9502" s="19" t="s">
        <v>17007</v>
      </c>
      <c r="JYV9502" t="s">
        <v>17008</v>
      </c>
      <c r="JYW9502" s="19" t="s">
        <v>17007</v>
      </c>
      <c r="JYX9502" t="s">
        <v>17008</v>
      </c>
      <c r="JYY9502" s="19" t="s">
        <v>17007</v>
      </c>
      <c r="JYZ9502" t="s">
        <v>17008</v>
      </c>
      <c r="JZA9502" s="19" t="s">
        <v>17007</v>
      </c>
      <c r="JZB9502" t="s">
        <v>17008</v>
      </c>
      <c r="JZC9502" s="19" t="s">
        <v>17007</v>
      </c>
      <c r="JZD9502" t="s">
        <v>17008</v>
      </c>
      <c r="JZE9502" s="19" t="s">
        <v>17007</v>
      </c>
      <c r="JZF9502" t="s">
        <v>17008</v>
      </c>
      <c r="JZG9502" s="19" t="s">
        <v>17007</v>
      </c>
      <c r="JZH9502" t="s">
        <v>17008</v>
      </c>
      <c r="JZI9502" s="19" t="s">
        <v>17007</v>
      </c>
      <c r="JZJ9502" t="s">
        <v>17008</v>
      </c>
      <c r="JZK9502" s="19" t="s">
        <v>17007</v>
      </c>
      <c r="JZL9502" t="s">
        <v>17008</v>
      </c>
      <c r="JZM9502" s="19" t="s">
        <v>17007</v>
      </c>
      <c r="JZN9502" t="s">
        <v>17008</v>
      </c>
      <c r="JZO9502" s="19" t="s">
        <v>17007</v>
      </c>
      <c r="JZP9502" t="s">
        <v>17008</v>
      </c>
      <c r="JZQ9502" s="19" t="s">
        <v>17007</v>
      </c>
      <c r="JZR9502" t="s">
        <v>17008</v>
      </c>
      <c r="JZS9502" s="19" t="s">
        <v>17007</v>
      </c>
      <c r="JZT9502" t="s">
        <v>17008</v>
      </c>
      <c r="JZU9502" s="19" t="s">
        <v>17007</v>
      </c>
      <c r="JZV9502" t="s">
        <v>17008</v>
      </c>
      <c r="JZW9502" s="19" t="s">
        <v>17007</v>
      </c>
      <c r="JZX9502" t="s">
        <v>17008</v>
      </c>
      <c r="JZY9502" s="19" t="s">
        <v>17007</v>
      </c>
      <c r="JZZ9502" t="s">
        <v>17008</v>
      </c>
      <c r="KAA9502" s="19" t="s">
        <v>17007</v>
      </c>
      <c r="KAB9502" t="s">
        <v>17008</v>
      </c>
      <c r="KAC9502" s="19" t="s">
        <v>17007</v>
      </c>
      <c r="KAD9502" t="s">
        <v>17008</v>
      </c>
      <c r="KAE9502" s="19" t="s">
        <v>17007</v>
      </c>
      <c r="KAF9502" t="s">
        <v>17008</v>
      </c>
      <c r="KAG9502" s="19" t="s">
        <v>17007</v>
      </c>
      <c r="KAH9502" t="s">
        <v>17008</v>
      </c>
      <c r="KAI9502" s="19" t="s">
        <v>17007</v>
      </c>
      <c r="KAJ9502" t="s">
        <v>17008</v>
      </c>
      <c r="KAK9502" s="19" t="s">
        <v>17007</v>
      </c>
      <c r="KAL9502" t="s">
        <v>17008</v>
      </c>
      <c r="KAM9502" s="19" t="s">
        <v>17007</v>
      </c>
      <c r="KAN9502" t="s">
        <v>17008</v>
      </c>
      <c r="KAO9502" s="19" t="s">
        <v>17007</v>
      </c>
      <c r="KAP9502" t="s">
        <v>17008</v>
      </c>
      <c r="KAQ9502" s="19" t="s">
        <v>17007</v>
      </c>
      <c r="KAR9502" t="s">
        <v>17008</v>
      </c>
      <c r="KAS9502" s="19" t="s">
        <v>17007</v>
      </c>
      <c r="KAT9502" t="s">
        <v>17008</v>
      </c>
      <c r="KAU9502" s="19" t="s">
        <v>17007</v>
      </c>
      <c r="KAV9502" t="s">
        <v>17008</v>
      </c>
      <c r="KAW9502" s="19" t="s">
        <v>17007</v>
      </c>
      <c r="KAX9502" t="s">
        <v>17008</v>
      </c>
      <c r="KAY9502" s="19" t="s">
        <v>17007</v>
      </c>
      <c r="KAZ9502" t="s">
        <v>17008</v>
      </c>
      <c r="KBA9502" s="19" t="s">
        <v>17007</v>
      </c>
      <c r="KBB9502" t="s">
        <v>17008</v>
      </c>
      <c r="KBC9502" s="19" t="s">
        <v>17007</v>
      </c>
      <c r="KBD9502" t="s">
        <v>17008</v>
      </c>
      <c r="KBE9502" s="19" t="s">
        <v>17007</v>
      </c>
      <c r="KBF9502" t="s">
        <v>17008</v>
      </c>
      <c r="KBG9502" s="19" t="s">
        <v>17007</v>
      </c>
      <c r="KBH9502" t="s">
        <v>17008</v>
      </c>
      <c r="KBI9502" s="19" t="s">
        <v>17007</v>
      </c>
      <c r="KBJ9502" t="s">
        <v>17008</v>
      </c>
      <c r="KBK9502" s="19" t="s">
        <v>17007</v>
      </c>
      <c r="KBL9502" t="s">
        <v>17008</v>
      </c>
      <c r="KBM9502" s="19" t="s">
        <v>17007</v>
      </c>
      <c r="KBN9502" t="s">
        <v>17008</v>
      </c>
      <c r="KBO9502" s="19" t="s">
        <v>17007</v>
      </c>
      <c r="KBP9502" t="s">
        <v>17008</v>
      </c>
      <c r="KBQ9502" s="19" t="s">
        <v>17007</v>
      </c>
      <c r="KBR9502" t="s">
        <v>17008</v>
      </c>
      <c r="KBS9502" s="19" t="s">
        <v>17007</v>
      </c>
      <c r="KBT9502" t="s">
        <v>17008</v>
      </c>
      <c r="KBU9502" s="19" t="s">
        <v>17007</v>
      </c>
      <c r="KBV9502" t="s">
        <v>17008</v>
      </c>
      <c r="KBW9502" s="19" t="s">
        <v>17007</v>
      </c>
      <c r="KBX9502" t="s">
        <v>17008</v>
      </c>
      <c r="KBY9502" s="19" t="s">
        <v>17007</v>
      </c>
      <c r="KBZ9502" t="s">
        <v>17008</v>
      </c>
      <c r="KCA9502" s="19" t="s">
        <v>17007</v>
      </c>
      <c r="KCB9502" t="s">
        <v>17008</v>
      </c>
      <c r="KCC9502" s="19" t="s">
        <v>17007</v>
      </c>
      <c r="KCD9502" t="s">
        <v>17008</v>
      </c>
      <c r="KCE9502" s="19" t="s">
        <v>17007</v>
      </c>
      <c r="KCF9502" t="s">
        <v>17008</v>
      </c>
      <c r="KCG9502" s="19" t="s">
        <v>17007</v>
      </c>
      <c r="KCH9502" t="s">
        <v>17008</v>
      </c>
      <c r="KCI9502" s="19" t="s">
        <v>17007</v>
      </c>
      <c r="KCJ9502" t="s">
        <v>17008</v>
      </c>
      <c r="KCK9502" s="19" t="s">
        <v>17007</v>
      </c>
      <c r="KCL9502" t="s">
        <v>17008</v>
      </c>
      <c r="KCM9502" s="19" t="s">
        <v>17007</v>
      </c>
      <c r="KCN9502" t="s">
        <v>17008</v>
      </c>
      <c r="KCO9502" s="19" t="s">
        <v>17007</v>
      </c>
      <c r="KCP9502" t="s">
        <v>17008</v>
      </c>
      <c r="KCQ9502" s="19" t="s">
        <v>17007</v>
      </c>
      <c r="KCR9502" t="s">
        <v>17008</v>
      </c>
      <c r="KCS9502" s="19" t="s">
        <v>17007</v>
      </c>
      <c r="KCT9502" t="s">
        <v>17008</v>
      </c>
      <c r="KCU9502" s="19" t="s">
        <v>17007</v>
      </c>
      <c r="KCV9502" t="s">
        <v>17008</v>
      </c>
      <c r="KCW9502" s="19" t="s">
        <v>17007</v>
      </c>
      <c r="KCX9502" t="s">
        <v>17008</v>
      </c>
      <c r="KCY9502" s="19" t="s">
        <v>17007</v>
      </c>
      <c r="KCZ9502" t="s">
        <v>17008</v>
      </c>
      <c r="KDA9502" s="19" t="s">
        <v>17007</v>
      </c>
      <c r="KDB9502" t="s">
        <v>17008</v>
      </c>
      <c r="KDC9502" s="19" t="s">
        <v>17007</v>
      </c>
      <c r="KDD9502" t="s">
        <v>17008</v>
      </c>
      <c r="KDE9502" s="19" t="s">
        <v>17007</v>
      </c>
      <c r="KDF9502" t="s">
        <v>17008</v>
      </c>
      <c r="KDG9502" s="19" t="s">
        <v>17007</v>
      </c>
      <c r="KDH9502" t="s">
        <v>17008</v>
      </c>
      <c r="KDI9502" s="19" t="s">
        <v>17007</v>
      </c>
      <c r="KDJ9502" t="s">
        <v>17008</v>
      </c>
      <c r="KDK9502" s="19" t="s">
        <v>17007</v>
      </c>
      <c r="KDL9502" t="s">
        <v>17008</v>
      </c>
      <c r="KDM9502" s="19" t="s">
        <v>17007</v>
      </c>
      <c r="KDN9502" t="s">
        <v>17008</v>
      </c>
      <c r="KDO9502" s="19" t="s">
        <v>17007</v>
      </c>
      <c r="KDP9502" t="s">
        <v>17008</v>
      </c>
      <c r="KDQ9502" s="19" t="s">
        <v>17007</v>
      </c>
      <c r="KDR9502" t="s">
        <v>17008</v>
      </c>
      <c r="KDS9502" s="19" t="s">
        <v>17007</v>
      </c>
      <c r="KDT9502" t="s">
        <v>17008</v>
      </c>
      <c r="KDU9502" s="19" t="s">
        <v>17007</v>
      </c>
      <c r="KDV9502" t="s">
        <v>17008</v>
      </c>
      <c r="KDW9502" s="19" t="s">
        <v>17007</v>
      </c>
      <c r="KDX9502" t="s">
        <v>17008</v>
      </c>
      <c r="KDY9502" s="19" t="s">
        <v>17007</v>
      </c>
      <c r="KDZ9502" t="s">
        <v>17008</v>
      </c>
      <c r="KEA9502" s="19" t="s">
        <v>17007</v>
      </c>
      <c r="KEB9502" t="s">
        <v>17008</v>
      </c>
      <c r="KEC9502" s="19" t="s">
        <v>17007</v>
      </c>
      <c r="KED9502" t="s">
        <v>17008</v>
      </c>
      <c r="KEE9502" s="19" t="s">
        <v>17007</v>
      </c>
      <c r="KEF9502" t="s">
        <v>17008</v>
      </c>
      <c r="KEG9502" s="19" t="s">
        <v>17007</v>
      </c>
      <c r="KEH9502" t="s">
        <v>17008</v>
      </c>
      <c r="KEI9502" s="19" t="s">
        <v>17007</v>
      </c>
      <c r="KEJ9502" t="s">
        <v>17008</v>
      </c>
      <c r="KEK9502" s="19" t="s">
        <v>17007</v>
      </c>
      <c r="KEL9502" t="s">
        <v>17008</v>
      </c>
      <c r="KEM9502" s="19" t="s">
        <v>17007</v>
      </c>
      <c r="KEN9502" t="s">
        <v>17008</v>
      </c>
      <c r="KEO9502" s="19" t="s">
        <v>17007</v>
      </c>
      <c r="KEP9502" t="s">
        <v>17008</v>
      </c>
      <c r="KEQ9502" s="19" t="s">
        <v>17007</v>
      </c>
      <c r="KER9502" t="s">
        <v>17008</v>
      </c>
      <c r="KES9502" s="19" t="s">
        <v>17007</v>
      </c>
      <c r="KET9502" t="s">
        <v>17008</v>
      </c>
      <c r="KEU9502" s="19" t="s">
        <v>17007</v>
      </c>
      <c r="KEV9502" t="s">
        <v>17008</v>
      </c>
      <c r="KEW9502" s="19" t="s">
        <v>17007</v>
      </c>
      <c r="KEX9502" t="s">
        <v>17008</v>
      </c>
      <c r="KEY9502" s="19" t="s">
        <v>17007</v>
      </c>
      <c r="KEZ9502" t="s">
        <v>17008</v>
      </c>
      <c r="KFA9502" s="19" t="s">
        <v>17007</v>
      </c>
      <c r="KFB9502" t="s">
        <v>17008</v>
      </c>
      <c r="KFC9502" s="19" t="s">
        <v>17007</v>
      </c>
      <c r="KFD9502" t="s">
        <v>17008</v>
      </c>
      <c r="KFE9502" s="19" t="s">
        <v>17007</v>
      </c>
      <c r="KFF9502" t="s">
        <v>17008</v>
      </c>
      <c r="KFG9502" s="19" t="s">
        <v>17007</v>
      </c>
      <c r="KFH9502" t="s">
        <v>17008</v>
      </c>
      <c r="KFI9502" s="19" t="s">
        <v>17007</v>
      </c>
      <c r="KFJ9502" t="s">
        <v>17008</v>
      </c>
      <c r="KFK9502" s="19" t="s">
        <v>17007</v>
      </c>
      <c r="KFL9502" t="s">
        <v>17008</v>
      </c>
      <c r="KFM9502" s="19" t="s">
        <v>17007</v>
      </c>
      <c r="KFN9502" t="s">
        <v>17008</v>
      </c>
      <c r="KFO9502" s="19" t="s">
        <v>17007</v>
      </c>
      <c r="KFP9502" t="s">
        <v>17008</v>
      </c>
      <c r="KFQ9502" s="19" t="s">
        <v>17007</v>
      </c>
      <c r="KFR9502" t="s">
        <v>17008</v>
      </c>
      <c r="KFS9502" s="19" t="s">
        <v>17007</v>
      </c>
      <c r="KFT9502" t="s">
        <v>17008</v>
      </c>
      <c r="KFU9502" s="19" t="s">
        <v>17007</v>
      </c>
      <c r="KFV9502" t="s">
        <v>17008</v>
      </c>
      <c r="KFW9502" s="19" t="s">
        <v>17007</v>
      </c>
      <c r="KFX9502" t="s">
        <v>17008</v>
      </c>
      <c r="KFY9502" s="19" t="s">
        <v>17007</v>
      </c>
      <c r="KFZ9502" t="s">
        <v>17008</v>
      </c>
      <c r="KGA9502" s="19" t="s">
        <v>17007</v>
      </c>
      <c r="KGB9502" t="s">
        <v>17008</v>
      </c>
      <c r="KGC9502" s="19" t="s">
        <v>17007</v>
      </c>
      <c r="KGD9502" t="s">
        <v>17008</v>
      </c>
      <c r="KGE9502" s="19" t="s">
        <v>17007</v>
      </c>
      <c r="KGF9502" t="s">
        <v>17008</v>
      </c>
      <c r="KGG9502" s="19" t="s">
        <v>17007</v>
      </c>
      <c r="KGH9502" t="s">
        <v>17008</v>
      </c>
      <c r="KGI9502" s="19" t="s">
        <v>17007</v>
      </c>
      <c r="KGJ9502" t="s">
        <v>17008</v>
      </c>
      <c r="KGK9502" s="19" t="s">
        <v>17007</v>
      </c>
      <c r="KGL9502" t="s">
        <v>17008</v>
      </c>
      <c r="KGM9502" s="19" t="s">
        <v>17007</v>
      </c>
      <c r="KGN9502" t="s">
        <v>17008</v>
      </c>
      <c r="KGO9502" s="19" t="s">
        <v>17007</v>
      </c>
      <c r="KGP9502" t="s">
        <v>17008</v>
      </c>
      <c r="KGQ9502" s="19" t="s">
        <v>17007</v>
      </c>
      <c r="KGR9502" t="s">
        <v>17008</v>
      </c>
      <c r="KGS9502" s="19" t="s">
        <v>17007</v>
      </c>
      <c r="KGT9502" t="s">
        <v>17008</v>
      </c>
      <c r="KGU9502" s="19" t="s">
        <v>17007</v>
      </c>
      <c r="KGV9502" t="s">
        <v>17008</v>
      </c>
      <c r="KGW9502" s="19" t="s">
        <v>17007</v>
      </c>
      <c r="KGX9502" t="s">
        <v>17008</v>
      </c>
      <c r="KGY9502" s="19" t="s">
        <v>17007</v>
      </c>
      <c r="KGZ9502" t="s">
        <v>17008</v>
      </c>
      <c r="KHA9502" s="19" t="s">
        <v>17007</v>
      </c>
      <c r="KHB9502" t="s">
        <v>17008</v>
      </c>
      <c r="KHC9502" s="19" t="s">
        <v>17007</v>
      </c>
      <c r="KHD9502" t="s">
        <v>17008</v>
      </c>
      <c r="KHE9502" s="19" t="s">
        <v>17007</v>
      </c>
      <c r="KHF9502" t="s">
        <v>17008</v>
      </c>
      <c r="KHG9502" s="19" t="s">
        <v>17007</v>
      </c>
      <c r="KHH9502" t="s">
        <v>17008</v>
      </c>
      <c r="KHI9502" s="19" t="s">
        <v>17007</v>
      </c>
      <c r="KHJ9502" t="s">
        <v>17008</v>
      </c>
      <c r="KHK9502" s="19" t="s">
        <v>17007</v>
      </c>
      <c r="KHL9502" t="s">
        <v>17008</v>
      </c>
      <c r="KHM9502" s="19" t="s">
        <v>17007</v>
      </c>
      <c r="KHN9502" t="s">
        <v>17008</v>
      </c>
      <c r="KHO9502" s="19" t="s">
        <v>17007</v>
      </c>
      <c r="KHP9502" t="s">
        <v>17008</v>
      </c>
      <c r="KHQ9502" s="19" t="s">
        <v>17007</v>
      </c>
      <c r="KHR9502" t="s">
        <v>17008</v>
      </c>
      <c r="KHS9502" s="19" t="s">
        <v>17007</v>
      </c>
      <c r="KHT9502" t="s">
        <v>17008</v>
      </c>
      <c r="KHU9502" s="19" t="s">
        <v>17007</v>
      </c>
      <c r="KHV9502" t="s">
        <v>17008</v>
      </c>
      <c r="KHW9502" s="19" t="s">
        <v>17007</v>
      </c>
      <c r="KHX9502" t="s">
        <v>17008</v>
      </c>
      <c r="KHY9502" s="19" t="s">
        <v>17007</v>
      </c>
      <c r="KHZ9502" t="s">
        <v>17008</v>
      </c>
      <c r="KIA9502" s="19" t="s">
        <v>17007</v>
      </c>
      <c r="KIB9502" t="s">
        <v>17008</v>
      </c>
      <c r="KIC9502" s="19" t="s">
        <v>17007</v>
      </c>
      <c r="KID9502" t="s">
        <v>17008</v>
      </c>
      <c r="KIE9502" s="19" t="s">
        <v>17007</v>
      </c>
      <c r="KIF9502" t="s">
        <v>17008</v>
      </c>
      <c r="KIG9502" s="19" t="s">
        <v>17007</v>
      </c>
      <c r="KIH9502" t="s">
        <v>17008</v>
      </c>
      <c r="KII9502" s="19" t="s">
        <v>17007</v>
      </c>
      <c r="KIJ9502" t="s">
        <v>17008</v>
      </c>
      <c r="KIK9502" s="19" t="s">
        <v>17007</v>
      </c>
      <c r="KIL9502" t="s">
        <v>17008</v>
      </c>
      <c r="KIM9502" s="19" t="s">
        <v>17007</v>
      </c>
      <c r="KIN9502" t="s">
        <v>17008</v>
      </c>
      <c r="KIO9502" s="19" t="s">
        <v>17007</v>
      </c>
      <c r="KIP9502" t="s">
        <v>17008</v>
      </c>
      <c r="KIQ9502" s="19" t="s">
        <v>17007</v>
      </c>
      <c r="KIR9502" t="s">
        <v>17008</v>
      </c>
      <c r="KIS9502" s="19" t="s">
        <v>17007</v>
      </c>
      <c r="KIT9502" t="s">
        <v>17008</v>
      </c>
      <c r="KIU9502" s="19" t="s">
        <v>17007</v>
      </c>
      <c r="KIV9502" t="s">
        <v>17008</v>
      </c>
      <c r="KIW9502" s="19" t="s">
        <v>17007</v>
      </c>
      <c r="KIX9502" t="s">
        <v>17008</v>
      </c>
      <c r="KIY9502" s="19" t="s">
        <v>17007</v>
      </c>
      <c r="KIZ9502" t="s">
        <v>17008</v>
      </c>
      <c r="KJA9502" s="19" t="s">
        <v>17007</v>
      </c>
      <c r="KJB9502" t="s">
        <v>17008</v>
      </c>
      <c r="KJC9502" s="19" t="s">
        <v>17007</v>
      </c>
      <c r="KJD9502" t="s">
        <v>17008</v>
      </c>
      <c r="KJE9502" s="19" t="s">
        <v>17007</v>
      </c>
      <c r="KJF9502" t="s">
        <v>17008</v>
      </c>
      <c r="KJG9502" s="19" t="s">
        <v>17007</v>
      </c>
      <c r="KJH9502" t="s">
        <v>17008</v>
      </c>
      <c r="KJI9502" s="19" t="s">
        <v>17007</v>
      </c>
      <c r="KJJ9502" t="s">
        <v>17008</v>
      </c>
      <c r="KJK9502" s="19" t="s">
        <v>17007</v>
      </c>
      <c r="KJL9502" t="s">
        <v>17008</v>
      </c>
      <c r="KJM9502" s="19" t="s">
        <v>17007</v>
      </c>
      <c r="KJN9502" t="s">
        <v>17008</v>
      </c>
      <c r="KJO9502" s="19" t="s">
        <v>17007</v>
      </c>
      <c r="KJP9502" t="s">
        <v>17008</v>
      </c>
      <c r="KJQ9502" s="19" t="s">
        <v>17007</v>
      </c>
      <c r="KJR9502" t="s">
        <v>17008</v>
      </c>
      <c r="KJS9502" s="19" t="s">
        <v>17007</v>
      </c>
      <c r="KJT9502" t="s">
        <v>17008</v>
      </c>
      <c r="KJU9502" s="19" t="s">
        <v>17007</v>
      </c>
      <c r="KJV9502" t="s">
        <v>17008</v>
      </c>
      <c r="KJW9502" s="19" t="s">
        <v>17007</v>
      </c>
      <c r="KJX9502" t="s">
        <v>17008</v>
      </c>
      <c r="KJY9502" s="19" t="s">
        <v>17007</v>
      </c>
      <c r="KJZ9502" t="s">
        <v>17008</v>
      </c>
      <c r="KKA9502" s="19" t="s">
        <v>17007</v>
      </c>
      <c r="KKB9502" t="s">
        <v>17008</v>
      </c>
      <c r="KKC9502" s="19" t="s">
        <v>17007</v>
      </c>
      <c r="KKD9502" t="s">
        <v>17008</v>
      </c>
      <c r="KKE9502" s="19" t="s">
        <v>17007</v>
      </c>
      <c r="KKF9502" t="s">
        <v>17008</v>
      </c>
      <c r="KKG9502" s="19" t="s">
        <v>17007</v>
      </c>
      <c r="KKH9502" t="s">
        <v>17008</v>
      </c>
      <c r="KKI9502" s="19" t="s">
        <v>17007</v>
      </c>
      <c r="KKJ9502" t="s">
        <v>17008</v>
      </c>
      <c r="KKK9502" s="19" t="s">
        <v>17007</v>
      </c>
      <c r="KKL9502" t="s">
        <v>17008</v>
      </c>
      <c r="KKM9502" s="19" t="s">
        <v>17007</v>
      </c>
      <c r="KKN9502" t="s">
        <v>17008</v>
      </c>
      <c r="KKO9502" s="19" t="s">
        <v>17007</v>
      </c>
      <c r="KKP9502" t="s">
        <v>17008</v>
      </c>
      <c r="KKQ9502" s="19" t="s">
        <v>17007</v>
      </c>
      <c r="KKR9502" t="s">
        <v>17008</v>
      </c>
      <c r="KKS9502" s="19" t="s">
        <v>17007</v>
      </c>
      <c r="KKT9502" t="s">
        <v>17008</v>
      </c>
      <c r="KKU9502" s="19" t="s">
        <v>17007</v>
      </c>
      <c r="KKV9502" t="s">
        <v>17008</v>
      </c>
      <c r="KKW9502" s="19" t="s">
        <v>17007</v>
      </c>
      <c r="KKX9502" t="s">
        <v>17008</v>
      </c>
      <c r="KKY9502" s="19" t="s">
        <v>17007</v>
      </c>
      <c r="KKZ9502" t="s">
        <v>17008</v>
      </c>
      <c r="KLA9502" s="19" t="s">
        <v>17007</v>
      </c>
      <c r="KLB9502" t="s">
        <v>17008</v>
      </c>
      <c r="KLC9502" s="19" t="s">
        <v>17007</v>
      </c>
      <c r="KLD9502" t="s">
        <v>17008</v>
      </c>
      <c r="KLE9502" s="19" t="s">
        <v>17007</v>
      </c>
      <c r="KLF9502" t="s">
        <v>17008</v>
      </c>
      <c r="KLG9502" s="19" t="s">
        <v>17007</v>
      </c>
      <c r="KLH9502" t="s">
        <v>17008</v>
      </c>
      <c r="KLI9502" s="19" t="s">
        <v>17007</v>
      </c>
      <c r="KLJ9502" t="s">
        <v>17008</v>
      </c>
      <c r="KLK9502" s="19" t="s">
        <v>17007</v>
      </c>
      <c r="KLL9502" t="s">
        <v>17008</v>
      </c>
      <c r="KLM9502" s="19" t="s">
        <v>17007</v>
      </c>
      <c r="KLN9502" t="s">
        <v>17008</v>
      </c>
      <c r="KLO9502" s="19" t="s">
        <v>17007</v>
      </c>
      <c r="KLP9502" t="s">
        <v>17008</v>
      </c>
      <c r="KLQ9502" s="19" t="s">
        <v>17007</v>
      </c>
      <c r="KLR9502" t="s">
        <v>17008</v>
      </c>
      <c r="KLS9502" s="19" t="s">
        <v>17007</v>
      </c>
      <c r="KLT9502" t="s">
        <v>17008</v>
      </c>
      <c r="KLU9502" s="19" t="s">
        <v>17007</v>
      </c>
      <c r="KLV9502" t="s">
        <v>17008</v>
      </c>
      <c r="KLW9502" s="19" t="s">
        <v>17007</v>
      </c>
      <c r="KLX9502" t="s">
        <v>17008</v>
      </c>
      <c r="KLY9502" s="19" t="s">
        <v>17007</v>
      </c>
      <c r="KLZ9502" t="s">
        <v>17008</v>
      </c>
      <c r="KMA9502" s="19" t="s">
        <v>17007</v>
      </c>
      <c r="KMB9502" t="s">
        <v>17008</v>
      </c>
      <c r="KMC9502" s="19" t="s">
        <v>17007</v>
      </c>
      <c r="KMD9502" t="s">
        <v>17008</v>
      </c>
      <c r="KME9502" s="19" t="s">
        <v>17007</v>
      </c>
      <c r="KMF9502" t="s">
        <v>17008</v>
      </c>
      <c r="KMG9502" s="19" t="s">
        <v>17007</v>
      </c>
      <c r="KMH9502" t="s">
        <v>17008</v>
      </c>
      <c r="KMI9502" s="19" t="s">
        <v>17007</v>
      </c>
      <c r="KMJ9502" t="s">
        <v>17008</v>
      </c>
      <c r="KMK9502" s="19" t="s">
        <v>17007</v>
      </c>
      <c r="KML9502" t="s">
        <v>17008</v>
      </c>
      <c r="KMM9502" s="19" t="s">
        <v>17007</v>
      </c>
      <c r="KMN9502" t="s">
        <v>17008</v>
      </c>
      <c r="KMO9502" s="19" t="s">
        <v>17007</v>
      </c>
      <c r="KMP9502" t="s">
        <v>17008</v>
      </c>
      <c r="KMQ9502" s="19" t="s">
        <v>17007</v>
      </c>
      <c r="KMR9502" t="s">
        <v>17008</v>
      </c>
      <c r="KMS9502" s="19" t="s">
        <v>17007</v>
      </c>
      <c r="KMT9502" t="s">
        <v>17008</v>
      </c>
      <c r="KMU9502" s="19" t="s">
        <v>17007</v>
      </c>
      <c r="KMV9502" t="s">
        <v>17008</v>
      </c>
      <c r="KMW9502" s="19" t="s">
        <v>17007</v>
      </c>
      <c r="KMX9502" t="s">
        <v>17008</v>
      </c>
      <c r="KMY9502" s="19" t="s">
        <v>17007</v>
      </c>
      <c r="KMZ9502" t="s">
        <v>17008</v>
      </c>
      <c r="KNA9502" s="19" t="s">
        <v>17007</v>
      </c>
      <c r="KNB9502" t="s">
        <v>17008</v>
      </c>
      <c r="KNC9502" s="19" t="s">
        <v>17007</v>
      </c>
      <c r="KND9502" t="s">
        <v>17008</v>
      </c>
      <c r="KNE9502" s="19" t="s">
        <v>17007</v>
      </c>
      <c r="KNF9502" t="s">
        <v>17008</v>
      </c>
      <c r="KNG9502" s="19" t="s">
        <v>17007</v>
      </c>
      <c r="KNH9502" t="s">
        <v>17008</v>
      </c>
      <c r="KNI9502" s="19" t="s">
        <v>17007</v>
      </c>
      <c r="KNJ9502" t="s">
        <v>17008</v>
      </c>
      <c r="KNK9502" s="19" t="s">
        <v>17007</v>
      </c>
      <c r="KNL9502" t="s">
        <v>17008</v>
      </c>
      <c r="KNM9502" s="19" t="s">
        <v>17007</v>
      </c>
      <c r="KNN9502" t="s">
        <v>17008</v>
      </c>
      <c r="KNO9502" s="19" t="s">
        <v>17007</v>
      </c>
      <c r="KNP9502" t="s">
        <v>17008</v>
      </c>
      <c r="KNQ9502" s="19" t="s">
        <v>17007</v>
      </c>
      <c r="KNR9502" t="s">
        <v>17008</v>
      </c>
      <c r="KNS9502" s="19" t="s">
        <v>17007</v>
      </c>
      <c r="KNT9502" t="s">
        <v>17008</v>
      </c>
      <c r="KNU9502" s="19" t="s">
        <v>17007</v>
      </c>
      <c r="KNV9502" t="s">
        <v>17008</v>
      </c>
      <c r="KNW9502" s="19" t="s">
        <v>17007</v>
      </c>
      <c r="KNX9502" t="s">
        <v>17008</v>
      </c>
      <c r="KNY9502" s="19" t="s">
        <v>17007</v>
      </c>
      <c r="KNZ9502" t="s">
        <v>17008</v>
      </c>
      <c r="KOA9502" s="19" t="s">
        <v>17007</v>
      </c>
      <c r="KOB9502" t="s">
        <v>17008</v>
      </c>
      <c r="KOC9502" s="19" t="s">
        <v>17007</v>
      </c>
      <c r="KOD9502" t="s">
        <v>17008</v>
      </c>
      <c r="KOE9502" s="19" t="s">
        <v>17007</v>
      </c>
      <c r="KOF9502" t="s">
        <v>17008</v>
      </c>
      <c r="KOG9502" s="19" t="s">
        <v>17007</v>
      </c>
      <c r="KOH9502" t="s">
        <v>17008</v>
      </c>
      <c r="KOI9502" s="19" t="s">
        <v>17007</v>
      </c>
      <c r="KOJ9502" t="s">
        <v>17008</v>
      </c>
      <c r="KOK9502" s="19" t="s">
        <v>17007</v>
      </c>
      <c r="KOL9502" t="s">
        <v>17008</v>
      </c>
      <c r="KOM9502" s="19" t="s">
        <v>17007</v>
      </c>
      <c r="KON9502" t="s">
        <v>17008</v>
      </c>
      <c r="KOO9502" s="19" t="s">
        <v>17007</v>
      </c>
      <c r="KOP9502" t="s">
        <v>17008</v>
      </c>
      <c r="KOQ9502" s="19" t="s">
        <v>17007</v>
      </c>
      <c r="KOR9502" t="s">
        <v>17008</v>
      </c>
      <c r="KOS9502" s="19" t="s">
        <v>17007</v>
      </c>
      <c r="KOT9502" t="s">
        <v>17008</v>
      </c>
      <c r="KOU9502" s="19" t="s">
        <v>17007</v>
      </c>
      <c r="KOV9502" t="s">
        <v>17008</v>
      </c>
      <c r="KOW9502" s="19" t="s">
        <v>17007</v>
      </c>
      <c r="KOX9502" t="s">
        <v>17008</v>
      </c>
      <c r="KOY9502" s="19" t="s">
        <v>17007</v>
      </c>
      <c r="KOZ9502" t="s">
        <v>17008</v>
      </c>
      <c r="KPA9502" s="19" t="s">
        <v>17007</v>
      </c>
      <c r="KPB9502" t="s">
        <v>17008</v>
      </c>
      <c r="KPC9502" s="19" t="s">
        <v>17007</v>
      </c>
      <c r="KPD9502" t="s">
        <v>17008</v>
      </c>
      <c r="KPE9502" s="19" t="s">
        <v>17007</v>
      </c>
      <c r="KPF9502" t="s">
        <v>17008</v>
      </c>
      <c r="KPG9502" s="19" t="s">
        <v>17007</v>
      </c>
      <c r="KPH9502" t="s">
        <v>17008</v>
      </c>
      <c r="KPI9502" s="19" t="s">
        <v>17007</v>
      </c>
      <c r="KPJ9502" t="s">
        <v>17008</v>
      </c>
      <c r="KPK9502" s="19" t="s">
        <v>17007</v>
      </c>
      <c r="KPL9502" t="s">
        <v>17008</v>
      </c>
      <c r="KPM9502" s="19" t="s">
        <v>17007</v>
      </c>
      <c r="KPN9502" t="s">
        <v>17008</v>
      </c>
      <c r="KPO9502" s="19" t="s">
        <v>17007</v>
      </c>
      <c r="KPP9502" t="s">
        <v>17008</v>
      </c>
      <c r="KPQ9502" s="19" t="s">
        <v>17007</v>
      </c>
      <c r="KPR9502" t="s">
        <v>17008</v>
      </c>
      <c r="KPS9502" s="19" t="s">
        <v>17007</v>
      </c>
      <c r="KPT9502" t="s">
        <v>17008</v>
      </c>
      <c r="KPU9502" s="19" t="s">
        <v>17007</v>
      </c>
      <c r="KPV9502" t="s">
        <v>17008</v>
      </c>
      <c r="KPW9502" s="19" t="s">
        <v>17007</v>
      </c>
      <c r="KPX9502" t="s">
        <v>17008</v>
      </c>
      <c r="KPY9502" s="19" t="s">
        <v>17007</v>
      </c>
      <c r="KPZ9502" t="s">
        <v>17008</v>
      </c>
      <c r="KQA9502" s="19" t="s">
        <v>17007</v>
      </c>
      <c r="KQB9502" t="s">
        <v>17008</v>
      </c>
      <c r="KQC9502" s="19" t="s">
        <v>17007</v>
      </c>
      <c r="KQD9502" t="s">
        <v>17008</v>
      </c>
      <c r="KQE9502" s="19" t="s">
        <v>17007</v>
      </c>
      <c r="KQF9502" t="s">
        <v>17008</v>
      </c>
      <c r="KQG9502" s="19" t="s">
        <v>17007</v>
      </c>
      <c r="KQH9502" t="s">
        <v>17008</v>
      </c>
      <c r="KQI9502" s="19" t="s">
        <v>17007</v>
      </c>
      <c r="KQJ9502" t="s">
        <v>17008</v>
      </c>
      <c r="KQK9502" s="19" t="s">
        <v>17007</v>
      </c>
      <c r="KQL9502" t="s">
        <v>17008</v>
      </c>
      <c r="KQM9502" s="19" t="s">
        <v>17007</v>
      </c>
      <c r="KQN9502" t="s">
        <v>17008</v>
      </c>
      <c r="KQO9502" s="19" t="s">
        <v>17007</v>
      </c>
      <c r="KQP9502" t="s">
        <v>17008</v>
      </c>
      <c r="KQQ9502" s="19" t="s">
        <v>17007</v>
      </c>
      <c r="KQR9502" t="s">
        <v>17008</v>
      </c>
      <c r="KQS9502" s="19" t="s">
        <v>17007</v>
      </c>
      <c r="KQT9502" t="s">
        <v>17008</v>
      </c>
      <c r="KQU9502" s="19" t="s">
        <v>17007</v>
      </c>
      <c r="KQV9502" t="s">
        <v>17008</v>
      </c>
      <c r="KQW9502" s="19" t="s">
        <v>17007</v>
      </c>
      <c r="KQX9502" t="s">
        <v>17008</v>
      </c>
      <c r="KQY9502" s="19" t="s">
        <v>17007</v>
      </c>
      <c r="KQZ9502" t="s">
        <v>17008</v>
      </c>
      <c r="KRA9502" s="19" t="s">
        <v>17007</v>
      </c>
      <c r="KRB9502" t="s">
        <v>17008</v>
      </c>
      <c r="KRC9502" s="19" t="s">
        <v>17007</v>
      </c>
      <c r="KRD9502" t="s">
        <v>17008</v>
      </c>
      <c r="KRE9502" s="19" t="s">
        <v>17007</v>
      </c>
      <c r="KRF9502" t="s">
        <v>17008</v>
      </c>
      <c r="KRG9502" s="19" t="s">
        <v>17007</v>
      </c>
      <c r="KRH9502" t="s">
        <v>17008</v>
      </c>
      <c r="KRI9502" s="19" t="s">
        <v>17007</v>
      </c>
      <c r="KRJ9502" t="s">
        <v>17008</v>
      </c>
      <c r="KRK9502" s="19" t="s">
        <v>17007</v>
      </c>
      <c r="KRL9502" t="s">
        <v>17008</v>
      </c>
      <c r="KRM9502" s="19" t="s">
        <v>17007</v>
      </c>
      <c r="KRN9502" t="s">
        <v>17008</v>
      </c>
      <c r="KRO9502" s="19" t="s">
        <v>17007</v>
      </c>
      <c r="KRP9502" t="s">
        <v>17008</v>
      </c>
      <c r="KRQ9502" s="19" t="s">
        <v>17007</v>
      </c>
      <c r="KRR9502" t="s">
        <v>17008</v>
      </c>
      <c r="KRS9502" s="19" t="s">
        <v>17007</v>
      </c>
      <c r="KRT9502" t="s">
        <v>17008</v>
      </c>
      <c r="KRU9502" s="19" t="s">
        <v>17007</v>
      </c>
      <c r="KRV9502" t="s">
        <v>17008</v>
      </c>
      <c r="KRW9502" s="19" t="s">
        <v>17007</v>
      </c>
      <c r="KRX9502" t="s">
        <v>17008</v>
      </c>
      <c r="KRY9502" s="19" t="s">
        <v>17007</v>
      </c>
      <c r="KRZ9502" t="s">
        <v>17008</v>
      </c>
      <c r="KSA9502" s="19" t="s">
        <v>17007</v>
      </c>
      <c r="KSB9502" t="s">
        <v>17008</v>
      </c>
      <c r="KSC9502" s="19" t="s">
        <v>17007</v>
      </c>
      <c r="KSD9502" t="s">
        <v>17008</v>
      </c>
      <c r="KSE9502" s="19" t="s">
        <v>17007</v>
      </c>
      <c r="KSF9502" t="s">
        <v>17008</v>
      </c>
      <c r="KSG9502" s="19" t="s">
        <v>17007</v>
      </c>
      <c r="KSH9502" t="s">
        <v>17008</v>
      </c>
      <c r="KSI9502" s="19" t="s">
        <v>17007</v>
      </c>
      <c r="KSJ9502" t="s">
        <v>17008</v>
      </c>
      <c r="KSK9502" s="19" t="s">
        <v>17007</v>
      </c>
      <c r="KSL9502" t="s">
        <v>17008</v>
      </c>
      <c r="KSM9502" s="19" t="s">
        <v>17007</v>
      </c>
      <c r="KSN9502" t="s">
        <v>17008</v>
      </c>
      <c r="KSO9502" s="19" t="s">
        <v>17007</v>
      </c>
      <c r="KSP9502" t="s">
        <v>17008</v>
      </c>
      <c r="KSQ9502" s="19" t="s">
        <v>17007</v>
      </c>
      <c r="KSR9502" t="s">
        <v>17008</v>
      </c>
      <c r="KSS9502" s="19" t="s">
        <v>17007</v>
      </c>
      <c r="KST9502" t="s">
        <v>17008</v>
      </c>
      <c r="KSU9502" s="19" t="s">
        <v>17007</v>
      </c>
      <c r="KSV9502" t="s">
        <v>17008</v>
      </c>
      <c r="KSW9502" s="19" t="s">
        <v>17007</v>
      </c>
      <c r="KSX9502" t="s">
        <v>17008</v>
      </c>
      <c r="KSY9502" s="19" t="s">
        <v>17007</v>
      </c>
      <c r="KSZ9502" t="s">
        <v>17008</v>
      </c>
      <c r="KTA9502" s="19" t="s">
        <v>17007</v>
      </c>
      <c r="KTB9502" t="s">
        <v>17008</v>
      </c>
      <c r="KTC9502" s="19" t="s">
        <v>17007</v>
      </c>
      <c r="KTD9502" t="s">
        <v>17008</v>
      </c>
      <c r="KTE9502" s="19" t="s">
        <v>17007</v>
      </c>
      <c r="KTF9502" t="s">
        <v>17008</v>
      </c>
      <c r="KTG9502" s="19" t="s">
        <v>17007</v>
      </c>
      <c r="KTH9502" t="s">
        <v>17008</v>
      </c>
      <c r="KTI9502" s="19" t="s">
        <v>17007</v>
      </c>
      <c r="KTJ9502" t="s">
        <v>17008</v>
      </c>
      <c r="KTK9502" s="19" t="s">
        <v>17007</v>
      </c>
      <c r="KTL9502" t="s">
        <v>17008</v>
      </c>
      <c r="KTM9502" s="19" t="s">
        <v>17007</v>
      </c>
      <c r="KTN9502" t="s">
        <v>17008</v>
      </c>
      <c r="KTO9502" s="19" t="s">
        <v>17007</v>
      </c>
      <c r="KTP9502" t="s">
        <v>17008</v>
      </c>
      <c r="KTQ9502" s="19" t="s">
        <v>17007</v>
      </c>
      <c r="KTR9502" t="s">
        <v>17008</v>
      </c>
      <c r="KTS9502" s="19" t="s">
        <v>17007</v>
      </c>
      <c r="KTT9502" t="s">
        <v>17008</v>
      </c>
      <c r="KTU9502" s="19" t="s">
        <v>17007</v>
      </c>
      <c r="KTV9502" t="s">
        <v>17008</v>
      </c>
      <c r="KTW9502" s="19" t="s">
        <v>17007</v>
      </c>
      <c r="KTX9502" t="s">
        <v>17008</v>
      </c>
      <c r="KTY9502" s="19" t="s">
        <v>17007</v>
      </c>
      <c r="KTZ9502" t="s">
        <v>17008</v>
      </c>
      <c r="KUA9502" s="19" t="s">
        <v>17007</v>
      </c>
      <c r="KUB9502" t="s">
        <v>17008</v>
      </c>
      <c r="KUC9502" s="19" t="s">
        <v>17007</v>
      </c>
      <c r="KUD9502" t="s">
        <v>17008</v>
      </c>
      <c r="KUE9502" s="19" t="s">
        <v>17007</v>
      </c>
      <c r="KUF9502" t="s">
        <v>17008</v>
      </c>
      <c r="KUG9502" s="19" t="s">
        <v>17007</v>
      </c>
      <c r="KUH9502" t="s">
        <v>17008</v>
      </c>
      <c r="KUI9502" s="19" t="s">
        <v>17007</v>
      </c>
      <c r="KUJ9502" t="s">
        <v>17008</v>
      </c>
      <c r="KUK9502" s="19" t="s">
        <v>17007</v>
      </c>
      <c r="KUL9502" t="s">
        <v>17008</v>
      </c>
      <c r="KUM9502" s="19" t="s">
        <v>17007</v>
      </c>
      <c r="KUN9502" t="s">
        <v>17008</v>
      </c>
      <c r="KUO9502" s="19" t="s">
        <v>17007</v>
      </c>
      <c r="KUP9502" t="s">
        <v>17008</v>
      </c>
      <c r="KUQ9502" s="19" t="s">
        <v>17007</v>
      </c>
      <c r="KUR9502" t="s">
        <v>17008</v>
      </c>
      <c r="KUS9502" s="19" t="s">
        <v>17007</v>
      </c>
      <c r="KUT9502" t="s">
        <v>17008</v>
      </c>
      <c r="KUU9502" s="19" t="s">
        <v>17007</v>
      </c>
      <c r="KUV9502" t="s">
        <v>17008</v>
      </c>
      <c r="KUW9502" s="19" t="s">
        <v>17007</v>
      </c>
      <c r="KUX9502" t="s">
        <v>17008</v>
      </c>
      <c r="KUY9502" s="19" t="s">
        <v>17007</v>
      </c>
      <c r="KUZ9502" t="s">
        <v>17008</v>
      </c>
      <c r="KVA9502" s="19" t="s">
        <v>17007</v>
      </c>
      <c r="KVB9502" t="s">
        <v>17008</v>
      </c>
      <c r="KVC9502" s="19" t="s">
        <v>17007</v>
      </c>
      <c r="KVD9502" t="s">
        <v>17008</v>
      </c>
      <c r="KVE9502" s="19" t="s">
        <v>17007</v>
      </c>
      <c r="KVF9502" t="s">
        <v>17008</v>
      </c>
      <c r="KVG9502" s="19" t="s">
        <v>17007</v>
      </c>
      <c r="KVH9502" t="s">
        <v>17008</v>
      </c>
      <c r="KVI9502" s="19" t="s">
        <v>17007</v>
      </c>
      <c r="KVJ9502" t="s">
        <v>17008</v>
      </c>
      <c r="KVK9502" s="19" t="s">
        <v>17007</v>
      </c>
      <c r="KVL9502" t="s">
        <v>17008</v>
      </c>
      <c r="KVM9502" s="19" t="s">
        <v>17007</v>
      </c>
      <c r="KVN9502" t="s">
        <v>17008</v>
      </c>
      <c r="KVO9502" s="19" t="s">
        <v>17007</v>
      </c>
      <c r="KVP9502" t="s">
        <v>17008</v>
      </c>
      <c r="KVQ9502" s="19" t="s">
        <v>17007</v>
      </c>
      <c r="KVR9502" t="s">
        <v>17008</v>
      </c>
      <c r="KVS9502" s="19" t="s">
        <v>17007</v>
      </c>
      <c r="KVT9502" t="s">
        <v>17008</v>
      </c>
      <c r="KVU9502" s="19" t="s">
        <v>17007</v>
      </c>
      <c r="KVV9502" t="s">
        <v>17008</v>
      </c>
      <c r="KVW9502" s="19" t="s">
        <v>17007</v>
      </c>
      <c r="KVX9502" t="s">
        <v>17008</v>
      </c>
      <c r="KVY9502" s="19" t="s">
        <v>17007</v>
      </c>
      <c r="KVZ9502" t="s">
        <v>17008</v>
      </c>
      <c r="KWA9502" s="19" t="s">
        <v>17007</v>
      </c>
      <c r="KWB9502" t="s">
        <v>17008</v>
      </c>
      <c r="KWC9502" s="19" t="s">
        <v>17007</v>
      </c>
      <c r="KWD9502" t="s">
        <v>17008</v>
      </c>
      <c r="KWE9502" s="19" t="s">
        <v>17007</v>
      </c>
      <c r="KWF9502" t="s">
        <v>17008</v>
      </c>
      <c r="KWG9502" s="19" t="s">
        <v>17007</v>
      </c>
      <c r="KWH9502" t="s">
        <v>17008</v>
      </c>
      <c r="KWI9502" s="19" t="s">
        <v>17007</v>
      </c>
      <c r="KWJ9502" t="s">
        <v>17008</v>
      </c>
      <c r="KWK9502" s="19" t="s">
        <v>17007</v>
      </c>
      <c r="KWL9502" t="s">
        <v>17008</v>
      </c>
      <c r="KWM9502" s="19" t="s">
        <v>17007</v>
      </c>
      <c r="KWN9502" t="s">
        <v>17008</v>
      </c>
      <c r="KWO9502" s="19" t="s">
        <v>17007</v>
      </c>
      <c r="KWP9502" t="s">
        <v>17008</v>
      </c>
      <c r="KWQ9502" s="19" t="s">
        <v>17007</v>
      </c>
      <c r="KWR9502" t="s">
        <v>17008</v>
      </c>
      <c r="KWS9502" s="19" t="s">
        <v>17007</v>
      </c>
      <c r="KWT9502" t="s">
        <v>17008</v>
      </c>
      <c r="KWU9502" s="19" t="s">
        <v>17007</v>
      </c>
      <c r="KWV9502" t="s">
        <v>17008</v>
      </c>
      <c r="KWW9502" s="19" t="s">
        <v>17007</v>
      </c>
      <c r="KWX9502" t="s">
        <v>17008</v>
      </c>
      <c r="KWY9502" s="19" t="s">
        <v>17007</v>
      </c>
      <c r="KWZ9502" t="s">
        <v>17008</v>
      </c>
      <c r="KXA9502" s="19" t="s">
        <v>17007</v>
      </c>
      <c r="KXB9502" t="s">
        <v>17008</v>
      </c>
      <c r="KXC9502" s="19" t="s">
        <v>17007</v>
      </c>
      <c r="KXD9502" t="s">
        <v>17008</v>
      </c>
      <c r="KXE9502" s="19" t="s">
        <v>17007</v>
      </c>
      <c r="KXF9502" t="s">
        <v>17008</v>
      </c>
      <c r="KXG9502" s="19" t="s">
        <v>17007</v>
      </c>
      <c r="KXH9502" t="s">
        <v>17008</v>
      </c>
      <c r="KXI9502" s="19" t="s">
        <v>17007</v>
      </c>
      <c r="KXJ9502" t="s">
        <v>17008</v>
      </c>
      <c r="KXK9502" s="19" t="s">
        <v>17007</v>
      </c>
      <c r="KXL9502" t="s">
        <v>17008</v>
      </c>
      <c r="KXM9502" s="19" t="s">
        <v>17007</v>
      </c>
      <c r="KXN9502" t="s">
        <v>17008</v>
      </c>
      <c r="KXO9502" s="19" t="s">
        <v>17007</v>
      </c>
      <c r="KXP9502" t="s">
        <v>17008</v>
      </c>
      <c r="KXQ9502" s="19" t="s">
        <v>17007</v>
      </c>
      <c r="KXR9502" t="s">
        <v>17008</v>
      </c>
      <c r="KXS9502" s="19" t="s">
        <v>17007</v>
      </c>
      <c r="KXT9502" t="s">
        <v>17008</v>
      </c>
      <c r="KXU9502" s="19" t="s">
        <v>17007</v>
      </c>
      <c r="KXV9502" t="s">
        <v>17008</v>
      </c>
      <c r="KXW9502" s="19" t="s">
        <v>17007</v>
      </c>
      <c r="KXX9502" t="s">
        <v>17008</v>
      </c>
      <c r="KXY9502" s="19" t="s">
        <v>17007</v>
      </c>
      <c r="KXZ9502" t="s">
        <v>17008</v>
      </c>
      <c r="KYA9502" s="19" t="s">
        <v>17007</v>
      </c>
      <c r="KYB9502" t="s">
        <v>17008</v>
      </c>
      <c r="KYC9502" s="19" t="s">
        <v>17007</v>
      </c>
      <c r="KYD9502" t="s">
        <v>17008</v>
      </c>
      <c r="KYE9502" s="19" t="s">
        <v>17007</v>
      </c>
      <c r="KYF9502" t="s">
        <v>17008</v>
      </c>
      <c r="KYG9502" s="19" t="s">
        <v>17007</v>
      </c>
      <c r="KYH9502" t="s">
        <v>17008</v>
      </c>
      <c r="KYI9502" s="19" t="s">
        <v>17007</v>
      </c>
      <c r="KYJ9502" t="s">
        <v>17008</v>
      </c>
      <c r="KYK9502" s="19" t="s">
        <v>17007</v>
      </c>
      <c r="KYL9502" t="s">
        <v>17008</v>
      </c>
      <c r="KYM9502" s="19" t="s">
        <v>17007</v>
      </c>
      <c r="KYN9502" t="s">
        <v>17008</v>
      </c>
      <c r="KYO9502" s="19" t="s">
        <v>17007</v>
      </c>
      <c r="KYP9502" t="s">
        <v>17008</v>
      </c>
      <c r="KYQ9502" s="19" t="s">
        <v>17007</v>
      </c>
      <c r="KYR9502" t="s">
        <v>17008</v>
      </c>
      <c r="KYS9502" s="19" t="s">
        <v>17007</v>
      </c>
      <c r="KYT9502" t="s">
        <v>17008</v>
      </c>
      <c r="KYU9502" s="19" t="s">
        <v>17007</v>
      </c>
      <c r="KYV9502" t="s">
        <v>17008</v>
      </c>
      <c r="KYW9502" s="19" t="s">
        <v>17007</v>
      </c>
      <c r="KYX9502" t="s">
        <v>17008</v>
      </c>
      <c r="KYY9502" s="19" t="s">
        <v>17007</v>
      </c>
      <c r="KYZ9502" t="s">
        <v>17008</v>
      </c>
      <c r="KZA9502" s="19" t="s">
        <v>17007</v>
      </c>
      <c r="KZB9502" t="s">
        <v>17008</v>
      </c>
      <c r="KZC9502" s="19" t="s">
        <v>17007</v>
      </c>
      <c r="KZD9502" t="s">
        <v>17008</v>
      </c>
      <c r="KZE9502" s="19" t="s">
        <v>17007</v>
      </c>
      <c r="KZF9502" t="s">
        <v>17008</v>
      </c>
      <c r="KZG9502" s="19" t="s">
        <v>17007</v>
      </c>
      <c r="KZH9502" t="s">
        <v>17008</v>
      </c>
      <c r="KZI9502" s="19" t="s">
        <v>17007</v>
      </c>
      <c r="KZJ9502" t="s">
        <v>17008</v>
      </c>
      <c r="KZK9502" s="19" t="s">
        <v>17007</v>
      </c>
      <c r="KZL9502" t="s">
        <v>17008</v>
      </c>
      <c r="KZM9502" s="19" t="s">
        <v>17007</v>
      </c>
      <c r="KZN9502" t="s">
        <v>17008</v>
      </c>
      <c r="KZO9502" s="19" t="s">
        <v>17007</v>
      </c>
      <c r="KZP9502" t="s">
        <v>17008</v>
      </c>
      <c r="KZQ9502" s="19" t="s">
        <v>17007</v>
      </c>
      <c r="KZR9502" t="s">
        <v>17008</v>
      </c>
      <c r="KZS9502" s="19" t="s">
        <v>17007</v>
      </c>
      <c r="KZT9502" t="s">
        <v>17008</v>
      </c>
      <c r="KZU9502" s="19" t="s">
        <v>17007</v>
      </c>
      <c r="KZV9502" t="s">
        <v>17008</v>
      </c>
      <c r="KZW9502" s="19" t="s">
        <v>17007</v>
      </c>
      <c r="KZX9502" t="s">
        <v>17008</v>
      </c>
      <c r="KZY9502" s="19" t="s">
        <v>17007</v>
      </c>
      <c r="KZZ9502" t="s">
        <v>17008</v>
      </c>
      <c r="LAA9502" s="19" t="s">
        <v>17007</v>
      </c>
      <c r="LAB9502" t="s">
        <v>17008</v>
      </c>
      <c r="LAC9502" s="19" t="s">
        <v>17007</v>
      </c>
      <c r="LAD9502" t="s">
        <v>17008</v>
      </c>
      <c r="LAE9502" s="19" t="s">
        <v>17007</v>
      </c>
      <c r="LAF9502" t="s">
        <v>17008</v>
      </c>
      <c r="LAG9502" s="19" t="s">
        <v>17007</v>
      </c>
      <c r="LAH9502" t="s">
        <v>17008</v>
      </c>
      <c r="LAI9502" s="19" t="s">
        <v>17007</v>
      </c>
      <c r="LAJ9502" t="s">
        <v>17008</v>
      </c>
      <c r="LAK9502" s="19" t="s">
        <v>17007</v>
      </c>
      <c r="LAL9502" t="s">
        <v>17008</v>
      </c>
      <c r="LAM9502" s="19" t="s">
        <v>17007</v>
      </c>
      <c r="LAN9502" t="s">
        <v>17008</v>
      </c>
      <c r="LAO9502" s="19" t="s">
        <v>17007</v>
      </c>
      <c r="LAP9502" t="s">
        <v>17008</v>
      </c>
      <c r="LAQ9502" s="19" t="s">
        <v>17007</v>
      </c>
      <c r="LAR9502" t="s">
        <v>17008</v>
      </c>
      <c r="LAS9502" s="19" t="s">
        <v>17007</v>
      </c>
      <c r="LAT9502" t="s">
        <v>17008</v>
      </c>
      <c r="LAU9502" s="19" t="s">
        <v>17007</v>
      </c>
      <c r="LAV9502" t="s">
        <v>17008</v>
      </c>
      <c r="LAW9502" s="19" t="s">
        <v>17007</v>
      </c>
      <c r="LAX9502" t="s">
        <v>17008</v>
      </c>
      <c r="LAY9502" s="19" t="s">
        <v>17007</v>
      </c>
      <c r="LAZ9502" t="s">
        <v>17008</v>
      </c>
      <c r="LBA9502" s="19" t="s">
        <v>17007</v>
      </c>
      <c r="LBB9502" t="s">
        <v>17008</v>
      </c>
      <c r="LBC9502" s="19" t="s">
        <v>17007</v>
      </c>
      <c r="LBD9502" t="s">
        <v>17008</v>
      </c>
      <c r="LBE9502" s="19" t="s">
        <v>17007</v>
      </c>
      <c r="LBF9502" t="s">
        <v>17008</v>
      </c>
      <c r="LBG9502" s="19" t="s">
        <v>17007</v>
      </c>
      <c r="LBH9502" t="s">
        <v>17008</v>
      </c>
      <c r="LBI9502" s="19" t="s">
        <v>17007</v>
      </c>
      <c r="LBJ9502" t="s">
        <v>17008</v>
      </c>
      <c r="LBK9502" s="19" t="s">
        <v>17007</v>
      </c>
      <c r="LBL9502" t="s">
        <v>17008</v>
      </c>
      <c r="LBM9502" s="19" t="s">
        <v>17007</v>
      </c>
      <c r="LBN9502" t="s">
        <v>17008</v>
      </c>
      <c r="LBO9502" s="19" t="s">
        <v>17007</v>
      </c>
      <c r="LBP9502" t="s">
        <v>17008</v>
      </c>
      <c r="LBQ9502" s="19" t="s">
        <v>17007</v>
      </c>
      <c r="LBR9502" t="s">
        <v>17008</v>
      </c>
      <c r="LBS9502" s="19" t="s">
        <v>17007</v>
      </c>
      <c r="LBT9502" t="s">
        <v>17008</v>
      </c>
      <c r="LBU9502" s="19" t="s">
        <v>17007</v>
      </c>
      <c r="LBV9502" t="s">
        <v>17008</v>
      </c>
      <c r="LBW9502" s="19" t="s">
        <v>17007</v>
      </c>
      <c r="LBX9502" t="s">
        <v>17008</v>
      </c>
      <c r="LBY9502" s="19" t="s">
        <v>17007</v>
      </c>
      <c r="LBZ9502" t="s">
        <v>17008</v>
      </c>
      <c r="LCA9502" s="19" t="s">
        <v>17007</v>
      </c>
      <c r="LCB9502" t="s">
        <v>17008</v>
      </c>
      <c r="LCC9502" s="19" t="s">
        <v>17007</v>
      </c>
      <c r="LCD9502" t="s">
        <v>17008</v>
      </c>
      <c r="LCE9502" s="19" t="s">
        <v>17007</v>
      </c>
      <c r="LCF9502" t="s">
        <v>17008</v>
      </c>
      <c r="LCG9502" s="19" t="s">
        <v>17007</v>
      </c>
      <c r="LCH9502" t="s">
        <v>17008</v>
      </c>
      <c r="LCI9502" s="19" t="s">
        <v>17007</v>
      </c>
      <c r="LCJ9502" t="s">
        <v>17008</v>
      </c>
      <c r="LCK9502" s="19" t="s">
        <v>17007</v>
      </c>
      <c r="LCL9502" t="s">
        <v>17008</v>
      </c>
      <c r="LCM9502" s="19" t="s">
        <v>17007</v>
      </c>
      <c r="LCN9502" t="s">
        <v>17008</v>
      </c>
      <c r="LCO9502" s="19" t="s">
        <v>17007</v>
      </c>
      <c r="LCP9502" t="s">
        <v>17008</v>
      </c>
      <c r="LCQ9502" s="19" t="s">
        <v>17007</v>
      </c>
      <c r="LCR9502" t="s">
        <v>17008</v>
      </c>
      <c r="LCS9502" s="19" t="s">
        <v>17007</v>
      </c>
      <c r="LCT9502" t="s">
        <v>17008</v>
      </c>
      <c r="LCU9502" s="19" t="s">
        <v>17007</v>
      </c>
      <c r="LCV9502" t="s">
        <v>17008</v>
      </c>
      <c r="LCW9502" s="19" t="s">
        <v>17007</v>
      </c>
      <c r="LCX9502" t="s">
        <v>17008</v>
      </c>
      <c r="LCY9502" s="19" t="s">
        <v>17007</v>
      </c>
      <c r="LCZ9502" t="s">
        <v>17008</v>
      </c>
      <c r="LDA9502" s="19" t="s">
        <v>17007</v>
      </c>
      <c r="LDB9502" t="s">
        <v>17008</v>
      </c>
      <c r="LDC9502" s="19" t="s">
        <v>17007</v>
      </c>
      <c r="LDD9502" t="s">
        <v>17008</v>
      </c>
      <c r="LDE9502" s="19" t="s">
        <v>17007</v>
      </c>
      <c r="LDF9502" t="s">
        <v>17008</v>
      </c>
      <c r="LDG9502" s="19" t="s">
        <v>17007</v>
      </c>
      <c r="LDH9502" t="s">
        <v>17008</v>
      </c>
      <c r="LDI9502" s="19" t="s">
        <v>17007</v>
      </c>
      <c r="LDJ9502" t="s">
        <v>17008</v>
      </c>
      <c r="LDK9502" s="19" t="s">
        <v>17007</v>
      </c>
      <c r="LDL9502" t="s">
        <v>17008</v>
      </c>
      <c r="LDM9502" s="19" t="s">
        <v>17007</v>
      </c>
      <c r="LDN9502" t="s">
        <v>17008</v>
      </c>
      <c r="LDO9502" s="19" t="s">
        <v>17007</v>
      </c>
      <c r="LDP9502" t="s">
        <v>17008</v>
      </c>
      <c r="LDQ9502" s="19" t="s">
        <v>17007</v>
      </c>
      <c r="LDR9502" t="s">
        <v>17008</v>
      </c>
      <c r="LDS9502" s="19" t="s">
        <v>17007</v>
      </c>
      <c r="LDT9502" t="s">
        <v>17008</v>
      </c>
      <c r="LDU9502" s="19" t="s">
        <v>17007</v>
      </c>
      <c r="LDV9502" t="s">
        <v>17008</v>
      </c>
      <c r="LDW9502" s="19" t="s">
        <v>17007</v>
      </c>
      <c r="LDX9502" t="s">
        <v>17008</v>
      </c>
      <c r="LDY9502" s="19" t="s">
        <v>17007</v>
      </c>
      <c r="LDZ9502" t="s">
        <v>17008</v>
      </c>
      <c r="LEA9502" s="19" t="s">
        <v>17007</v>
      </c>
      <c r="LEB9502" t="s">
        <v>17008</v>
      </c>
      <c r="LEC9502" s="19" t="s">
        <v>17007</v>
      </c>
      <c r="LED9502" t="s">
        <v>17008</v>
      </c>
      <c r="LEE9502" s="19" t="s">
        <v>17007</v>
      </c>
      <c r="LEF9502" t="s">
        <v>17008</v>
      </c>
      <c r="LEG9502" s="19" t="s">
        <v>17007</v>
      </c>
      <c r="LEH9502" t="s">
        <v>17008</v>
      </c>
      <c r="LEI9502" s="19" t="s">
        <v>17007</v>
      </c>
      <c r="LEJ9502" t="s">
        <v>17008</v>
      </c>
      <c r="LEK9502" s="19" t="s">
        <v>17007</v>
      </c>
      <c r="LEL9502" t="s">
        <v>17008</v>
      </c>
      <c r="LEM9502" s="19" t="s">
        <v>17007</v>
      </c>
      <c r="LEN9502" t="s">
        <v>17008</v>
      </c>
      <c r="LEO9502" s="19" t="s">
        <v>17007</v>
      </c>
      <c r="LEP9502" t="s">
        <v>17008</v>
      </c>
      <c r="LEQ9502" s="19" t="s">
        <v>17007</v>
      </c>
      <c r="LER9502" t="s">
        <v>17008</v>
      </c>
      <c r="LES9502" s="19" t="s">
        <v>17007</v>
      </c>
      <c r="LET9502" t="s">
        <v>17008</v>
      </c>
      <c r="LEU9502" s="19" t="s">
        <v>17007</v>
      </c>
      <c r="LEV9502" t="s">
        <v>17008</v>
      </c>
      <c r="LEW9502" s="19" t="s">
        <v>17007</v>
      </c>
      <c r="LEX9502" t="s">
        <v>17008</v>
      </c>
      <c r="LEY9502" s="19" t="s">
        <v>17007</v>
      </c>
      <c r="LEZ9502" t="s">
        <v>17008</v>
      </c>
      <c r="LFA9502" s="19" t="s">
        <v>17007</v>
      </c>
      <c r="LFB9502" t="s">
        <v>17008</v>
      </c>
      <c r="LFC9502" s="19" t="s">
        <v>17007</v>
      </c>
      <c r="LFD9502" t="s">
        <v>17008</v>
      </c>
      <c r="LFE9502" s="19" t="s">
        <v>17007</v>
      </c>
      <c r="LFF9502" t="s">
        <v>17008</v>
      </c>
      <c r="LFG9502" s="19" t="s">
        <v>17007</v>
      </c>
      <c r="LFH9502" t="s">
        <v>17008</v>
      </c>
      <c r="LFI9502" s="19" t="s">
        <v>17007</v>
      </c>
      <c r="LFJ9502" t="s">
        <v>17008</v>
      </c>
      <c r="LFK9502" s="19" t="s">
        <v>17007</v>
      </c>
      <c r="LFL9502" t="s">
        <v>17008</v>
      </c>
      <c r="LFM9502" s="19" t="s">
        <v>17007</v>
      </c>
      <c r="LFN9502" t="s">
        <v>17008</v>
      </c>
      <c r="LFO9502" s="19" t="s">
        <v>17007</v>
      </c>
      <c r="LFP9502" t="s">
        <v>17008</v>
      </c>
      <c r="LFQ9502" s="19" t="s">
        <v>17007</v>
      </c>
      <c r="LFR9502" t="s">
        <v>17008</v>
      </c>
      <c r="LFS9502" s="19" t="s">
        <v>17007</v>
      </c>
      <c r="LFT9502" t="s">
        <v>17008</v>
      </c>
      <c r="LFU9502" s="19" t="s">
        <v>17007</v>
      </c>
      <c r="LFV9502" t="s">
        <v>17008</v>
      </c>
      <c r="LFW9502" s="19" t="s">
        <v>17007</v>
      </c>
      <c r="LFX9502" t="s">
        <v>17008</v>
      </c>
      <c r="LFY9502" s="19" t="s">
        <v>17007</v>
      </c>
      <c r="LFZ9502" t="s">
        <v>17008</v>
      </c>
      <c r="LGA9502" s="19" t="s">
        <v>17007</v>
      </c>
      <c r="LGB9502" t="s">
        <v>17008</v>
      </c>
      <c r="LGC9502" s="19" t="s">
        <v>17007</v>
      </c>
      <c r="LGD9502" t="s">
        <v>17008</v>
      </c>
      <c r="LGE9502" s="19" t="s">
        <v>17007</v>
      </c>
      <c r="LGF9502" t="s">
        <v>17008</v>
      </c>
      <c r="LGG9502" s="19" t="s">
        <v>17007</v>
      </c>
      <c r="LGH9502" t="s">
        <v>17008</v>
      </c>
      <c r="LGI9502" s="19" t="s">
        <v>17007</v>
      </c>
      <c r="LGJ9502" t="s">
        <v>17008</v>
      </c>
      <c r="LGK9502" s="19" t="s">
        <v>17007</v>
      </c>
      <c r="LGL9502" t="s">
        <v>17008</v>
      </c>
      <c r="LGM9502" s="19" t="s">
        <v>17007</v>
      </c>
      <c r="LGN9502" t="s">
        <v>17008</v>
      </c>
      <c r="LGO9502" s="19" t="s">
        <v>17007</v>
      </c>
      <c r="LGP9502" t="s">
        <v>17008</v>
      </c>
      <c r="LGQ9502" s="19" t="s">
        <v>17007</v>
      </c>
      <c r="LGR9502" t="s">
        <v>17008</v>
      </c>
      <c r="LGS9502" s="19" t="s">
        <v>17007</v>
      </c>
      <c r="LGT9502" t="s">
        <v>17008</v>
      </c>
      <c r="LGU9502" s="19" t="s">
        <v>17007</v>
      </c>
      <c r="LGV9502" t="s">
        <v>17008</v>
      </c>
      <c r="LGW9502" s="19" t="s">
        <v>17007</v>
      </c>
      <c r="LGX9502" t="s">
        <v>17008</v>
      </c>
      <c r="LGY9502" s="19" t="s">
        <v>17007</v>
      </c>
      <c r="LGZ9502" t="s">
        <v>17008</v>
      </c>
      <c r="LHA9502" s="19" t="s">
        <v>17007</v>
      </c>
      <c r="LHB9502" t="s">
        <v>17008</v>
      </c>
      <c r="LHC9502" s="19" t="s">
        <v>17007</v>
      </c>
      <c r="LHD9502" t="s">
        <v>17008</v>
      </c>
      <c r="LHE9502" s="19" t="s">
        <v>17007</v>
      </c>
      <c r="LHF9502" t="s">
        <v>17008</v>
      </c>
      <c r="LHG9502" s="19" t="s">
        <v>17007</v>
      </c>
      <c r="LHH9502" t="s">
        <v>17008</v>
      </c>
      <c r="LHI9502" s="19" t="s">
        <v>17007</v>
      </c>
      <c r="LHJ9502" t="s">
        <v>17008</v>
      </c>
      <c r="LHK9502" s="19" t="s">
        <v>17007</v>
      </c>
      <c r="LHL9502" t="s">
        <v>17008</v>
      </c>
      <c r="LHM9502" s="19" t="s">
        <v>17007</v>
      </c>
      <c r="LHN9502" t="s">
        <v>17008</v>
      </c>
      <c r="LHO9502" s="19" t="s">
        <v>17007</v>
      </c>
      <c r="LHP9502" t="s">
        <v>17008</v>
      </c>
      <c r="LHQ9502" s="19" t="s">
        <v>17007</v>
      </c>
      <c r="LHR9502" t="s">
        <v>17008</v>
      </c>
      <c r="LHS9502" s="19" t="s">
        <v>17007</v>
      </c>
      <c r="LHT9502" t="s">
        <v>17008</v>
      </c>
      <c r="LHU9502" s="19" t="s">
        <v>17007</v>
      </c>
      <c r="LHV9502" t="s">
        <v>17008</v>
      </c>
      <c r="LHW9502" s="19" t="s">
        <v>17007</v>
      </c>
      <c r="LHX9502" t="s">
        <v>17008</v>
      </c>
      <c r="LHY9502" s="19" t="s">
        <v>17007</v>
      </c>
      <c r="LHZ9502" t="s">
        <v>17008</v>
      </c>
      <c r="LIA9502" s="19" t="s">
        <v>17007</v>
      </c>
      <c r="LIB9502" t="s">
        <v>17008</v>
      </c>
      <c r="LIC9502" s="19" t="s">
        <v>17007</v>
      </c>
      <c r="LID9502" t="s">
        <v>17008</v>
      </c>
      <c r="LIE9502" s="19" t="s">
        <v>17007</v>
      </c>
      <c r="LIF9502" t="s">
        <v>17008</v>
      </c>
      <c r="LIG9502" s="19" t="s">
        <v>17007</v>
      </c>
      <c r="LIH9502" t="s">
        <v>17008</v>
      </c>
      <c r="LII9502" s="19" t="s">
        <v>17007</v>
      </c>
      <c r="LIJ9502" t="s">
        <v>17008</v>
      </c>
      <c r="LIK9502" s="19" t="s">
        <v>17007</v>
      </c>
      <c r="LIL9502" t="s">
        <v>17008</v>
      </c>
      <c r="LIM9502" s="19" t="s">
        <v>17007</v>
      </c>
      <c r="LIN9502" t="s">
        <v>17008</v>
      </c>
      <c r="LIO9502" s="19" t="s">
        <v>17007</v>
      </c>
      <c r="LIP9502" t="s">
        <v>17008</v>
      </c>
      <c r="LIQ9502" s="19" t="s">
        <v>17007</v>
      </c>
      <c r="LIR9502" t="s">
        <v>17008</v>
      </c>
      <c r="LIS9502" s="19" t="s">
        <v>17007</v>
      </c>
      <c r="LIT9502" t="s">
        <v>17008</v>
      </c>
      <c r="LIU9502" s="19" t="s">
        <v>17007</v>
      </c>
      <c r="LIV9502" t="s">
        <v>17008</v>
      </c>
      <c r="LIW9502" s="19" t="s">
        <v>17007</v>
      </c>
      <c r="LIX9502" t="s">
        <v>17008</v>
      </c>
      <c r="LIY9502" s="19" t="s">
        <v>17007</v>
      </c>
      <c r="LIZ9502" t="s">
        <v>17008</v>
      </c>
      <c r="LJA9502" s="19" t="s">
        <v>17007</v>
      </c>
      <c r="LJB9502" t="s">
        <v>17008</v>
      </c>
      <c r="LJC9502" s="19" t="s">
        <v>17007</v>
      </c>
      <c r="LJD9502" t="s">
        <v>17008</v>
      </c>
      <c r="LJE9502" s="19" t="s">
        <v>17007</v>
      </c>
      <c r="LJF9502" t="s">
        <v>17008</v>
      </c>
      <c r="LJG9502" s="19" t="s">
        <v>17007</v>
      </c>
      <c r="LJH9502" t="s">
        <v>17008</v>
      </c>
      <c r="LJI9502" s="19" t="s">
        <v>17007</v>
      </c>
      <c r="LJJ9502" t="s">
        <v>17008</v>
      </c>
      <c r="LJK9502" s="19" t="s">
        <v>17007</v>
      </c>
      <c r="LJL9502" t="s">
        <v>17008</v>
      </c>
      <c r="LJM9502" s="19" t="s">
        <v>17007</v>
      </c>
      <c r="LJN9502" t="s">
        <v>17008</v>
      </c>
      <c r="LJO9502" s="19" t="s">
        <v>17007</v>
      </c>
      <c r="LJP9502" t="s">
        <v>17008</v>
      </c>
      <c r="LJQ9502" s="19" t="s">
        <v>17007</v>
      </c>
      <c r="LJR9502" t="s">
        <v>17008</v>
      </c>
      <c r="LJS9502" s="19" t="s">
        <v>17007</v>
      </c>
      <c r="LJT9502" t="s">
        <v>17008</v>
      </c>
      <c r="LJU9502" s="19" t="s">
        <v>17007</v>
      </c>
      <c r="LJV9502" t="s">
        <v>17008</v>
      </c>
      <c r="LJW9502" s="19" t="s">
        <v>17007</v>
      </c>
      <c r="LJX9502" t="s">
        <v>17008</v>
      </c>
      <c r="LJY9502" s="19" t="s">
        <v>17007</v>
      </c>
      <c r="LJZ9502" t="s">
        <v>17008</v>
      </c>
      <c r="LKA9502" s="19" t="s">
        <v>17007</v>
      </c>
      <c r="LKB9502" t="s">
        <v>17008</v>
      </c>
      <c r="LKC9502" s="19" t="s">
        <v>17007</v>
      </c>
      <c r="LKD9502" t="s">
        <v>17008</v>
      </c>
      <c r="LKE9502" s="19" t="s">
        <v>17007</v>
      </c>
      <c r="LKF9502" t="s">
        <v>17008</v>
      </c>
      <c r="LKG9502" s="19" t="s">
        <v>17007</v>
      </c>
      <c r="LKH9502" t="s">
        <v>17008</v>
      </c>
      <c r="LKI9502" s="19" t="s">
        <v>17007</v>
      </c>
      <c r="LKJ9502" t="s">
        <v>17008</v>
      </c>
      <c r="LKK9502" s="19" t="s">
        <v>17007</v>
      </c>
      <c r="LKL9502" t="s">
        <v>17008</v>
      </c>
      <c r="LKM9502" s="19" t="s">
        <v>17007</v>
      </c>
      <c r="LKN9502" t="s">
        <v>17008</v>
      </c>
      <c r="LKO9502" s="19" t="s">
        <v>17007</v>
      </c>
      <c r="LKP9502" t="s">
        <v>17008</v>
      </c>
      <c r="LKQ9502" s="19" t="s">
        <v>17007</v>
      </c>
      <c r="LKR9502" t="s">
        <v>17008</v>
      </c>
      <c r="LKS9502" s="19" t="s">
        <v>17007</v>
      </c>
      <c r="LKT9502" t="s">
        <v>17008</v>
      </c>
      <c r="LKU9502" s="19" t="s">
        <v>17007</v>
      </c>
      <c r="LKV9502" t="s">
        <v>17008</v>
      </c>
      <c r="LKW9502" s="19" t="s">
        <v>17007</v>
      </c>
      <c r="LKX9502" t="s">
        <v>17008</v>
      </c>
      <c r="LKY9502" s="19" t="s">
        <v>17007</v>
      </c>
      <c r="LKZ9502" t="s">
        <v>17008</v>
      </c>
      <c r="LLA9502" s="19" t="s">
        <v>17007</v>
      </c>
      <c r="LLB9502" t="s">
        <v>17008</v>
      </c>
      <c r="LLC9502" s="19" t="s">
        <v>17007</v>
      </c>
      <c r="LLD9502" t="s">
        <v>17008</v>
      </c>
      <c r="LLE9502" s="19" t="s">
        <v>17007</v>
      </c>
      <c r="LLF9502" t="s">
        <v>17008</v>
      </c>
      <c r="LLG9502" s="19" t="s">
        <v>17007</v>
      </c>
      <c r="LLH9502" t="s">
        <v>17008</v>
      </c>
      <c r="LLI9502" s="19" t="s">
        <v>17007</v>
      </c>
      <c r="LLJ9502" t="s">
        <v>17008</v>
      </c>
      <c r="LLK9502" s="19" t="s">
        <v>17007</v>
      </c>
      <c r="LLL9502" t="s">
        <v>17008</v>
      </c>
      <c r="LLM9502" s="19" t="s">
        <v>17007</v>
      </c>
      <c r="LLN9502" t="s">
        <v>17008</v>
      </c>
      <c r="LLO9502" s="19" t="s">
        <v>17007</v>
      </c>
      <c r="LLP9502" t="s">
        <v>17008</v>
      </c>
      <c r="LLQ9502" s="19" t="s">
        <v>17007</v>
      </c>
      <c r="LLR9502" t="s">
        <v>17008</v>
      </c>
      <c r="LLS9502" s="19" t="s">
        <v>17007</v>
      </c>
      <c r="LLT9502" t="s">
        <v>17008</v>
      </c>
      <c r="LLU9502" s="19" t="s">
        <v>17007</v>
      </c>
      <c r="LLV9502" t="s">
        <v>17008</v>
      </c>
      <c r="LLW9502" s="19" t="s">
        <v>17007</v>
      </c>
      <c r="LLX9502" t="s">
        <v>17008</v>
      </c>
      <c r="LLY9502" s="19" t="s">
        <v>17007</v>
      </c>
      <c r="LLZ9502" t="s">
        <v>17008</v>
      </c>
      <c r="LMA9502" s="19" t="s">
        <v>17007</v>
      </c>
      <c r="LMB9502" t="s">
        <v>17008</v>
      </c>
      <c r="LMC9502" s="19" t="s">
        <v>17007</v>
      </c>
      <c r="LMD9502" t="s">
        <v>17008</v>
      </c>
      <c r="LME9502" s="19" t="s">
        <v>17007</v>
      </c>
      <c r="LMF9502" t="s">
        <v>17008</v>
      </c>
      <c r="LMG9502" s="19" t="s">
        <v>17007</v>
      </c>
      <c r="LMH9502" t="s">
        <v>17008</v>
      </c>
      <c r="LMI9502" s="19" t="s">
        <v>17007</v>
      </c>
      <c r="LMJ9502" t="s">
        <v>17008</v>
      </c>
      <c r="LMK9502" s="19" t="s">
        <v>17007</v>
      </c>
      <c r="LML9502" t="s">
        <v>17008</v>
      </c>
      <c r="LMM9502" s="19" t="s">
        <v>17007</v>
      </c>
      <c r="LMN9502" t="s">
        <v>17008</v>
      </c>
      <c r="LMO9502" s="19" t="s">
        <v>17007</v>
      </c>
      <c r="LMP9502" t="s">
        <v>17008</v>
      </c>
      <c r="LMQ9502" s="19" t="s">
        <v>17007</v>
      </c>
      <c r="LMR9502" t="s">
        <v>17008</v>
      </c>
      <c r="LMS9502" s="19" t="s">
        <v>17007</v>
      </c>
      <c r="LMT9502" t="s">
        <v>17008</v>
      </c>
      <c r="LMU9502" s="19" t="s">
        <v>17007</v>
      </c>
      <c r="LMV9502" t="s">
        <v>17008</v>
      </c>
      <c r="LMW9502" s="19" t="s">
        <v>17007</v>
      </c>
      <c r="LMX9502" t="s">
        <v>17008</v>
      </c>
      <c r="LMY9502" s="19" t="s">
        <v>17007</v>
      </c>
      <c r="LMZ9502" t="s">
        <v>17008</v>
      </c>
      <c r="LNA9502" s="19" t="s">
        <v>17007</v>
      </c>
      <c r="LNB9502" t="s">
        <v>17008</v>
      </c>
      <c r="LNC9502" s="19" t="s">
        <v>17007</v>
      </c>
      <c r="LND9502" t="s">
        <v>17008</v>
      </c>
      <c r="LNE9502" s="19" t="s">
        <v>17007</v>
      </c>
      <c r="LNF9502" t="s">
        <v>17008</v>
      </c>
      <c r="LNG9502" s="19" t="s">
        <v>17007</v>
      </c>
      <c r="LNH9502" t="s">
        <v>17008</v>
      </c>
      <c r="LNI9502" s="19" t="s">
        <v>17007</v>
      </c>
      <c r="LNJ9502" t="s">
        <v>17008</v>
      </c>
      <c r="LNK9502" s="19" t="s">
        <v>17007</v>
      </c>
      <c r="LNL9502" t="s">
        <v>17008</v>
      </c>
      <c r="LNM9502" s="19" t="s">
        <v>17007</v>
      </c>
      <c r="LNN9502" t="s">
        <v>17008</v>
      </c>
      <c r="LNO9502" s="19" t="s">
        <v>17007</v>
      </c>
      <c r="LNP9502" t="s">
        <v>17008</v>
      </c>
      <c r="LNQ9502" s="19" t="s">
        <v>17007</v>
      </c>
      <c r="LNR9502" t="s">
        <v>17008</v>
      </c>
      <c r="LNS9502" s="19" t="s">
        <v>17007</v>
      </c>
      <c r="LNT9502" t="s">
        <v>17008</v>
      </c>
      <c r="LNU9502" s="19" t="s">
        <v>17007</v>
      </c>
      <c r="LNV9502" t="s">
        <v>17008</v>
      </c>
      <c r="LNW9502" s="19" t="s">
        <v>17007</v>
      </c>
      <c r="LNX9502" t="s">
        <v>17008</v>
      </c>
      <c r="LNY9502" s="19" t="s">
        <v>17007</v>
      </c>
      <c r="LNZ9502" t="s">
        <v>17008</v>
      </c>
      <c r="LOA9502" s="19" t="s">
        <v>17007</v>
      </c>
      <c r="LOB9502" t="s">
        <v>17008</v>
      </c>
      <c r="LOC9502" s="19" t="s">
        <v>17007</v>
      </c>
      <c r="LOD9502" t="s">
        <v>17008</v>
      </c>
      <c r="LOE9502" s="19" t="s">
        <v>17007</v>
      </c>
      <c r="LOF9502" t="s">
        <v>17008</v>
      </c>
      <c r="LOG9502" s="19" t="s">
        <v>17007</v>
      </c>
      <c r="LOH9502" t="s">
        <v>17008</v>
      </c>
      <c r="LOI9502" s="19" t="s">
        <v>17007</v>
      </c>
      <c r="LOJ9502" t="s">
        <v>17008</v>
      </c>
      <c r="LOK9502" s="19" t="s">
        <v>17007</v>
      </c>
      <c r="LOL9502" t="s">
        <v>17008</v>
      </c>
      <c r="LOM9502" s="19" t="s">
        <v>17007</v>
      </c>
      <c r="LON9502" t="s">
        <v>17008</v>
      </c>
      <c r="LOO9502" s="19" t="s">
        <v>17007</v>
      </c>
      <c r="LOP9502" t="s">
        <v>17008</v>
      </c>
      <c r="LOQ9502" s="19" t="s">
        <v>17007</v>
      </c>
      <c r="LOR9502" t="s">
        <v>17008</v>
      </c>
      <c r="LOS9502" s="19" t="s">
        <v>17007</v>
      </c>
      <c r="LOT9502" t="s">
        <v>17008</v>
      </c>
      <c r="LOU9502" s="19" t="s">
        <v>17007</v>
      </c>
      <c r="LOV9502" t="s">
        <v>17008</v>
      </c>
      <c r="LOW9502" s="19" t="s">
        <v>17007</v>
      </c>
      <c r="LOX9502" t="s">
        <v>17008</v>
      </c>
      <c r="LOY9502" s="19" t="s">
        <v>17007</v>
      </c>
      <c r="LOZ9502" t="s">
        <v>17008</v>
      </c>
      <c r="LPA9502" s="19" t="s">
        <v>17007</v>
      </c>
      <c r="LPB9502" t="s">
        <v>17008</v>
      </c>
      <c r="LPC9502" s="19" t="s">
        <v>17007</v>
      </c>
      <c r="LPD9502" t="s">
        <v>17008</v>
      </c>
      <c r="LPE9502" s="19" t="s">
        <v>17007</v>
      </c>
      <c r="LPF9502" t="s">
        <v>17008</v>
      </c>
      <c r="LPG9502" s="19" t="s">
        <v>17007</v>
      </c>
      <c r="LPH9502" t="s">
        <v>17008</v>
      </c>
      <c r="LPI9502" s="19" t="s">
        <v>17007</v>
      </c>
      <c r="LPJ9502" t="s">
        <v>17008</v>
      </c>
      <c r="LPK9502" s="19" t="s">
        <v>17007</v>
      </c>
      <c r="LPL9502" t="s">
        <v>17008</v>
      </c>
      <c r="LPM9502" s="19" t="s">
        <v>17007</v>
      </c>
      <c r="LPN9502" t="s">
        <v>17008</v>
      </c>
      <c r="LPO9502" s="19" t="s">
        <v>17007</v>
      </c>
      <c r="LPP9502" t="s">
        <v>17008</v>
      </c>
      <c r="LPQ9502" s="19" t="s">
        <v>17007</v>
      </c>
      <c r="LPR9502" t="s">
        <v>17008</v>
      </c>
      <c r="LPS9502" s="19" t="s">
        <v>17007</v>
      </c>
      <c r="LPT9502" t="s">
        <v>17008</v>
      </c>
      <c r="LPU9502" s="19" t="s">
        <v>17007</v>
      </c>
      <c r="LPV9502" t="s">
        <v>17008</v>
      </c>
      <c r="LPW9502" s="19" t="s">
        <v>17007</v>
      </c>
      <c r="LPX9502" t="s">
        <v>17008</v>
      </c>
      <c r="LPY9502" s="19" t="s">
        <v>17007</v>
      </c>
      <c r="LPZ9502" t="s">
        <v>17008</v>
      </c>
      <c r="LQA9502" s="19" t="s">
        <v>17007</v>
      </c>
      <c r="LQB9502" t="s">
        <v>17008</v>
      </c>
      <c r="LQC9502" s="19" t="s">
        <v>17007</v>
      </c>
      <c r="LQD9502" t="s">
        <v>17008</v>
      </c>
      <c r="LQE9502" s="19" t="s">
        <v>17007</v>
      </c>
      <c r="LQF9502" t="s">
        <v>17008</v>
      </c>
      <c r="LQG9502" s="19" t="s">
        <v>17007</v>
      </c>
      <c r="LQH9502" t="s">
        <v>17008</v>
      </c>
      <c r="LQI9502" s="19" t="s">
        <v>17007</v>
      </c>
      <c r="LQJ9502" t="s">
        <v>17008</v>
      </c>
      <c r="LQK9502" s="19" t="s">
        <v>17007</v>
      </c>
      <c r="LQL9502" t="s">
        <v>17008</v>
      </c>
      <c r="LQM9502" s="19" t="s">
        <v>17007</v>
      </c>
      <c r="LQN9502" t="s">
        <v>17008</v>
      </c>
      <c r="LQO9502" s="19" t="s">
        <v>17007</v>
      </c>
      <c r="LQP9502" t="s">
        <v>17008</v>
      </c>
      <c r="LQQ9502" s="19" t="s">
        <v>17007</v>
      </c>
      <c r="LQR9502" t="s">
        <v>17008</v>
      </c>
      <c r="LQS9502" s="19" t="s">
        <v>17007</v>
      </c>
      <c r="LQT9502" t="s">
        <v>17008</v>
      </c>
      <c r="LQU9502" s="19" t="s">
        <v>17007</v>
      </c>
      <c r="LQV9502" t="s">
        <v>17008</v>
      </c>
      <c r="LQW9502" s="19" t="s">
        <v>17007</v>
      </c>
      <c r="LQX9502" t="s">
        <v>17008</v>
      </c>
      <c r="LQY9502" s="19" t="s">
        <v>17007</v>
      </c>
      <c r="LQZ9502" t="s">
        <v>17008</v>
      </c>
      <c r="LRA9502" s="19" t="s">
        <v>17007</v>
      </c>
      <c r="LRB9502" t="s">
        <v>17008</v>
      </c>
      <c r="LRC9502" s="19" t="s">
        <v>17007</v>
      </c>
      <c r="LRD9502" t="s">
        <v>17008</v>
      </c>
      <c r="LRE9502" s="19" t="s">
        <v>17007</v>
      </c>
      <c r="LRF9502" t="s">
        <v>17008</v>
      </c>
      <c r="LRG9502" s="19" t="s">
        <v>17007</v>
      </c>
      <c r="LRH9502" t="s">
        <v>17008</v>
      </c>
      <c r="LRI9502" s="19" t="s">
        <v>17007</v>
      </c>
      <c r="LRJ9502" t="s">
        <v>17008</v>
      </c>
      <c r="LRK9502" s="19" t="s">
        <v>17007</v>
      </c>
      <c r="LRL9502" t="s">
        <v>17008</v>
      </c>
      <c r="LRM9502" s="19" t="s">
        <v>17007</v>
      </c>
      <c r="LRN9502" t="s">
        <v>17008</v>
      </c>
      <c r="LRO9502" s="19" t="s">
        <v>17007</v>
      </c>
      <c r="LRP9502" t="s">
        <v>17008</v>
      </c>
      <c r="LRQ9502" s="19" t="s">
        <v>17007</v>
      </c>
      <c r="LRR9502" t="s">
        <v>17008</v>
      </c>
      <c r="LRS9502" s="19" t="s">
        <v>17007</v>
      </c>
      <c r="LRT9502" t="s">
        <v>17008</v>
      </c>
      <c r="LRU9502" s="19" t="s">
        <v>17007</v>
      </c>
      <c r="LRV9502" t="s">
        <v>17008</v>
      </c>
      <c r="LRW9502" s="19" t="s">
        <v>17007</v>
      </c>
      <c r="LRX9502" t="s">
        <v>17008</v>
      </c>
      <c r="LRY9502" s="19" t="s">
        <v>17007</v>
      </c>
      <c r="LRZ9502" t="s">
        <v>17008</v>
      </c>
      <c r="LSA9502" s="19" t="s">
        <v>17007</v>
      </c>
      <c r="LSB9502" t="s">
        <v>17008</v>
      </c>
      <c r="LSC9502" s="19" t="s">
        <v>17007</v>
      </c>
      <c r="LSD9502" t="s">
        <v>17008</v>
      </c>
      <c r="LSE9502" s="19" t="s">
        <v>17007</v>
      </c>
      <c r="LSF9502" t="s">
        <v>17008</v>
      </c>
      <c r="LSG9502" s="19" t="s">
        <v>17007</v>
      </c>
      <c r="LSH9502" t="s">
        <v>17008</v>
      </c>
      <c r="LSI9502" s="19" t="s">
        <v>17007</v>
      </c>
      <c r="LSJ9502" t="s">
        <v>17008</v>
      </c>
      <c r="LSK9502" s="19" t="s">
        <v>17007</v>
      </c>
      <c r="LSL9502" t="s">
        <v>17008</v>
      </c>
      <c r="LSM9502" s="19" t="s">
        <v>17007</v>
      </c>
      <c r="LSN9502" t="s">
        <v>17008</v>
      </c>
      <c r="LSO9502" s="19" t="s">
        <v>17007</v>
      </c>
      <c r="LSP9502" t="s">
        <v>17008</v>
      </c>
      <c r="LSQ9502" s="19" t="s">
        <v>17007</v>
      </c>
      <c r="LSR9502" t="s">
        <v>17008</v>
      </c>
      <c r="LSS9502" s="19" t="s">
        <v>17007</v>
      </c>
      <c r="LST9502" t="s">
        <v>17008</v>
      </c>
      <c r="LSU9502" s="19" t="s">
        <v>17007</v>
      </c>
      <c r="LSV9502" t="s">
        <v>17008</v>
      </c>
      <c r="LSW9502" s="19" t="s">
        <v>17007</v>
      </c>
      <c r="LSX9502" t="s">
        <v>17008</v>
      </c>
      <c r="LSY9502" s="19" t="s">
        <v>17007</v>
      </c>
      <c r="LSZ9502" t="s">
        <v>17008</v>
      </c>
      <c r="LTA9502" s="19" t="s">
        <v>17007</v>
      </c>
      <c r="LTB9502" t="s">
        <v>17008</v>
      </c>
      <c r="LTC9502" s="19" t="s">
        <v>17007</v>
      </c>
      <c r="LTD9502" t="s">
        <v>17008</v>
      </c>
      <c r="LTE9502" s="19" t="s">
        <v>17007</v>
      </c>
      <c r="LTF9502" t="s">
        <v>17008</v>
      </c>
      <c r="LTG9502" s="19" t="s">
        <v>17007</v>
      </c>
      <c r="LTH9502" t="s">
        <v>17008</v>
      </c>
      <c r="LTI9502" s="19" t="s">
        <v>17007</v>
      </c>
      <c r="LTJ9502" t="s">
        <v>17008</v>
      </c>
      <c r="LTK9502" s="19" t="s">
        <v>17007</v>
      </c>
      <c r="LTL9502" t="s">
        <v>17008</v>
      </c>
      <c r="LTM9502" s="19" t="s">
        <v>17007</v>
      </c>
      <c r="LTN9502" t="s">
        <v>17008</v>
      </c>
      <c r="LTO9502" s="19" t="s">
        <v>17007</v>
      </c>
      <c r="LTP9502" t="s">
        <v>17008</v>
      </c>
      <c r="LTQ9502" s="19" t="s">
        <v>17007</v>
      </c>
      <c r="LTR9502" t="s">
        <v>17008</v>
      </c>
      <c r="LTS9502" s="19" t="s">
        <v>17007</v>
      </c>
      <c r="LTT9502" t="s">
        <v>17008</v>
      </c>
      <c r="LTU9502" s="19" t="s">
        <v>17007</v>
      </c>
      <c r="LTV9502" t="s">
        <v>17008</v>
      </c>
      <c r="LTW9502" s="19" t="s">
        <v>17007</v>
      </c>
      <c r="LTX9502" t="s">
        <v>17008</v>
      </c>
      <c r="LTY9502" s="19" t="s">
        <v>17007</v>
      </c>
      <c r="LTZ9502" t="s">
        <v>17008</v>
      </c>
      <c r="LUA9502" s="19" t="s">
        <v>17007</v>
      </c>
      <c r="LUB9502" t="s">
        <v>17008</v>
      </c>
      <c r="LUC9502" s="19" t="s">
        <v>17007</v>
      </c>
      <c r="LUD9502" t="s">
        <v>17008</v>
      </c>
      <c r="LUE9502" s="19" t="s">
        <v>17007</v>
      </c>
      <c r="LUF9502" t="s">
        <v>17008</v>
      </c>
      <c r="LUG9502" s="19" t="s">
        <v>17007</v>
      </c>
      <c r="LUH9502" t="s">
        <v>17008</v>
      </c>
      <c r="LUI9502" s="19" t="s">
        <v>17007</v>
      </c>
      <c r="LUJ9502" t="s">
        <v>17008</v>
      </c>
      <c r="LUK9502" s="19" t="s">
        <v>17007</v>
      </c>
      <c r="LUL9502" t="s">
        <v>17008</v>
      </c>
      <c r="LUM9502" s="19" t="s">
        <v>17007</v>
      </c>
      <c r="LUN9502" t="s">
        <v>17008</v>
      </c>
      <c r="LUO9502" s="19" t="s">
        <v>17007</v>
      </c>
      <c r="LUP9502" t="s">
        <v>17008</v>
      </c>
      <c r="LUQ9502" s="19" t="s">
        <v>17007</v>
      </c>
      <c r="LUR9502" t="s">
        <v>17008</v>
      </c>
      <c r="LUS9502" s="19" t="s">
        <v>17007</v>
      </c>
      <c r="LUT9502" t="s">
        <v>17008</v>
      </c>
      <c r="LUU9502" s="19" t="s">
        <v>17007</v>
      </c>
      <c r="LUV9502" t="s">
        <v>17008</v>
      </c>
      <c r="LUW9502" s="19" t="s">
        <v>17007</v>
      </c>
      <c r="LUX9502" t="s">
        <v>17008</v>
      </c>
      <c r="LUY9502" s="19" t="s">
        <v>17007</v>
      </c>
      <c r="LUZ9502" t="s">
        <v>17008</v>
      </c>
      <c r="LVA9502" s="19" t="s">
        <v>17007</v>
      </c>
      <c r="LVB9502" t="s">
        <v>17008</v>
      </c>
      <c r="LVC9502" s="19" t="s">
        <v>17007</v>
      </c>
      <c r="LVD9502" t="s">
        <v>17008</v>
      </c>
      <c r="LVE9502" s="19" t="s">
        <v>17007</v>
      </c>
      <c r="LVF9502" t="s">
        <v>17008</v>
      </c>
      <c r="LVG9502" s="19" t="s">
        <v>17007</v>
      </c>
      <c r="LVH9502" t="s">
        <v>17008</v>
      </c>
      <c r="LVI9502" s="19" t="s">
        <v>17007</v>
      </c>
      <c r="LVJ9502" t="s">
        <v>17008</v>
      </c>
      <c r="LVK9502" s="19" t="s">
        <v>17007</v>
      </c>
      <c r="LVL9502" t="s">
        <v>17008</v>
      </c>
      <c r="LVM9502" s="19" t="s">
        <v>17007</v>
      </c>
      <c r="LVN9502" t="s">
        <v>17008</v>
      </c>
      <c r="LVO9502" s="19" t="s">
        <v>17007</v>
      </c>
      <c r="LVP9502" t="s">
        <v>17008</v>
      </c>
      <c r="LVQ9502" s="19" t="s">
        <v>17007</v>
      </c>
      <c r="LVR9502" t="s">
        <v>17008</v>
      </c>
      <c r="LVS9502" s="19" t="s">
        <v>17007</v>
      </c>
      <c r="LVT9502" t="s">
        <v>17008</v>
      </c>
      <c r="LVU9502" s="19" t="s">
        <v>17007</v>
      </c>
      <c r="LVV9502" t="s">
        <v>17008</v>
      </c>
      <c r="LVW9502" s="19" t="s">
        <v>17007</v>
      </c>
      <c r="LVX9502" t="s">
        <v>17008</v>
      </c>
      <c r="LVY9502" s="19" t="s">
        <v>17007</v>
      </c>
      <c r="LVZ9502" t="s">
        <v>17008</v>
      </c>
      <c r="LWA9502" s="19" t="s">
        <v>17007</v>
      </c>
      <c r="LWB9502" t="s">
        <v>17008</v>
      </c>
      <c r="LWC9502" s="19" t="s">
        <v>17007</v>
      </c>
      <c r="LWD9502" t="s">
        <v>17008</v>
      </c>
      <c r="LWE9502" s="19" t="s">
        <v>17007</v>
      </c>
      <c r="LWF9502" t="s">
        <v>17008</v>
      </c>
      <c r="LWG9502" s="19" t="s">
        <v>17007</v>
      </c>
      <c r="LWH9502" t="s">
        <v>17008</v>
      </c>
      <c r="LWI9502" s="19" t="s">
        <v>17007</v>
      </c>
      <c r="LWJ9502" t="s">
        <v>17008</v>
      </c>
      <c r="LWK9502" s="19" t="s">
        <v>17007</v>
      </c>
      <c r="LWL9502" t="s">
        <v>17008</v>
      </c>
      <c r="LWM9502" s="19" t="s">
        <v>17007</v>
      </c>
      <c r="LWN9502" t="s">
        <v>17008</v>
      </c>
      <c r="LWO9502" s="19" t="s">
        <v>17007</v>
      </c>
      <c r="LWP9502" t="s">
        <v>17008</v>
      </c>
      <c r="LWQ9502" s="19" t="s">
        <v>17007</v>
      </c>
      <c r="LWR9502" t="s">
        <v>17008</v>
      </c>
      <c r="LWS9502" s="19" t="s">
        <v>17007</v>
      </c>
      <c r="LWT9502" t="s">
        <v>17008</v>
      </c>
      <c r="LWU9502" s="19" t="s">
        <v>17007</v>
      </c>
      <c r="LWV9502" t="s">
        <v>17008</v>
      </c>
      <c r="LWW9502" s="19" t="s">
        <v>17007</v>
      </c>
      <c r="LWX9502" t="s">
        <v>17008</v>
      </c>
      <c r="LWY9502" s="19" t="s">
        <v>17007</v>
      </c>
      <c r="LWZ9502" t="s">
        <v>17008</v>
      </c>
      <c r="LXA9502" s="19" t="s">
        <v>17007</v>
      </c>
      <c r="LXB9502" t="s">
        <v>17008</v>
      </c>
      <c r="LXC9502" s="19" t="s">
        <v>17007</v>
      </c>
      <c r="LXD9502" t="s">
        <v>17008</v>
      </c>
      <c r="LXE9502" s="19" t="s">
        <v>17007</v>
      </c>
      <c r="LXF9502" t="s">
        <v>17008</v>
      </c>
      <c r="LXG9502" s="19" t="s">
        <v>17007</v>
      </c>
      <c r="LXH9502" t="s">
        <v>17008</v>
      </c>
      <c r="LXI9502" s="19" t="s">
        <v>17007</v>
      </c>
      <c r="LXJ9502" t="s">
        <v>17008</v>
      </c>
      <c r="LXK9502" s="19" t="s">
        <v>17007</v>
      </c>
      <c r="LXL9502" t="s">
        <v>17008</v>
      </c>
      <c r="LXM9502" s="19" t="s">
        <v>17007</v>
      </c>
      <c r="LXN9502" t="s">
        <v>17008</v>
      </c>
      <c r="LXO9502" s="19" t="s">
        <v>17007</v>
      </c>
      <c r="LXP9502" t="s">
        <v>17008</v>
      </c>
      <c r="LXQ9502" s="19" t="s">
        <v>17007</v>
      </c>
      <c r="LXR9502" t="s">
        <v>17008</v>
      </c>
      <c r="LXS9502" s="19" t="s">
        <v>17007</v>
      </c>
      <c r="LXT9502" t="s">
        <v>17008</v>
      </c>
      <c r="LXU9502" s="19" t="s">
        <v>17007</v>
      </c>
      <c r="LXV9502" t="s">
        <v>17008</v>
      </c>
      <c r="LXW9502" s="19" t="s">
        <v>17007</v>
      </c>
      <c r="LXX9502" t="s">
        <v>17008</v>
      </c>
      <c r="LXY9502" s="19" t="s">
        <v>17007</v>
      </c>
      <c r="LXZ9502" t="s">
        <v>17008</v>
      </c>
      <c r="LYA9502" s="19" t="s">
        <v>17007</v>
      </c>
      <c r="LYB9502" t="s">
        <v>17008</v>
      </c>
      <c r="LYC9502" s="19" t="s">
        <v>17007</v>
      </c>
      <c r="LYD9502" t="s">
        <v>17008</v>
      </c>
      <c r="LYE9502" s="19" t="s">
        <v>17007</v>
      </c>
      <c r="LYF9502" t="s">
        <v>17008</v>
      </c>
      <c r="LYG9502" s="19" t="s">
        <v>17007</v>
      </c>
      <c r="LYH9502" t="s">
        <v>17008</v>
      </c>
      <c r="LYI9502" s="19" t="s">
        <v>17007</v>
      </c>
      <c r="LYJ9502" t="s">
        <v>17008</v>
      </c>
      <c r="LYK9502" s="19" t="s">
        <v>17007</v>
      </c>
      <c r="LYL9502" t="s">
        <v>17008</v>
      </c>
      <c r="LYM9502" s="19" t="s">
        <v>17007</v>
      </c>
      <c r="LYN9502" t="s">
        <v>17008</v>
      </c>
      <c r="LYO9502" s="19" t="s">
        <v>17007</v>
      </c>
      <c r="LYP9502" t="s">
        <v>17008</v>
      </c>
      <c r="LYQ9502" s="19" t="s">
        <v>17007</v>
      </c>
      <c r="LYR9502" t="s">
        <v>17008</v>
      </c>
      <c r="LYS9502" s="19" t="s">
        <v>17007</v>
      </c>
      <c r="LYT9502" t="s">
        <v>17008</v>
      </c>
      <c r="LYU9502" s="19" t="s">
        <v>17007</v>
      </c>
      <c r="LYV9502" t="s">
        <v>17008</v>
      </c>
      <c r="LYW9502" s="19" t="s">
        <v>17007</v>
      </c>
      <c r="LYX9502" t="s">
        <v>17008</v>
      </c>
      <c r="LYY9502" s="19" t="s">
        <v>17007</v>
      </c>
      <c r="LYZ9502" t="s">
        <v>17008</v>
      </c>
      <c r="LZA9502" s="19" t="s">
        <v>17007</v>
      </c>
      <c r="LZB9502" t="s">
        <v>17008</v>
      </c>
      <c r="LZC9502" s="19" t="s">
        <v>17007</v>
      </c>
      <c r="LZD9502" t="s">
        <v>17008</v>
      </c>
      <c r="LZE9502" s="19" t="s">
        <v>17007</v>
      </c>
      <c r="LZF9502" t="s">
        <v>17008</v>
      </c>
      <c r="LZG9502" s="19" t="s">
        <v>17007</v>
      </c>
      <c r="LZH9502" t="s">
        <v>17008</v>
      </c>
      <c r="LZI9502" s="19" t="s">
        <v>17007</v>
      </c>
      <c r="LZJ9502" t="s">
        <v>17008</v>
      </c>
      <c r="LZK9502" s="19" t="s">
        <v>17007</v>
      </c>
      <c r="LZL9502" t="s">
        <v>17008</v>
      </c>
      <c r="LZM9502" s="19" t="s">
        <v>17007</v>
      </c>
      <c r="LZN9502" t="s">
        <v>17008</v>
      </c>
      <c r="LZO9502" s="19" t="s">
        <v>17007</v>
      </c>
      <c r="LZP9502" t="s">
        <v>17008</v>
      </c>
      <c r="LZQ9502" s="19" t="s">
        <v>17007</v>
      </c>
      <c r="LZR9502" t="s">
        <v>17008</v>
      </c>
      <c r="LZS9502" s="19" t="s">
        <v>17007</v>
      </c>
      <c r="LZT9502" t="s">
        <v>17008</v>
      </c>
      <c r="LZU9502" s="19" t="s">
        <v>17007</v>
      </c>
      <c r="LZV9502" t="s">
        <v>17008</v>
      </c>
      <c r="LZW9502" s="19" t="s">
        <v>17007</v>
      </c>
      <c r="LZX9502" t="s">
        <v>17008</v>
      </c>
      <c r="LZY9502" s="19" t="s">
        <v>17007</v>
      </c>
      <c r="LZZ9502" t="s">
        <v>17008</v>
      </c>
      <c r="MAA9502" s="19" t="s">
        <v>17007</v>
      </c>
      <c r="MAB9502" t="s">
        <v>17008</v>
      </c>
      <c r="MAC9502" s="19" t="s">
        <v>17007</v>
      </c>
      <c r="MAD9502" t="s">
        <v>17008</v>
      </c>
      <c r="MAE9502" s="19" t="s">
        <v>17007</v>
      </c>
      <c r="MAF9502" t="s">
        <v>17008</v>
      </c>
      <c r="MAG9502" s="19" t="s">
        <v>17007</v>
      </c>
      <c r="MAH9502" t="s">
        <v>17008</v>
      </c>
      <c r="MAI9502" s="19" t="s">
        <v>17007</v>
      </c>
      <c r="MAJ9502" t="s">
        <v>17008</v>
      </c>
      <c r="MAK9502" s="19" t="s">
        <v>17007</v>
      </c>
      <c r="MAL9502" t="s">
        <v>17008</v>
      </c>
      <c r="MAM9502" s="19" t="s">
        <v>17007</v>
      </c>
      <c r="MAN9502" t="s">
        <v>17008</v>
      </c>
      <c r="MAO9502" s="19" t="s">
        <v>17007</v>
      </c>
      <c r="MAP9502" t="s">
        <v>17008</v>
      </c>
      <c r="MAQ9502" s="19" t="s">
        <v>17007</v>
      </c>
      <c r="MAR9502" t="s">
        <v>17008</v>
      </c>
      <c r="MAS9502" s="19" t="s">
        <v>17007</v>
      </c>
      <c r="MAT9502" t="s">
        <v>17008</v>
      </c>
      <c r="MAU9502" s="19" t="s">
        <v>17007</v>
      </c>
      <c r="MAV9502" t="s">
        <v>17008</v>
      </c>
      <c r="MAW9502" s="19" t="s">
        <v>17007</v>
      </c>
      <c r="MAX9502" t="s">
        <v>17008</v>
      </c>
      <c r="MAY9502" s="19" t="s">
        <v>17007</v>
      </c>
      <c r="MAZ9502" t="s">
        <v>17008</v>
      </c>
      <c r="MBA9502" s="19" t="s">
        <v>17007</v>
      </c>
      <c r="MBB9502" t="s">
        <v>17008</v>
      </c>
      <c r="MBC9502" s="19" t="s">
        <v>17007</v>
      </c>
      <c r="MBD9502" t="s">
        <v>17008</v>
      </c>
      <c r="MBE9502" s="19" t="s">
        <v>17007</v>
      </c>
      <c r="MBF9502" t="s">
        <v>17008</v>
      </c>
      <c r="MBG9502" s="19" t="s">
        <v>17007</v>
      </c>
      <c r="MBH9502" t="s">
        <v>17008</v>
      </c>
      <c r="MBI9502" s="19" t="s">
        <v>17007</v>
      </c>
      <c r="MBJ9502" t="s">
        <v>17008</v>
      </c>
      <c r="MBK9502" s="19" t="s">
        <v>17007</v>
      </c>
      <c r="MBL9502" t="s">
        <v>17008</v>
      </c>
      <c r="MBM9502" s="19" t="s">
        <v>17007</v>
      </c>
      <c r="MBN9502" t="s">
        <v>17008</v>
      </c>
      <c r="MBO9502" s="19" t="s">
        <v>17007</v>
      </c>
      <c r="MBP9502" t="s">
        <v>17008</v>
      </c>
      <c r="MBQ9502" s="19" t="s">
        <v>17007</v>
      </c>
      <c r="MBR9502" t="s">
        <v>17008</v>
      </c>
      <c r="MBS9502" s="19" t="s">
        <v>17007</v>
      </c>
      <c r="MBT9502" t="s">
        <v>17008</v>
      </c>
      <c r="MBU9502" s="19" t="s">
        <v>17007</v>
      </c>
      <c r="MBV9502" t="s">
        <v>17008</v>
      </c>
      <c r="MBW9502" s="19" t="s">
        <v>17007</v>
      </c>
      <c r="MBX9502" t="s">
        <v>17008</v>
      </c>
      <c r="MBY9502" s="19" t="s">
        <v>17007</v>
      </c>
      <c r="MBZ9502" t="s">
        <v>17008</v>
      </c>
      <c r="MCA9502" s="19" t="s">
        <v>17007</v>
      </c>
      <c r="MCB9502" t="s">
        <v>17008</v>
      </c>
      <c r="MCC9502" s="19" t="s">
        <v>17007</v>
      </c>
      <c r="MCD9502" t="s">
        <v>17008</v>
      </c>
      <c r="MCE9502" s="19" t="s">
        <v>17007</v>
      </c>
      <c r="MCF9502" t="s">
        <v>17008</v>
      </c>
      <c r="MCG9502" s="19" t="s">
        <v>17007</v>
      </c>
      <c r="MCH9502" t="s">
        <v>17008</v>
      </c>
      <c r="MCI9502" s="19" t="s">
        <v>17007</v>
      </c>
      <c r="MCJ9502" t="s">
        <v>17008</v>
      </c>
      <c r="MCK9502" s="19" t="s">
        <v>17007</v>
      </c>
      <c r="MCL9502" t="s">
        <v>17008</v>
      </c>
      <c r="MCM9502" s="19" t="s">
        <v>17007</v>
      </c>
      <c r="MCN9502" t="s">
        <v>17008</v>
      </c>
      <c r="MCO9502" s="19" t="s">
        <v>17007</v>
      </c>
      <c r="MCP9502" t="s">
        <v>17008</v>
      </c>
      <c r="MCQ9502" s="19" t="s">
        <v>17007</v>
      </c>
      <c r="MCR9502" t="s">
        <v>17008</v>
      </c>
      <c r="MCS9502" s="19" t="s">
        <v>17007</v>
      </c>
      <c r="MCT9502" t="s">
        <v>17008</v>
      </c>
      <c r="MCU9502" s="19" t="s">
        <v>17007</v>
      </c>
      <c r="MCV9502" t="s">
        <v>17008</v>
      </c>
      <c r="MCW9502" s="19" t="s">
        <v>17007</v>
      </c>
      <c r="MCX9502" t="s">
        <v>17008</v>
      </c>
      <c r="MCY9502" s="19" t="s">
        <v>17007</v>
      </c>
      <c r="MCZ9502" t="s">
        <v>17008</v>
      </c>
      <c r="MDA9502" s="19" t="s">
        <v>17007</v>
      </c>
      <c r="MDB9502" t="s">
        <v>17008</v>
      </c>
      <c r="MDC9502" s="19" t="s">
        <v>17007</v>
      </c>
      <c r="MDD9502" t="s">
        <v>17008</v>
      </c>
      <c r="MDE9502" s="19" t="s">
        <v>17007</v>
      </c>
      <c r="MDF9502" t="s">
        <v>17008</v>
      </c>
      <c r="MDG9502" s="19" t="s">
        <v>17007</v>
      </c>
      <c r="MDH9502" t="s">
        <v>17008</v>
      </c>
      <c r="MDI9502" s="19" t="s">
        <v>17007</v>
      </c>
      <c r="MDJ9502" t="s">
        <v>17008</v>
      </c>
      <c r="MDK9502" s="19" t="s">
        <v>17007</v>
      </c>
      <c r="MDL9502" t="s">
        <v>17008</v>
      </c>
      <c r="MDM9502" s="19" t="s">
        <v>17007</v>
      </c>
      <c r="MDN9502" t="s">
        <v>17008</v>
      </c>
      <c r="MDO9502" s="19" t="s">
        <v>17007</v>
      </c>
      <c r="MDP9502" t="s">
        <v>17008</v>
      </c>
      <c r="MDQ9502" s="19" t="s">
        <v>17007</v>
      </c>
      <c r="MDR9502" t="s">
        <v>17008</v>
      </c>
      <c r="MDS9502" s="19" t="s">
        <v>17007</v>
      </c>
      <c r="MDT9502" t="s">
        <v>17008</v>
      </c>
      <c r="MDU9502" s="19" t="s">
        <v>17007</v>
      </c>
      <c r="MDV9502" t="s">
        <v>17008</v>
      </c>
      <c r="MDW9502" s="19" t="s">
        <v>17007</v>
      </c>
      <c r="MDX9502" t="s">
        <v>17008</v>
      </c>
      <c r="MDY9502" s="19" t="s">
        <v>17007</v>
      </c>
      <c r="MDZ9502" t="s">
        <v>17008</v>
      </c>
      <c r="MEA9502" s="19" t="s">
        <v>17007</v>
      </c>
      <c r="MEB9502" t="s">
        <v>17008</v>
      </c>
      <c r="MEC9502" s="19" t="s">
        <v>17007</v>
      </c>
      <c r="MED9502" t="s">
        <v>17008</v>
      </c>
      <c r="MEE9502" s="19" t="s">
        <v>17007</v>
      </c>
      <c r="MEF9502" t="s">
        <v>17008</v>
      </c>
      <c r="MEG9502" s="19" t="s">
        <v>17007</v>
      </c>
      <c r="MEH9502" t="s">
        <v>17008</v>
      </c>
      <c r="MEI9502" s="19" t="s">
        <v>17007</v>
      </c>
      <c r="MEJ9502" t="s">
        <v>17008</v>
      </c>
      <c r="MEK9502" s="19" t="s">
        <v>17007</v>
      </c>
      <c r="MEL9502" t="s">
        <v>17008</v>
      </c>
      <c r="MEM9502" s="19" t="s">
        <v>17007</v>
      </c>
      <c r="MEN9502" t="s">
        <v>17008</v>
      </c>
      <c r="MEO9502" s="19" t="s">
        <v>17007</v>
      </c>
      <c r="MEP9502" t="s">
        <v>17008</v>
      </c>
      <c r="MEQ9502" s="19" t="s">
        <v>17007</v>
      </c>
      <c r="MER9502" t="s">
        <v>17008</v>
      </c>
      <c r="MES9502" s="19" t="s">
        <v>17007</v>
      </c>
      <c r="MET9502" t="s">
        <v>17008</v>
      </c>
      <c r="MEU9502" s="19" t="s">
        <v>17007</v>
      </c>
      <c r="MEV9502" t="s">
        <v>17008</v>
      </c>
      <c r="MEW9502" s="19" t="s">
        <v>17007</v>
      </c>
      <c r="MEX9502" t="s">
        <v>17008</v>
      </c>
      <c r="MEY9502" s="19" t="s">
        <v>17007</v>
      </c>
      <c r="MEZ9502" t="s">
        <v>17008</v>
      </c>
      <c r="MFA9502" s="19" t="s">
        <v>17007</v>
      </c>
      <c r="MFB9502" t="s">
        <v>17008</v>
      </c>
      <c r="MFC9502" s="19" t="s">
        <v>17007</v>
      </c>
      <c r="MFD9502" t="s">
        <v>17008</v>
      </c>
      <c r="MFE9502" s="19" t="s">
        <v>17007</v>
      </c>
      <c r="MFF9502" t="s">
        <v>17008</v>
      </c>
      <c r="MFG9502" s="19" t="s">
        <v>17007</v>
      </c>
      <c r="MFH9502" t="s">
        <v>17008</v>
      </c>
      <c r="MFI9502" s="19" t="s">
        <v>17007</v>
      </c>
      <c r="MFJ9502" t="s">
        <v>17008</v>
      </c>
      <c r="MFK9502" s="19" t="s">
        <v>17007</v>
      </c>
      <c r="MFL9502" t="s">
        <v>17008</v>
      </c>
      <c r="MFM9502" s="19" t="s">
        <v>17007</v>
      </c>
      <c r="MFN9502" t="s">
        <v>17008</v>
      </c>
      <c r="MFO9502" s="19" t="s">
        <v>17007</v>
      </c>
      <c r="MFP9502" t="s">
        <v>17008</v>
      </c>
      <c r="MFQ9502" s="19" t="s">
        <v>17007</v>
      </c>
      <c r="MFR9502" t="s">
        <v>17008</v>
      </c>
      <c r="MFS9502" s="19" t="s">
        <v>17007</v>
      </c>
      <c r="MFT9502" t="s">
        <v>17008</v>
      </c>
      <c r="MFU9502" s="19" t="s">
        <v>17007</v>
      </c>
      <c r="MFV9502" t="s">
        <v>17008</v>
      </c>
      <c r="MFW9502" s="19" t="s">
        <v>17007</v>
      </c>
      <c r="MFX9502" t="s">
        <v>17008</v>
      </c>
      <c r="MFY9502" s="19" t="s">
        <v>17007</v>
      </c>
      <c r="MFZ9502" t="s">
        <v>17008</v>
      </c>
      <c r="MGA9502" s="19" t="s">
        <v>17007</v>
      </c>
      <c r="MGB9502" t="s">
        <v>17008</v>
      </c>
      <c r="MGC9502" s="19" t="s">
        <v>17007</v>
      </c>
      <c r="MGD9502" t="s">
        <v>17008</v>
      </c>
      <c r="MGE9502" s="19" t="s">
        <v>17007</v>
      </c>
      <c r="MGF9502" t="s">
        <v>17008</v>
      </c>
      <c r="MGG9502" s="19" t="s">
        <v>17007</v>
      </c>
      <c r="MGH9502" t="s">
        <v>17008</v>
      </c>
      <c r="MGI9502" s="19" t="s">
        <v>17007</v>
      </c>
      <c r="MGJ9502" t="s">
        <v>17008</v>
      </c>
      <c r="MGK9502" s="19" t="s">
        <v>17007</v>
      </c>
      <c r="MGL9502" t="s">
        <v>17008</v>
      </c>
      <c r="MGM9502" s="19" t="s">
        <v>17007</v>
      </c>
      <c r="MGN9502" t="s">
        <v>17008</v>
      </c>
      <c r="MGO9502" s="19" t="s">
        <v>17007</v>
      </c>
      <c r="MGP9502" t="s">
        <v>17008</v>
      </c>
      <c r="MGQ9502" s="19" t="s">
        <v>17007</v>
      </c>
      <c r="MGR9502" t="s">
        <v>17008</v>
      </c>
      <c r="MGS9502" s="19" t="s">
        <v>17007</v>
      </c>
      <c r="MGT9502" t="s">
        <v>17008</v>
      </c>
      <c r="MGU9502" s="19" t="s">
        <v>17007</v>
      </c>
      <c r="MGV9502" t="s">
        <v>17008</v>
      </c>
      <c r="MGW9502" s="19" t="s">
        <v>17007</v>
      </c>
      <c r="MGX9502" t="s">
        <v>17008</v>
      </c>
      <c r="MGY9502" s="19" t="s">
        <v>17007</v>
      </c>
      <c r="MGZ9502" t="s">
        <v>17008</v>
      </c>
      <c r="MHA9502" s="19" t="s">
        <v>17007</v>
      </c>
      <c r="MHB9502" t="s">
        <v>17008</v>
      </c>
      <c r="MHC9502" s="19" t="s">
        <v>17007</v>
      </c>
      <c r="MHD9502" t="s">
        <v>17008</v>
      </c>
      <c r="MHE9502" s="19" t="s">
        <v>17007</v>
      </c>
      <c r="MHF9502" t="s">
        <v>17008</v>
      </c>
      <c r="MHG9502" s="19" t="s">
        <v>17007</v>
      </c>
      <c r="MHH9502" t="s">
        <v>17008</v>
      </c>
      <c r="MHI9502" s="19" t="s">
        <v>17007</v>
      </c>
      <c r="MHJ9502" t="s">
        <v>17008</v>
      </c>
      <c r="MHK9502" s="19" t="s">
        <v>17007</v>
      </c>
      <c r="MHL9502" t="s">
        <v>17008</v>
      </c>
      <c r="MHM9502" s="19" t="s">
        <v>17007</v>
      </c>
      <c r="MHN9502" t="s">
        <v>17008</v>
      </c>
      <c r="MHO9502" s="19" t="s">
        <v>17007</v>
      </c>
      <c r="MHP9502" t="s">
        <v>17008</v>
      </c>
      <c r="MHQ9502" s="19" t="s">
        <v>17007</v>
      </c>
      <c r="MHR9502" t="s">
        <v>17008</v>
      </c>
      <c r="MHS9502" s="19" t="s">
        <v>17007</v>
      </c>
      <c r="MHT9502" t="s">
        <v>17008</v>
      </c>
      <c r="MHU9502" s="19" t="s">
        <v>17007</v>
      </c>
      <c r="MHV9502" t="s">
        <v>17008</v>
      </c>
      <c r="MHW9502" s="19" t="s">
        <v>17007</v>
      </c>
      <c r="MHX9502" t="s">
        <v>17008</v>
      </c>
      <c r="MHY9502" s="19" t="s">
        <v>17007</v>
      </c>
      <c r="MHZ9502" t="s">
        <v>17008</v>
      </c>
      <c r="MIA9502" s="19" t="s">
        <v>17007</v>
      </c>
      <c r="MIB9502" t="s">
        <v>17008</v>
      </c>
      <c r="MIC9502" s="19" t="s">
        <v>17007</v>
      </c>
      <c r="MID9502" t="s">
        <v>17008</v>
      </c>
      <c r="MIE9502" s="19" t="s">
        <v>17007</v>
      </c>
      <c r="MIF9502" t="s">
        <v>17008</v>
      </c>
      <c r="MIG9502" s="19" t="s">
        <v>17007</v>
      </c>
      <c r="MIH9502" t="s">
        <v>17008</v>
      </c>
      <c r="MII9502" s="19" t="s">
        <v>17007</v>
      </c>
      <c r="MIJ9502" t="s">
        <v>17008</v>
      </c>
      <c r="MIK9502" s="19" t="s">
        <v>17007</v>
      </c>
      <c r="MIL9502" t="s">
        <v>17008</v>
      </c>
      <c r="MIM9502" s="19" t="s">
        <v>17007</v>
      </c>
      <c r="MIN9502" t="s">
        <v>17008</v>
      </c>
      <c r="MIO9502" s="19" t="s">
        <v>17007</v>
      </c>
      <c r="MIP9502" t="s">
        <v>17008</v>
      </c>
      <c r="MIQ9502" s="19" t="s">
        <v>17007</v>
      </c>
      <c r="MIR9502" t="s">
        <v>17008</v>
      </c>
      <c r="MIS9502" s="19" t="s">
        <v>17007</v>
      </c>
      <c r="MIT9502" t="s">
        <v>17008</v>
      </c>
      <c r="MIU9502" s="19" t="s">
        <v>17007</v>
      </c>
      <c r="MIV9502" t="s">
        <v>17008</v>
      </c>
      <c r="MIW9502" s="19" t="s">
        <v>17007</v>
      </c>
      <c r="MIX9502" t="s">
        <v>17008</v>
      </c>
      <c r="MIY9502" s="19" t="s">
        <v>17007</v>
      </c>
      <c r="MIZ9502" t="s">
        <v>17008</v>
      </c>
      <c r="MJA9502" s="19" t="s">
        <v>17007</v>
      </c>
      <c r="MJB9502" t="s">
        <v>17008</v>
      </c>
      <c r="MJC9502" s="19" t="s">
        <v>17007</v>
      </c>
      <c r="MJD9502" t="s">
        <v>17008</v>
      </c>
      <c r="MJE9502" s="19" t="s">
        <v>17007</v>
      </c>
      <c r="MJF9502" t="s">
        <v>17008</v>
      </c>
      <c r="MJG9502" s="19" t="s">
        <v>17007</v>
      </c>
      <c r="MJH9502" t="s">
        <v>17008</v>
      </c>
      <c r="MJI9502" s="19" t="s">
        <v>17007</v>
      </c>
      <c r="MJJ9502" t="s">
        <v>17008</v>
      </c>
      <c r="MJK9502" s="19" t="s">
        <v>17007</v>
      </c>
      <c r="MJL9502" t="s">
        <v>17008</v>
      </c>
      <c r="MJM9502" s="19" t="s">
        <v>17007</v>
      </c>
      <c r="MJN9502" t="s">
        <v>17008</v>
      </c>
      <c r="MJO9502" s="19" t="s">
        <v>17007</v>
      </c>
      <c r="MJP9502" t="s">
        <v>17008</v>
      </c>
      <c r="MJQ9502" s="19" t="s">
        <v>17007</v>
      </c>
      <c r="MJR9502" t="s">
        <v>17008</v>
      </c>
      <c r="MJS9502" s="19" t="s">
        <v>17007</v>
      </c>
      <c r="MJT9502" t="s">
        <v>17008</v>
      </c>
      <c r="MJU9502" s="19" t="s">
        <v>17007</v>
      </c>
      <c r="MJV9502" t="s">
        <v>17008</v>
      </c>
      <c r="MJW9502" s="19" t="s">
        <v>17007</v>
      </c>
      <c r="MJX9502" t="s">
        <v>17008</v>
      </c>
      <c r="MJY9502" s="19" t="s">
        <v>17007</v>
      </c>
      <c r="MJZ9502" t="s">
        <v>17008</v>
      </c>
      <c r="MKA9502" s="19" t="s">
        <v>17007</v>
      </c>
      <c r="MKB9502" t="s">
        <v>17008</v>
      </c>
      <c r="MKC9502" s="19" t="s">
        <v>17007</v>
      </c>
      <c r="MKD9502" t="s">
        <v>17008</v>
      </c>
      <c r="MKE9502" s="19" t="s">
        <v>17007</v>
      </c>
      <c r="MKF9502" t="s">
        <v>17008</v>
      </c>
      <c r="MKG9502" s="19" t="s">
        <v>17007</v>
      </c>
      <c r="MKH9502" t="s">
        <v>17008</v>
      </c>
      <c r="MKI9502" s="19" t="s">
        <v>17007</v>
      </c>
      <c r="MKJ9502" t="s">
        <v>17008</v>
      </c>
      <c r="MKK9502" s="19" t="s">
        <v>17007</v>
      </c>
      <c r="MKL9502" t="s">
        <v>17008</v>
      </c>
      <c r="MKM9502" s="19" t="s">
        <v>17007</v>
      </c>
      <c r="MKN9502" t="s">
        <v>17008</v>
      </c>
      <c r="MKO9502" s="19" t="s">
        <v>17007</v>
      </c>
      <c r="MKP9502" t="s">
        <v>17008</v>
      </c>
      <c r="MKQ9502" s="19" t="s">
        <v>17007</v>
      </c>
      <c r="MKR9502" t="s">
        <v>17008</v>
      </c>
      <c r="MKS9502" s="19" t="s">
        <v>17007</v>
      </c>
      <c r="MKT9502" t="s">
        <v>17008</v>
      </c>
      <c r="MKU9502" s="19" t="s">
        <v>17007</v>
      </c>
      <c r="MKV9502" t="s">
        <v>17008</v>
      </c>
      <c r="MKW9502" s="19" t="s">
        <v>17007</v>
      </c>
      <c r="MKX9502" t="s">
        <v>17008</v>
      </c>
      <c r="MKY9502" s="19" t="s">
        <v>17007</v>
      </c>
      <c r="MKZ9502" t="s">
        <v>17008</v>
      </c>
      <c r="MLA9502" s="19" t="s">
        <v>17007</v>
      </c>
      <c r="MLB9502" t="s">
        <v>17008</v>
      </c>
      <c r="MLC9502" s="19" t="s">
        <v>17007</v>
      </c>
      <c r="MLD9502" t="s">
        <v>17008</v>
      </c>
      <c r="MLE9502" s="19" t="s">
        <v>17007</v>
      </c>
      <c r="MLF9502" t="s">
        <v>17008</v>
      </c>
      <c r="MLG9502" s="19" t="s">
        <v>17007</v>
      </c>
      <c r="MLH9502" t="s">
        <v>17008</v>
      </c>
      <c r="MLI9502" s="19" t="s">
        <v>17007</v>
      </c>
      <c r="MLJ9502" t="s">
        <v>17008</v>
      </c>
      <c r="MLK9502" s="19" t="s">
        <v>17007</v>
      </c>
      <c r="MLL9502" t="s">
        <v>17008</v>
      </c>
      <c r="MLM9502" s="19" t="s">
        <v>17007</v>
      </c>
      <c r="MLN9502" t="s">
        <v>17008</v>
      </c>
      <c r="MLO9502" s="19" t="s">
        <v>17007</v>
      </c>
      <c r="MLP9502" t="s">
        <v>17008</v>
      </c>
      <c r="MLQ9502" s="19" t="s">
        <v>17007</v>
      </c>
      <c r="MLR9502" t="s">
        <v>17008</v>
      </c>
      <c r="MLS9502" s="19" t="s">
        <v>17007</v>
      </c>
      <c r="MLT9502" t="s">
        <v>17008</v>
      </c>
      <c r="MLU9502" s="19" t="s">
        <v>17007</v>
      </c>
      <c r="MLV9502" t="s">
        <v>17008</v>
      </c>
      <c r="MLW9502" s="19" t="s">
        <v>17007</v>
      </c>
      <c r="MLX9502" t="s">
        <v>17008</v>
      </c>
      <c r="MLY9502" s="19" t="s">
        <v>17007</v>
      </c>
      <c r="MLZ9502" t="s">
        <v>17008</v>
      </c>
      <c r="MMA9502" s="19" t="s">
        <v>17007</v>
      </c>
      <c r="MMB9502" t="s">
        <v>17008</v>
      </c>
      <c r="MMC9502" s="19" t="s">
        <v>17007</v>
      </c>
      <c r="MMD9502" t="s">
        <v>17008</v>
      </c>
      <c r="MME9502" s="19" t="s">
        <v>17007</v>
      </c>
      <c r="MMF9502" t="s">
        <v>17008</v>
      </c>
      <c r="MMG9502" s="19" t="s">
        <v>17007</v>
      </c>
      <c r="MMH9502" t="s">
        <v>17008</v>
      </c>
      <c r="MMI9502" s="19" t="s">
        <v>17007</v>
      </c>
      <c r="MMJ9502" t="s">
        <v>17008</v>
      </c>
      <c r="MMK9502" s="19" t="s">
        <v>17007</v>
      </c>
      <c r="MML9502" t="s">
        <v>17008</v>
      </c>
      <c r="MMM9502" s="19" t="s">
        <v>17007</v>
      </c>
      <c r="MMN9502" t="s">
        <v>17008</v>
      </c>
      <c r="MMO9502" s="19" t="s">
        <v>17007</v>
      </c>
      <c r="MMP9502" t="s">
        <v>17008</v>
      </c>
      <c r="MMQ9502" s="19" t="s">
        <v>17007</v>
      </c>
      <c r="MMR9502" t="s">
        <v>17008</v>
      </c>
      <c r="MMS9502" s="19" t="s">
        <v>17007</v>
      </c>
      <c r="MMT9502" t="s">
        <v>17008</v>
      </c>
      <c r="MMU9502" s="19" t="s">
        <v>17007</v>
      </c>
      <c r="MMV9502" t="s">
        <v>17008</v>
      </c>
      <c r="MMW9502" s="19" t="s">
        <v>17007</v>
      </c>
      <c r="MMX9502" t="s">
        <v>17008</v>
      </c>
      <c r="MMY9502" s="19" t="s">
        <v>17007</v>
      </c>
      <c r="MMZ9502" t="s">
        <v>17008</v>
      </c>
      <c r="MNA9502" s="19" t="s">
        <v>17007</v>
      </c>
      <c r="MNB9502" t="s">
        <v>17008</v>
      </c>
      <c r="MNC9502" s="19" t="s">
        <v>17007</v>
      </c>
      <c r="MND9502" t="s">
        <v>17008</v>
      </c>
      <c r="MNE9502" s="19" t="s">
        <v>17007</v>
      </c>
      <c r="MNF9502" t="s">
        <v>17008</v>
      </c>
      <c r="MNG9502" s="19" t="s">
        <v>17007</v>
      </c>
      <c r="MNH9502" t="s">
        <v>17008</v>
      </c>
      <c r="MNI9502" s="19" t="s">
        <v>17007</v>
      </c>
      <c r="MNJ9502" t="s">
        <v>17008</v>
      </c>
      <c r="MNK9502" s="19" t="s">
        <v>17007</v>
      </c>
      <c r="MNL9502" t="s">
        <v>17008</v>
      </c>
      <c r="MNM9502" s="19" t="s">
        <v>17007</v>
      </c>
      <c r="MNN9502" t="s">
        <v>17008</v>
      </c>
      <c r="MNO9502" s="19" t="s">
        <v>17007</v>
      </c>
      <c r="MNP9502" t="s">
        <v>17008</v>
      </c>
      <c r="MNQ9502" s="19" t="s">
        <v>17007</v>
      </c>
      <c r="MNR9502" t="s">
        <v>17008</v>
      </c>
      <c r="MNS9502" s="19" t="s">
        <v>17007</v>
      </c>
      <c r="MNT9502" t="s">
        <v>17008</v>
      </c>
      <c r="MNU9502" s="19" t="s">
        <v>17007</v>
      </c>
      <c r="MNV9502" t="s">
        <v>17008</v>
      </c>
      <c r="MNW9502" s="19" t="s">
        <v>17007</v>
      </c>
      <c r="MNX9502" t="s">
        <v>17008</v>
      </c>
      <c r="MNY9502" s="19" t="s">
        <v>17007</v>
      </c>
      <c r="MNZ9502" t="s">
        <v>17008</v>
      </c>
      <c r="MOA9502" s="19" t="s">
        <v>17007</v>
      </c>
      <c r="MOB9502" t="s">
        <v>17008</v>
      </c>
      <c r="MOC9502" s="19" t="s">
        <v>17007</v>
      </c>
      <c r="MOD9502" t="s">
        <v>17008</v>
      </c>
      <c r="MOE9502" s="19" t="s">
        <v>17007</v>
      </c>
      <c r="MOF9502" t="s">
        <v>17008</v>
      </c>
      <c r="MOG9502" s="19" t="s">
        <v>17007</v>
      </c>
      <c r="MOH9502" t="s">
        <v>17008</v>
      </c>
      <c r="MOI9502" s="19" t="s">
        <v>17007</v>
      </c>
      <c r="MOJ9502" t="s">
        <v>17008</v>
      </c>
      <c r="MOK9502" s="19" t="s">
        <v>17007</v>
      </c>
      <c r="MOL9502" t="s">
        <v>17008</v>
      </c>
      <c r="MOM9502" s="19" t="s">
        <v>17007</v>
      </c>
      <c r="MON9502" t="s">
        <v>17008</v>
      </c>
      <c r="MOO9502" s="19" t="s">
        <v>17007</v>
      </c>
      <c r="MOP9502" t="s">
        <v>17008</v>
      </c>
      <c r="MOQ9502" s="19" t="s">
        <v>17007</v>
      </c>
      <c r="MOR9502" t="s">
        <v>17008</v>
      </c>
      <c r="MOS9502" s="19" t="s">
        <v>17007</v>
      </c>
      <c r="MOT9502" t="s">
        <v>17008</v>
      </c>
      <c r="MOU9502" s="19" t="s">
        <v>17007</v>
      </c>
      <c r="MOV9502" t="s">
        <v>17008</v>
      </c>
      <c r="MOW9502" s="19" t="s">
        <v>17007</v>
      </c>
      <c r="MOX9502" t="s">
        <v>17008</v>
      </c>
      <c r="MOY9502" s="19" t="s">
        <v>17007</v>
      </c>
      <c r="MOZ9502" t="s">
        <v>17008</v>
      </c>
      <c r="MPA9502" s="19" t="s">
        <v>17007</v>
      </c>
      <c r="MPB9502" t="s">
        <v>17008</v>
      </c>
      <c r="MPC9502" s="19" t="s">
        <v>17007</v>
      </c>
      <c r="MPD9502" t="s">
        <v>17008</v>
      </c>
      <c r="MPE9502" s="19" t="s">
        <v>17007</v>
      </c>
      <c r="MPF9502" t="s">
        <v>17008</v>
      </c>
      <c r="MPG9502" s="19" t="s">
        <v>17007</v>
      </c>
      <c r="MPH9502" t="s">
        <v>17008</v>
      </c>
      <c r="MPI9502" s="19" t="s">
        <v>17007</v>
      </c>
      <c r="MPJ9502" t="s">
        <v>17008</v>
      </c>
      <c r="MPK9502" s="19" t="s">
        <v>17007</v>
      </c>
      <c r="MPL9502" t="s">
        <v>17008</v>
      </c>
      <c r="MPM9502" s="19" t="s">
        <v>17007</v>
      </c>
      <c r="MPN9502" t="s">
        <v>17008</v>
      </c>
      <c r="MPO9502" s="19" t="s">
        <v>17007</v>
      </c>
      <c r="MPP9502" t="s">
        <v>17008</v>
      </c>
      <c r="MPQ9502" s="19" t="s">
        <v>17007</v>
      </c>
      <c r="MPR9502" t="s">
        <v>17008</v>
      </c>
      <c r="MPS9502" s="19" t="s">
        <v>17007</v>
      </c>
      <c r="MPT9502" t="s">
        <v>17008</v>
      </c>
      <c r="MPU9502" s="19" t="s">
        <v>17007</v>
      </c>
      <c r="MPV9502" t="s">
        <v>17008</v>
      </c>
      <c r="MPW9502" s="19" t="s">
        <v>17007</v>
      </c>
      <c r="MPX9502" t="s">
        <v>17008</v>
      </c>
      <c r="MPY9502" s="19" t="s">
        <v>17007</v>
      </c>
      <c r="MPZ9502" t="s">
        <v>17008</v>
      </c>
      <c r="MQA9502" s="19" t="s">
        <v>17007</v>
      </c>
      <c r="MQB9502" t="s">
        <v>17008</v>
      </c>
      <c r="MQC9502" s="19" t="s">
        <v>17007</v>
      </c>
      <c r="MQD9502" t="s">
        <v>17008</v>
      </c>
      <c r="MQE9502" s="19" t="s">
        <v>17007</v>
      </c>
      <c r="MQF9502" t="s">
        <v>17008</v>
      </c>
      <c r="MQG9502" s="19" t="s">
        <v>17007</v>
      </c>
      <c r="MQH9502" t="s">
        <v>17008</v>
      </c>
      <c r="MQI9502" s="19" t="s">
        <v>17007</v>
      </c>
      <c r="MQJ9502" t="s">
        <v>17008</v>
      </c>
      <c r="MQK9502" s="19" t="s">
        <v>17007</v>
      </c>
      <c r="MQL9502" t="s">
        <v>17008</v>
      </c>
      <c r="MQM9502" s="19" t="s">
        <v>17007</v>
      </c>
      <c r="MQN9502" t="s">
        <v>17008</v>
      </c>
      <c r="MQO9502" s="19" t="s">
        <v>17007</v>
      </c>
      <c r="MQP9502" t="s">
        <v>17008</v>
      </c>
      <c r="MQQ9502" s="19" t="s">
        <v>17007</v>
      </c>
      <c r="MQR9502" t="s">
        <v>17008</v>
      </c>
      <c r="MQS9502" s="19" t="s">
        <v>17007</v>
      </c>
      <c r="MQT9502" t="s">
        <v>17008</v>
      </c>
      <c r="MQU9502" s="19" t="s">
        <v>17007</v>
      </c>
      <c r="MQV9502" t="s">
        <v>17008</v>
      </c>
      <c r="MQW9502" s="19" t="s">
        <v>17007</v>
      </c>
      <c r="MQX9502" t="s">
        <v>17008</v>
      </c>
      <c r="MQY9502" s="19" t="s">
        <v>17007</v>
      </c>
      <c r="MQZ9502" t="s">
        <v>17008</v>
      </c>
      <c r="MRA9502" s="19" t="s">
        <v>17007</v>
      </c>
      <c r="MRB9502" t="s">
        <v>17008</v>
      </c>
      <c r="MRC9502" s="19" t="s">
        <v>17007</v>
      </c>
      <c r="MRD9502" t="s">
        <v>17008</v>
      </c>
      <c r="MRE9502" s="19" t="s">
        <v>17007</v>
      </c>
      <c r="MRF9502" t="s">
        <v>17008</v>
      </c>
      <c r="MRG9502" s="19" t="s">
        <v>17007</v>
      </c>
      <c r="MRH9502" t="s">
        <v>17008</v>
      </c>
      <c r="MRI9502" s="19" t="s">
        <v>17007</v>
      </c>
      <c r="MRJ9502" t="s">
        <v>17008</v>
      </c>
      <c r="MRK9502" s="19" t="s">
        <v>17007</v>
      </c>
      <c r="MRL9502" t="s">
        <v>17008</v>
      </c>
      <c r="MRM9502" s="19" t="s">
        <v>17007</v>
      </c>
      <c r="MRN9502" t="s">
        <v>17008</v>
      </c>
      <c r="MRO9502" s="19" t="s">
        <v>17007</v>
      </c>
      <c r="MRP9502" t="s">
        <v>17008</v>
      </c>
      <c r="MRQ9502" s="19" t="s">
        <v>17007</v>
      </c>
      <c r="MRR9502" t="s">
        <v>17008</v>
      </c>
      <c r="MRS9502" s="19" t="s">
        <v>17007</v>
      </c>
      <c r="MRT9502" t="s">
        <v>17008</v>
      </c>
      <c r="MRU9502" s="19" t="s">
        <v>17007</v>
      </c>
      <c r="MRV9502" t="s">
        <v>17008</v>
      </c>
      <c r="MRW9502" s="19" t="s">
        <v>17007</v>
      </c>
      <c r="MRX9502" t="s">
        <v>17008</v>
      </c>
      <c r="MRY9502" s="19" t="s">
        <v>17007</v>
      </c>
      <c r="MRZ9502" t="s">
        <v>17008</v>
      </c>
      <c r="MSA9502" s="19" t="s">
        <v>17007</v>
      </c>
      <c r="MSB9502" t="s">
        <v>17008</v>
      </c>
      <c r="MSC9502" s="19" t="s">
        <v>17007</v>
      </c>
      <c r="MSD9502" t="s">
        <v>17008</v>
      </c>
      <c r="MSE9502" s="19" t="s">
        <v>17007</v>
      </c>
      <c r="MSF9502" t="s">
        <v>17008</v>
      </c>
      <c r="MSG9502" s="19" t="s">
        <v>17007</v>
      </c>
      <c r="MSH9502" t="s">
        <v>17008</v>
      </c>
      <c r="MSI9502" s="19" t="s">
        <v>17007</v>
      </c>
      <c r="MSJ9502" t="s">
        <v>17008</v>
      </c>
      <c r="MSK9502" s="19" t="s">
        <v>17007</v>
      </c>
      <c r="MSL9502" t="s">
        <v>17008</v>
      </c>
      <c r="MSM9502" s="19" t="s">
        <v>17007</v>
      </c>
      <c r="MSN9502" t="s">
        <v>17008</v>
      </c>
      <c r="MSO9502" s="19" t="s">
        <v>17007</v>
      </c>
      <c r="MSP9502" t="s">
        <v>17008</v>
      </c>
      <c r="MSQ9502" s="19" t="s">
        <v>17007</v>
      </c>
      <c r="MSR9502" t="s">
        <v>17008</v>
      </c>
      <c r="MSS9502" s="19" t="s">
        <v>17007</v>
      </c>
      <c r="MST9502" t="s">
        <v>17008</v>
      </c>
      <c r="MSU9502" s="19" t="s">
        <v>17007</v>
      </c>
      <c r="MSV9502" t="s">
        <v>17008</v>
      </c>
      <c r="MSW9502" s="19" t="s">
        <v>17007</v>
      </c>
      <c r="MSX9502" t="s">
        <v>17008</v>
      </c>
      <c r="MSY9502" s="19" t="s">
        <v>17007</v>
      </c>
      <c r="MSZ9502" t="s">
        <v>17008</v>
      </c>
      <c r="MTA9502" s="19" t="s">
        <v>17007</v>
      </c>
      <c r="MTB9502" t="s">
        <v>17008</v>
      </c>
      <c r="MTC9502" s="19" t="s">
        <v>17007</v>
      </c>
      <c r="MTD9502" t="s">
        <v>17008</v>
      </c>
      <c r="MTE9502" s="19" t="s">
        <v>17007</v>
      </c>
      <c r="MTF9502" t="s">
        <v>17008</v>
      </c>
      <c r="MTG9502" s="19" t="s">
        <v>17007</v>
      </c>
      <c r="MTH9502" t="s">
        <v>17008</v>
      </c>
      <c r="MTI9502" s="19" t="s">
        <v>17007</v>
      </c>
      <c r="MTJ9502" t="s">
        <v>17008</v>
      </c>
      <c r="MTK9502" s="19" t="s">
        <v>17007</v>
      </c>
      <c r="MTL9502" t="s">
        <v>17008</v>
      </c>
      <c r="MTM9502" s="19" t="s">
        <v>17007</v>
      </c>
      <c r="MTN9502" t="s">
        <v>17008</v>
      </c>
      <c r="MTO9502" s="19" t="s">
        <v>17007</v>
      </c>
      <c r="MTP9502" t="s">
        <v>17008</v>
      </c>
      <c r="MTQ9502" s="19" t="s">
        <v>17007</v>
      </c>
      <c r="MTR9502" t="s">
        <v>17008</v>
      </c>
      <c r="MTS9502" s="19" t="s">
        <v>17007</v>
      </c>
      <c r="MTT9502" t="s">
        <v>17008</v>
      </c>
      <c r="MTU9502" s="19" t="s">
        <v>17007</v>
      </c>
      <c r="MTV9502" t="s">
        <v>17008</v>
      </c>
      <c r="MTW9502" s="19" t="s">
        <v>17007</v>
      </c>
      <c r="MTX9502" t="s">
        <v>17008</v>
      </c>
      <c r="MTY9502" s="19" t="s">
        <v>17007</v>
      </c>
      <c r="MTZ9502" t="s">
        <v>17008</v>
      </c>
      <c r="MUA9502" s="19" t="s">
        <v>17007</v>
      </c>
      <c r="MUB9502" t="s">
        <v>17008</v>
      </c>
      <c r="MUC9502" s="19" t="s">
        <v>17007</v>
      </c>
      <c r="MUD9502" t="s">
        <v>17008</v>
      </c>
      <c r="MUE9502" s="19" t="s">
        <v>17007</v>
      </c>
      <c r="MUF9502" t="s">
        <v>17008</v>
      </c>
      <c r="MUG9502" s="19" t="s">
        <v>17007</v>
      </c>
      <c r="MUH9502" t="s">
        <v>17008</v>
      </c>
      <c r="MUI9502" s="19" t="s">
        <v>17007</v>
      </c>
      <c r="MUJ9502" t="s">
        <v>17008</v>
      </c>
      <c r="MUK9502" s="19" t="s">
        <v>17007</v>
      </c>
      <c r="MUL9502" t="s">
        <v>17008</v>
      </c>
      <c r="MUM9502" s="19" t="s">
        <v>17007</v>
      </c>
      <c r="MUN9502" t="s">
        <v>17008</v>
      </c>
      <c r="MUO9502" s="19" t="s">
        <v>17007</v>
      </c>
      <c r="MUP9502" t="s">
        <v>17008</v>
      </c>
      <c r="MUQ9502" s="19" t="s">
        <v>17007</v>
      </c>
      <c r="MUR9502" t="s">
        <v>17008</v>
      </c>
      <c r="MUS9502" s="19" t="s">
        <v>17007</v>
      </c>
      <c r="MUT9502" t="s">
        <v>17008</v>
      </c>
      <c r="MUU9502" s="19" t="s">
        <v>17007</v>
      </c>
      <c r="MUV9502" t="s">
        <v>17008</v>
      </c>
      <c r="MUW9502" s="19" t="s">
        <v>17007</v>
      </c>
      <c r="MUX9502" t="s">
        <v>17008</v>
      </c>
      <c r="MUY9502" s="19" t="s">
        <v>17007</v>
      </c>
      <c r="MUZ9502" t="s">
        <v>17008</v>
      </c>
      <c r="MVA9502" s="19" t="s">
        <v>17007</v>
      </c>
      <c r="MVB9502" t="s">
        <v>17008</v>
      </c>
      <c r="MVC9502" s="19" t="s">
        <v>17007</v>
      </c>
      <c r="MVD9502" t="s">
        <v>17008</v>
      </c>
      <c r="MVE9502" s="19" t="s">
        <v>17007</v>
      </c>
      <c r="MVF9502" t="s">
        <v>17008</v>
      </c>
      <c r="MVG9502" s="19" t="s">
        <v>17007</v>
      </c>
      <c r="MVH9502" t="s">
        <v>17008</v>
      </c>
      <c r="MVI9502" s="19" t="s">
        <v>17007</v>
      </c>
      <c r="MVJ9502" t="s">
        <v>17008</v>
      </c>
      <c r="MVK9502" s="19" t="s">
        <v>17007</v>
      </c>
      <c r="MVL9502" t="s">
        <v>17008</v>
      </c>
      <c r="MVM9502" s="19" t="s">
        <v>17007</v>
      </c>
      <c r="MVN9502" t="s">
        <v>17008</v>
      </c>
      <c r="MVO9502" s="19" t="s">
        <v>17007</v>
      </c>
      <c r="MVP9502" t="s">
        <v>17008</v>
      </c>
      <c r="MVQ9502" s="19" t="s">
        <v>17007</v>
      </c>
      <c r="MVR9502" t="s">
        <v>17008</v>
      </c>
      <c r="MVS9502" s="19" t="s">
        <v>17007</v>
      </c>
      <c r="MVT9502" t="s">
        <v>17008</v>
      </c>
      <c r="MVU9502" s="19" t="s">
        <v>17007</v>
      </c>
      <c r="MVV9502" t="s">
        <v>17008</v>
      </c>
      <c r="MVW9502" s="19" t="s">
        <v>17007</v>
      </c>
      <c r="MVX9502" t="s">
        <v>17008</v>
      </c>
      <c r="MVY9502" s="19" t="s">
        <v>17007</v>
      </c>
      <c r="MVZ9502" t="s">
        <v>17008</v>
      </c>
      <c r="MWA9502" s="19" t="s">
        <v>17007</v>
      </c>
      <c r="MWB9502" t="s">
        <v>17008</v>
      </c>
      <c r="MWC9502" s="19" t="s">
        <v>17007</v>
      </c>
      <c r="MWD9502" t="s">
        <v>17008</v>
      </c>
      <c r="MWE9502" s="19" t="s">
        <v>17007</v>
      </c>
      <c r="MWF9502" t="s">
        <v>17008</v>
      </c>
      <c r="MWG9502" s="19" t="s">
        <v>17007</v>
      </c>
      <c r="MWH9502" t="s">
        <v>17008</v>
      </c>
      <c r="MWI9502" s="19" t="s">
        <v>17007</v>
      </c>
      <c r="MWJ9502" t="s">
        <v>17008</v>
      </c>
      <c r="MWK9502" s="19" t="s">
        <v>17007</v>
      </c>
      <c r="MWL9502" t="s">
        <v>17008</v>
      </c>
      <c r="MWM9502" s="19" t="s">
        <v>17007</v>
      </c>
      <c r="MWN9502" t="s">
        <v>17008</v>
      </c>
      <c r="MWO9502" s="19" t="s">
        <v>17007</v>
      </c>
      <c r="MWP9502" t="s">
        <v>17008</v>
      </c>
      <c r="MWQ9502" s="19" t="s">
        <v>17007</v>
      </c>
      <c r="MWR9502" t="s">
        <v>17008</v>
      </c>
      <c r="MWS9502" s="19" t="s">
        <v>17007</v>
      </c>
      <c r="MWT9502" t="s">
        <v>17008</v>
      </c>
      <c r="MWU9502" s="19" t="s">
        <v>17007</v>
      </c>
      <c r="MWV9502" t="s">
        <v>17008</v>
      </c>
      <c r="MWW9502" s="19" t="s">
        <v>17007</v>
      </c>
      <c r="MWX9502" t="s">
        <v>17008</v>
      </c>
      <c r="MWY9502" s="19" t="s">
        <v>17007</v>
      </c>
      <c r="MWZ9502" t="s">
        <v>17008</v>
      </c>
      <c r="MXA9502" s="19" t="s">
        <v>17007</v>
      </c>
      <c r="MXB9502" t="s">
        <v>17008</v>
      </c>
      <c r="MXC9502" s="19" t="s">
        <v>17007</v>
      </c>
      <c r="MXD9502" t="s">
        <v>17008</v>
      </c>
      <c r="MXE9502" s="19" t="s">
        <v>17007</v>
      </c>
      <c r="MXF9502" t="s">
        <v>17008</v>
      </c>
      <c r="MXG9502" s="19" t="s">
        <v>17007</v>
      </c>
      <c r="MXH9502" t="s">
        <v>17008</v>
      </c>
      <c r="MXI9502" s="19" t="s">
        <v>17007</v>
      </c>
      <c r="MXJ9502" t="s">
        <v>17008</v>
      </c>
      <c r="MXK9502" s="19" t="s">
        <v>17007</v>
      </c>
      <c r="MXL9502" t="s">
        <v>17008</v>
      </c>
      <c r="MXM9502" s="19" t="s">
        <v>17007</v>
      </c>
      <c r="MXN9502" t="s">
        <v>17008</v>
      </c>
      <c r="MXO9502" s="19" t="s">
        <v>17007</v>
      </c>
      <c r="MXP9502" t="s">
        <v>17008</v>
      </c>
      <c r="MXQ9502" s="19" t="s">
        <v>17007</v>
      </c>
      <c r="MXR9502" t="s">
        <v>17008</v>
      </c>
      <c r="MXS9502" s="19" t="s">
        <v>17007</v>
      </c>
      <c r="MXT9502" t="s">
        <v>17008</v>
      </c>
      <c r="MXU9502" s="19" t="s">
        <v>17007</v>
      </c>
      <c r="MXV9502" t="s">
        <v>17008</v>
      </c>
      <c r="MXW9502" s="19" t="s">
        <v>17007</v>
      </c>
      <c r="MXX9502" t="s">
        <v>17008</v>
      </c>
      <c r="MXY9502" s="19" t="s">
        <v>17007</v>
      </c>
      <c r="MXZ9502" t="s">
        <v>17008</v>
      </c>
      <c r="MYA9502" s="19" t="s">
        <v>17007</v>
      </c>
      <c r="MYB9502" t="s">
        <v>17008</v>
      </c>
      <c r="MYC9502" s="19" t="s">
        <v>17007</v>
      </c>
      <c r="MYD9502" t="s">
        <v>17008</v>
      </c>
      <c r="MYE9502" s="19" t="s">
        <v>17007</v>
      </c>
      <c r="MYF9502" t="s">
        <v>17008</v>
      </c>
      <c r="MYG9502" s="19" t="s">
        <v>17007</v>
      </c>
      <c r="MYH9502" t="s">
        <v>17008</v>
      </c>
      <c r="MYI9502" s="19" t="s">
        <v>17007</v>
      </c>
      <c r="MYJ9502" t="s">
        <v>17008</v>
      </c>
      <c r="MYK9502" s="19" t="s">
        <v>17007</v>
      </c>
      <c r="MYL9502" t="s">
        <v>17008</v>
      </c>
      <c r="MYM9502" s="19" t="s">
        <v>17007</v>
      </c>
      <c r="MYN9502" t="s">
        <v>17008</v>
      </c>
      <c r="MYO9502" s="19" t="s">
        <v>17007</v>
      </c>
      <c r="MYP9502" t="s">
        <v>17008</v>
      </c>
      <c r="MYQ9502" s="19" t="s">
        <v>17007</v>
      </c>
      <c r="MYR9502" t="s">
        <v>17008</v>
      </c>
      <c r="MYS9502" s="19" t="s">
        <v>17007</v>
      </c>
      <c r="MYT9502" t="s">
        <v>17008</v>
      </c>
      <c r="MYU9502" s="19" t="s">
        <v>17007</v>
      </c>
      <c r="MYV9502" t="s">
        <v>17008</v>
      </c>
      <c r="MYW9502" s="19" t="s">
        <v>17007</v>
      </c>
      <c r="MYX9502" t="s">
        <v>17008</v>
      </c>
      <c r="MYY9502" s="19" t="s">
        <v>17007</v>
      </c>
      <c r="MYZ9502" t="s">
        <v>17008</v>
      </c>
      <c r="MZA9502" s="19" t="s">
        <v>17007</v>
      </c>
      <c r="MZB9502" t="s">
        <v>17008</v>
      </c>
      <c r="MZC9502" s="19" t="s">
        <v>17007</v>
      </c>
      <c r="MZD9502" t="s">
        <v>17008</v>
      </c>
      <c r="MZE9502" s="19" t="s">
        <v>17007</v>
      </c>
      <c r="MZF9502" t="s">
        <v>17008</v>
      </c>
      <c r="MZG9502" s="19" t="s">
        <v>17007</v>
      </c>
      <c r="MZH9502" t="s">
        <v>17008</v>
      </c>
      <c r="MZI9502" s="19" t="s">
        <v>17007</v>
      </c>
      <c r="MZJ9502" t="s">
        <v>17008</v>
      </c>
      <c r="MZK9502" s="19" t="s">
        <v>17007</v>
      </c>
      <c r="MZL9502" t="s">
        <v>17008</v>
      </c>
      <c r="MZM9502" s="19" t="s">
        <v>17007</v>
      </c>
      <c r="MZN9502" t="s">
        <v>17008</v>
      </c>
      <c r="MZO9502" s="19" t="s">
        <v>17007</v>
      </c>
      <c r="MZP9502" t="s">
        <v>17008</v>
      </c>
      <c r="MZQ9502" s="19" t="s">
        <v>17007</v>
      </c>
      <c r="MZR9502" t="s">
        <v>17008</v>
      </c>
      <c r="MZS9502" s="19" t="s">
        <v>17007</v>
      </c>
      <c r="MZT9502" t="s">
        <v>17008</v>
      </c>
      <c r="MZU9502" s="19" t="s">
        <v>17007</v>
      </c>
      <c r="MZV9502" t="s">
        <v>17008</v>
      </c>
      <c r="MZW9502" s="19" t="s">
        <v>17007</v>
      </c>
      <c r="MZX9502" t="s">
        <v>17008</v>
      </c>
      <c r="MZY9502" s="19" t="s">
        <v>17007</v>
      </c>
      <c r="MZZ9502" t="s">
        <v>17008</v>
      </c>
      <c r="NAA9502" s="19" t="s">
        <v>17007</v>
      </c>
      <c r="NAB9502" t="s">
        <v>17008</v>
      </c>
      <c r="NAC9502" s="19" t="s">
        <v>17007</v>
      </c>
      <c r="NAD9502" t="s">
        <v>17008</v>
      </c>
      <c r="NAE9502" s="19" t="s">
        <v>17007</v>
      </c>
      <c r="NAF9502" t="s">
        <v>17008</v>
      </c>
      <c r="NAG9502" s="19" t="s">
        <v>17007</v>
      </c>
      <c r="NAH9502" t="s">
        <v>17008</v>
      </c>
      <c r="NAI9502" s="19" t="s">
        <v>17007</v>
      </c>
      <c r="NAJ9502" t="s">
        <v>17008</v>
      </c>
      <c r="NAK9502" s="19" t="s">
        <v>17007</v>
      </c>
      <c r="NAL9502" t="s">
        <v>17008</v>
      </c>
      <c r="NAM9502" s="19" t="s">
        <v>17007</v>
      </c>
      <c r="NAN9502" t="s">
        <v>17008</v>
      </c>
      <c r="NAO9502" s="19" t="s">
        <v>17007</v>
      </c>
      <c r="NAP9502" t="s">
        <v>17008</v>
      </c>
      <c r="NAQ9502" s="19" t="s">
        <v>17007</v>
      </c>
      <c r="NAR9502" t="s">
        <v>17008</v>
      </c>
      <c r="NAS9502" s="19" t="s">
        <v>17007</v>
      </c>
      <c r="NAT9502" t="s">
        <v>17008</v>
      </c>
      <c r="NAU9502" s="19" t="s">
        <v>17007</v>
      </c>
      <c r="NAV9502" t="s">
        <v>17008</v>
      </c>
      <c r="NAW9502" s="19" t="s">
        <v>17007</v>
      </c>
      <c r="NAX9502" t="s">
        <v>17008</v>
      </c>
      <c r="NAY9502" s="19" t="s">
        <v>17007</v>
      </c>
      <c r="NAZ9502" t="s">
        <v>17008</v>
      </c>
      <c r="NBA9502" s="19" t="s">
        <v>17007</v>
      </c>
      <c r="NBB9502" t="s">
        <v>17008</v>
      </c>
      <c r="NBC9502" s="19" t="s">
        <v>17007</v>
      </c>
      <c r="NBD9502" t="s">
        <v>17008</v>
      </c>
      <c r="NBE9502" s="19" t="s">
        <v>17007</v>
      </c>
      <c r="NBF9502" t="s">
        <v>17008</v>
      </c>
      <c r="NBG9502" s="19" t="s">
        <v>17007</v>
      </c>
      <c r="NBH9502" t="s">
        <v>17008</v>
      </c>
      <c r="NBI9502" s="19" t="s">
        <v>17007</v>
      </c>
      <c r="NBJ9502" t="s">
        <v>17008</v>
      </c>
      <c r="NBK9502" s="19" t="s">
        <v>17007</v>
      </c>
      <c r="NBL9502" t="s">
        <v>17008</v>
      </c>
      <c r="NBM9502" s="19" t="s">
        <v>17007</v>
      </c>
      <c r="NBN9502" t="s">
        <v>17008</v>
      </c>
      <c r="NBO9502" s="19" t="s">
        <v>17007</v>
      </c>
      <c r="NBP9502" t="s">
        <v>17008</v>
      </c>
      <c r="NBQ9502" s="19" t="s">
        <v>17007</v>
      </c>
      <c r="NBR9502" t="s">
        <v>17008</v>
      </c>
      <c r="NBS9502" s="19" t="s">
        <v>17007</v>
      </c>
      <c r="NBT9502" t="s">
        <v>17008</v>
      </c>
      <c r="NBU9502" s="19" t="s">
        <v>17007</v>
      </c>
      <c r="NBV9502" t="s">
        <v>17008</v>
      </c>
      <c r="NBW9502" s="19" t="s">
        <v>17007</v>
      </c>
      <c r="NBX9502" t="s">
        <v>17008</v>
      </c>
      <c r="NBY9502" s="19" t="s">
        <v>17007</v>
      </c>
      <c r="NBZ9502" t="s">
        <v>17008</v>
      </c>
      <c r="NCA9502" s="19" t="s">
        <v>17007</v>
      </c>
      <c r="NCB9502" t="s">
        <v>17008</v>
      </c>
      <c r="NCC9502" s="19" t="s">
        <v>17007</v>
      </c>
      <c r="NCD9502" t="s">
        <v>17008</v>
      </c>
      <c r="NCE9502" s="19" t="s">
        <v>17007</v>
      </c>
      <c r="NCF9502" t="s">
        <v>17008</v>
      </c>
      <c r="NCG9502" s="19" t="s">
        <v>17007</v>
      </c>
      <c r="NCH9502" t="s">
        <v>17008</v>
      </c>
      <c r="NCI9502" s="19" t="s">
        <v>17007</v>
      </c>
      <c r="NCJ9502" t="s">
        <v>17008</v>
      </c>
      <c r="NCK9502" s="19" t="s">
        <v>17007</v>
      </c>
      <c r="NCL9502" t="s">
        <v>17008</v>
      </c>
      <c r="NCM9502" s="19" t="s">
        <v>17007</v>
      </c>
      <c r="NCN9502" t="s">
        <v>17008</v>
      </c>
      <c r="NCO9502" s="19" t="s">
        <v>17007</v>
      </c>
      <c r="NCP9502" t="s">
        <v>17008</v>
      </c>
      <c r="NCQ9502" s="19" t="s">
        <v>17007</v>
      </c>
      <c r="NCR9502" t="s">
        <v>17008</v>
      </c>
      <c r="NCS9502" s="19" t="s">
        <v>17007</v>
      </c>
      <c r="NCT9502" t="s">
        <v>17008</v>
      </c>
      <c r="NCU9502" s="19" t="s">
        <v>17007</v>
      </c>
      <c r="NCV9502" t="s">
        <v>17008</v>
      </c>
      <c r="NCW9502" s="19" t="s">
        <v>17007</v>
      </c>
      <c r="NCX9502" t="s">
        <v>17008</v>
      </c>
      <c r="NCY9502" s="19" t="s">
        <v>17007</v>
      </c>
      <c r="NCZ9502" t="s">
        <v>17008</v>
      </c>
      <c r="NDA9502" s="19" t="s">
        <v>17007</v>
      </c>
      <c r="NDB9502" t="s">
        <v>17008</v>
      </c>
      <c r="NDC9502" s="19" t="s">
        <v>17007</v>
      </c>
      <c r="NDD9502" t="s">
        <v>17008</v>
      </c>
      <c r="NDE9502" s="19" t="s">
        <v>17007</v>
      </c>
      <c r="NDF9502" t="s">
        <v>17008</v>
      </c>
      <c r="NDG9502" s="19" t="s">
        <v>17007</v>
      </c>
      <c r="NDH9502" t="s">
        <v>17008</v>
      </c>
      <c r="NDI9502" s="19" t="s">
        <v>17007</v>
      </c>
      <c r="NDJ9502" t="s">
        <v>17008</v>
      </c>
      <c r="NDK9502" s="19" t="s">
        <v>17007</v>
      </c>
      <c r="NDL9502" t="s">
        <v>17008</v>
      </c>
      <c r="NDM9502" s="19" t="s">
        <v>17007</v>
      </c>
      <c r="NDN9502" t="s">
        <v>17008</v>
      </c>
      <c r="NDO9502" s="19" t="s">
        <v>17007</v>
      </c>
      <c r="NDP9502" t="s">
        <v>17008</v>
      </c>
      <c r="NDQ9502" s="19" t="s">
        <v>17007</v>
      </c>
      <c r="NDR9502" t="s">
        <v>17008</v>
      </c>
      <c r="NDS9502" s="19" t="s">
        <v>17007</v>
      </c>
      <c r="NDT9502" t="s">
        <v>17008</v>
      </c>
      <c r="NDU9502" s="19" t="s">
        <v>17007</v>
      </c>
      <c r="NDV9502" t="s">
        <v>17008</v>
      </c>
      <c r="NDW9502" s="19" t="s">
        <v>17007</v>
      </c>
      <c r="NDX9502" t="s">
        <v>17008</v>
      </c>
      <c r="NDY9502" s="19" t="s">
        <v>17007</v>
      </c>
      <c r="NDZ9502" t="s">
        <v>17008</v>
      </c>
      <c r="NEA9502" s="19" t="s">
        <v>17007</v>
      </c>
      <c r="NEB9502" t="s">
        <v>17008</v>
      </c>
      <c r="NEC9502" s="19" t="s">
        <v>17007</v>
      </c>
      <c r="NED9502" t="s">
        <v>17008</v>
      </c>
      <c r="NEE9502" s="19" t="s">
        <v>17007</v>
      </c>
      <c r="NEF9502" t="s">
        <v>17008</v>
      </c>
      <c r="NEG9502" s="19" t="s">
        <v>17007</v>
      </c>
      <c r="NEH9502" t="s">
        <v>17008</v>
      </c>
      <c r="NEI9502" s="19" t="s">
        <v>17007</v>
      </c>
      <c r="NEJ9502" t="s">
        <v>17008</v>
      </c>
      <c r="NEK9502" s="19" t="s">
        <v>17007</v>
      </c>
      <c r="NEL9502" t="s">
        <v>17008</v>
      </c>
      <c r="NEM9502" s="19" t="s">
        <v>17007</v>
      </c>
      <c r="NEN9502" t="s">
        <v>17008</v>
      </c>
      <c r="NEO9502" s="19" t="s">
        <v>17007</v>
      </c>
      <c r="NEP9502" t="s">
        <v>17008</v>
      </c>
      <c r="NEQ9502" s="19" t="s">
        <v>17007</v>
      </c>
      <c r="NER9502" t="s">
        <v>17008</v>
      </c>
      <c r="NES9502" s="19" t="s">
        <v>17007</v>
      </c>
      <c r="NET9502" t="s">
        <v>17008</v>
      </c>
      <c r="NEU9502" s="19" t="s">
        <v>17007</v>
      </c>
      <c r="NEV9502" t="s">
        <v>17008</v>
      </c>
      <c r="NEW9502" s="19" t="s">
        <v>17007</v>
      </c>
      <c r="NEX9502" t="s">
        <v>17008</v>
      </c>
      <c r="NEY9502" s="19" t="s">
        <v>17007</v>
      </c>
      <c r="NEZ9502" t="s">
        <v>17008</v>
      </c>
      <c r="NFA9502" s="19" t="s">
        <v>17007</v>
      </c>
      <c r="NFB9502" t="s">
        <v>17008</v>
      </c>
      <c r="NFC9502" s="19" t="s">
        <v>17007</v>
      </c>
      <c r="NFD9502" t="s">
        <v>17008</v>
      </c>
      <c r="NFE9502" s="19" t="s">
        <v>17007</v>
      </c>
      <c r="NFF9502" t="s">
        <v>17008</v>
      </c>
      <c r="NFG9502" s="19" t="s">
        <v>17007</v>
      </c>
      <c r="NFH9502" t="s">
        <v>17008</v>
      </c>
      <c r="NFI9502" s="19" t="s">
        <v>17007</v>
      </c>
      <c r="NFJ9502" t="s">
        <v>17008</v>
      </c>
      <c r="NFK9502" s="19" t="s">
        <v>17007</v>
      </c>
      <c r="NFL9502" t="s">
        <v>17008</v>
      </c>
      <c r="NFM9502" s="19" t="s">
        <v>17007</v>
      </c>
      <c r="NFN9502" t="s">
        <v>17008</v>
      </c>
      <c r="NFO9502" s="19" t="s">
        <v>17007</v>
      </c>
      <c r="NFP9502" t="s">
        <v>17008</v>
      </c>
      <c r="NFQ9502" s="19" t="s">
        <v>17007</v>
      </c>
      <c r="NFR9502" t="s">
        <v>17008</v>
      </c>
      <c r="NFS9502" s="19" t="s">
        <v>17007</v>
      </c>
      <c r="NFT9502" t="s">
        <v>17008</v>
      </c>
      <c r="NFU9502" s="19" t="s">
        <v>17007</v>
      </c>
      <c r="NFV9502" t="s">
        <v>17008</v>
      </c>
      <c r="NFW9502" s="19" t="s">
        <v>17007</v>
      </c>
      <c r="NFX9502" t="s">
        <v>17008</v>
      </c>
      <c r="NFY9502" s="19" t="s">
        <v>17007</v>
      </c>
      <c r="NFZ9502" t="s">
        <v>17008</v>
      </c>
      <c r="NGA9502" s="19" t="s">
        <v>17007</v>
      </c>
      <c r="NGB9502" t="s">
        <v>17008</v>
      </c>
      <c r="NGC9502" s="19" t="s">
        <v>17007</v>
      </c>
      <c r="NGD9502" t="s">
        <v>17008</v>
      </c>
      <c r="NGE9502" s="19" t="s">
        <v>17007</v>
      </c>
      <c r="NGF9502" t="s">
        <v>17008</v>
      </c>
      <c r="NGG9502" s="19" t="s">
        <v>17007</v>
      </c>
      <c r="NGH9502" t="s">
        <v>17008</v>
      </c>
      <c r="NGI9502" s="19" t="s">
        <v>17007</v>
      </c>
      <c r="NGJ9502" t="s">
        <v>17008</v>
      </c>
      <c r="NGK9502" s="19" t="s">
        <v>17007</v>
      </c>
      <c r="NGL9502" t="s">
        <v>17008</v>
      </c>
      <c r="NGM9502" s="19" t="s">
        <v>17007</v>
      </c>
      <c r="NGN9502" t="s">
        <v>17008</v>
      </c>
      <c r="NGO9502" s="19" t="s">
        <v>17007</v>
      </c>
      <c r="NGP9502" t="s">
        <v>17008</v>
      </c>
      <c r="NGQ9502" s="19" t="s">
        <v>17007</v>
      </c>
      <c r="NGR9502" t="s">
        <v>17008</v>
      </c>
      <c r="NGS9502" s="19" t="s">
        <v>17007</v>
      </c>
      <c r="NGT9502" t="s">
        <v>17008</v>
      </c>
      <c r="NGU9502" s="19" t="s">
        <v>17007</v>
      </c>
      <c r="NGV9502" t="s">
        <v>17008</v>
      </c>
      <c r="NGW9502" s="19" t="s">
        <v>17007</v>
      </c>
      <c r="NGX9502" t="s">
        <v>17008</v>
      </c>
      <c r="NGY9502" s="19" t="s">
        <v>17007</v>
      </c>
      <c r="NGZ9502" t="s">
        <v>17008</v>
      </c>
      <c r="NHA9502" s="19" t="s">
        <v>17007</v>
      </c>
      <c r="NHB9502" t="s">
        <v>17008</v>
      </c>
      <c r="NHC9502" s="19" t="s">
        <v>17007</v>
      </c>
      <c r="NHD9502" t="s">
        <v>17008</v>
      </c>
      <c r="NHE9502" s="19" t="s">
        <v>17007</v>
      </c>
      <c r="NHF9502" t="s">
        <v>17008</v>
      </c>
      <c r="NHG9502" s="19" t="s">
        <v>17007</v>
      </c>
      <c r="NHH9502" t="s">
        <v>17008</v>
      </c>
      <c r="NHI9502" s="19" t="s">
        <v>17007</v>
      </c>
      <c r="NHJ9502" t="s">
        <v>17008</v>
      </c>
      <c r="NHK9502" s="19" t="s">
        <v>17007</v>
      </c>
      <c r="NHL9502" t="s">
        <v>17008</v>
      </c>
      <c r="NHM9502" s="19" t="s">
        <v>17007</v>
      </c>
      <c r="NHN9502" t="s">
        <v>17008</v>
      </c>
      <c r="NHO9502" s="19" t="s">
        <v>17007</v>
      </c>
      <c r="NHP9502" t="s">
        <v>17008</v>
      </c>
      <c r="NHQ9502" s="19" t="s">
        <v>17007</v>
      </c>
      <c r="NHR9502" t="s">
        <v>17008</v>
      </c>
      <c r="NHS9502" s="19" t="s">
        <v>17007</v>
      </c>
      <c r="NHT9502" t="s">
        <v>17008</v>
      </c>
      <c r="NHU9502" s="19" t="s">
        <v>17007</v>
      </c>
      <c r="NHV9502" t="s">
        <v>17008</v>
      </c>
      <c r="NHW9502" s="19" t="s">
        <v>17007</v>
      </c>
      <c r="NHX9502" t="s">
        <v>17008</v>
      </c>
      <c r="NHY9502" s="19" t="s">
        <v>17007</v>
      </c>
      <c r="NHZ9502" t="s">
        <v>17008</v>
      </c>
      <c r="NIA9502" s="19" t="s">
        <v>17007</v>
      </c>
      <c r="NIB9502" t="s">
        <v>17008</v>
      </c>
      <c r="NIC9502" s="19" t="s">
        <v>17007</v>
      </c>
      <c r="NID9502" t="s">
        <v>17008</v>
      </c>
      <c r="NIE9502" s="19" t="s">
        <v>17007</v>
      </c>
      <c r="NIF9502" t="s">
        <v>17008</v>
      </c>
      <c r="NIG9502" s="19" t="s">
        <v>17007</v>
      </c>
      <c r="NIH9502" t="s">
        <v>17008</v>
      </c>
      <c r="NII9502" s="19" t="s">
        <v>17007</v>
      </c>
      <c r="NIJ9502" t="s">
        <v>17008</v>
      </c>
      <c r="NIK9502" s="19" t="s">
        <v>17007</v>
      </c>
      <c r="NIL9502" t="s">
        <v>17008</v>
      </c>
      <c r="NIM9502" s="19" t="s">
        <v>17007</v>
      </c>
      <c r="NIN9502" t="s">
        <v>17008</v>
      </c>
      <c r="NIO9502" s="19" t="s">
        <v>17007</v>
      </c>
      <c r="NIP9502" t="s">
        <v>17008</v>
      </c>
      <c r="NIQ9502" s="19" t="s">
        <v>17007</v>
      </c>
      <c r="NIR9502" t="s">
        <v>17008</v>
      </c>
      <c r="NIS9502" s="19" t="s">
        <v>17007</v>
      </c>
      <c r="NIT9502" t="s">
        <v>17008</v>
      </c>
      <c r="NIU9502" s="19" t="s">
        <v>17007</v>
      </c>
      <c r="NIV9502" t="s">
        <v>17008</v>
      </c>
      <c r="NIW9502" s="19" t="s">
        <v>17007</v>
      </c>
      <c r="NIX9502" t="s">
        <v>17008</v>
      </c>
      <c r="NIY9502" s="19" t="s">
        <v>17007</v>
      </c>
      <c r="NIZ9502" t="s">
        <v>17008</v>
      </c>
      <c r="NJA9502" s="19" t="s">
        <v>17007</v>
      </c>
      <c r="NJB9502" t="s">
        <v>17008</v>
      </c>
      <c r="NJC9502" s="19" t="s">
        <v>17007</v>
      </c>
      <c r="NJD9502" t="s">
        <v>17008</v>
      </c>
      <c r="NJE9502" s="19" t="s">
        <v>17007</v>
      </c>
      <c r="NJF9502" t="s">
        <v>17008</v>
      </c>
      <c r="NJG9502" s="19" t="s">
        <v>17007</v>
      </c>
      <c r="NJH9502" t="s">
        <v>17008</v>
      </c>
      <c r="NJI9502" s="19" t="s">
        <v>17007</v>
      </c>
      <c r="NJJ9502" t="s">
        <v>17008</v>
      </c>
      <c r="NJK9502" s="19" t="s">
        <v>17007</v>
      </c>
      <c r="NJL9502" t="s">
        <v>17008</v>
      </c>
      <c r="NJM9502" s="19" t="s">
        <v>17007</v>
      </c>
      <c r="NJN9502" t="s">
        <v>17008</v>
      </c>
      <c r="NJO9502" s="19" t="s">
        <v>17007</v>
      </c>
      <c r="NJP9502" t="s">
        <v>17008</v>
      </c>
      <c r="NJQ9502" s="19" t="s">
        <v>17007</v>
      </c>
      <c r="NJR9502" t="s">
        <v>17008</v>
      </c>
      <c r="NJS9502" s="19" t="s">
        <v>17007</v>
      </c>
      <c r="NJT9502" t="s">
        <v>17008</v>
      </c>
      <c r="NJU9502" s="19" t="s">
        <v>17007</v>
      </c>
      <c r="NJV9502" t="s">
        <v>17008</v>
      </c>
      <c r="NJW9502" s="19" t="s">
        <v>17007</v>
      </c>
      <c r="NJX9502" t="s">
        <v>17008</v>
      </c>
      <c r="NJY9502" s="19" t="s">
        <v>17007</v>
      </c>
      <c r="NJZ9502" t="s">
        <v>17008</v>
      </c>
      <c r="NKA9502" s="19" t="s">
        <v>17007</v>
      </c>
      <c r="NKB9502" t="s">
        <v>17008</v>
      </c>
      <c r="NKC9502" s="19" t="s">
        <v>17007</v>
      </c>
      <c r="NKD9502" t="s">
        <v>17008</v>
      </c>
      <c r="NKE9502" s="19" t="s">
        <v>17007</v>
      </c>
      <c r="NKF9502" t="s">
        <v>17008</v>
      </c>
      <c r="NKG9502" s="19" t="s">
        <v>17007</v>
      </c>
      <c r="NKH9502" t="s">
        <v>17008</v>
      </c>
      <c r="NKI9502" s="19" t="s">
        <v>17007</v>
      </c>
      <c r="NKJ9502" t="s">
        <v>17008</v>
      </c>
      <c r="NKK9502" s="19" t="s">
        <v>17007</v>
      </c>
      <c r="NKL9502" t="s">
        <v>17008</v>
      </c>
      <c r="NKM9502" s="19" t="s">
        <v>17007</v>
      </c>
      <c r="NKN9502" t="s">
        <v>17008</v>
      </c>
      <c r="NKO9502" s="19" t="s">
        <v>17007</v>
      </c>
      <c r="NKP9502" t="s">
        <v>17008</v>
      </c>
      <c r="NKQ9502" s="19" t="s">
        <v>17007</v>
      </c>
      <c r="NKR9502" t="s">
        <v>17008</v>
      </c>
      <c r="NKS9502" s="19" t="s">
        <v>17007</v>
      </c>
      <c r="NKT9502" t="s">
        <v>17008</v>
      </c>
      <c r="NKU9502" s="19" t="s">
        <v>17007</v>
      </c>
      <c r="NKV9502" t="s">
        <v>17008</v>
      </c>
      <c r="NKW9502" s="19" t="s">
        <v>17007</v>
      </c>
      <c r="NKX9502" t="s">
        <v>17008</v>
      </c>
      <c r="NKY9502" s="19" t="s">
        <v>17007</v>
      </c>
      <c r="NKZ9502" t="s">
        <v>17008</v>
      </c>
      <c r="NLA9502" s="19" t="s">
        <v>17007</v>
      </c>
      <c r="NLB9502" t="s">
        <v>17008</v>
      </c>
      <c r="NLC9502" s="19" t="s">
        <v>17007</v>
      </c>
      <c r="NLD9502" t="s">
        <v>17008</v>
      </c>
      <c r="NLE9502" s="19" t="s">
        <v>17007</v>
      </c>
      <c r="NLF9502" t="s">
        <v>17008</v>
      </c>
      <c r="NLG9502" s="19" t="s">
        <v>17007</v>
      </c>
      <c r="NLH9502" t="s">
        <v>17008</v>
      </c>
      <c r="NLI9502" s="19" t="s">
        <v>17007</v>
      </c>
      <c r="NLJ9502" t="s">
        <v>17008</v>
      </c>
      <c r="NLK9502" s="19" t="s">
        <v>17007</v>
      </c>
      <c r="NLL9502" t="s">
        <v>17008</v>
      </c>
      <c r="NLM9502" s="19" t="s">
        <v>17007</v>
      </c>
      <c r="NLN9502" t="s">
        <v>17008</v>
      </c>
      <c r="NLO9502" s="19" t="s">
        <v>17007</v>
      </c>
      <c r="NLP9502" t="s">
        <v>17008</v>
      </c>
      <c r="NLQ9502" s="19" t="s">
        <v>17007</v>
      </c>
      <c r="NLR9502" t="s">
        <v>17008</v>
      </c>
      <c r="NLS9502" s="19" t="s">
        <v>17007</v>
      </c>
      <c r="NLT9502" t="s">
        <v>17008</v>
      </c>
      <c r="NLU9502" s="19" t="s">
        <v>17007</v>
      </c>
      <c r="NLV9502" t="s">
        <v>17008</v>
      </c>
      <c r="NLW9502" s="19" t="s">
        <v>17007</v>
      </c>
      <c r="NLX9502" t="s">
        <v>17008</v>
      </c>
      <c r="NLY9502" s="19" t="s">
        <v>17007</v>
      </c>
      <c r="NLZ9502" t="s">
        <v>17008</v>
      </c>
      <c r="NMA9502" s="19" t="s">
        <v>17007</v>
      </c>
      <c r="NMB9502" t="s">
        <v>17008</v>
      </c>
      <c r="NMC9502" s="19" t="s">
        <v>17007</v>
      </c>
      <c r="NMD9502" t="s">
        <v>17008</v>
      </c>
      <c r="NME9502" s="19" t="s">
        <v>17007</v>
      </c>
      <c r="NMF9502" t="s">
        <v>17008</v>
      </c>
      <c r="NMG9502" s="19" t="s">
        <v>17007</v>
      </c>
      <c r="NMH9502" t="s">
        <v>17008</v>
      </c>
      <c r="NMI9502" s="19" t="s">
        <v>17007</v>
      </c>
      <c r="NMJ9502" t="s">
        <v>17008</v>
      </c>
      <c r="NMK9502" s="19" t="s">
        <v>17007</v>
      </c>
      <c r="NML9502" t="s">
        <v>17008</v>
      </c>
      <c r="NMM9502" s="19" t="s">
        <v>17007</v>
      </c>
      <c r="NMN9502" t="s">
        <v>17008</v>
      </c>
      <c r="NMO9502" s="19" t="s">
        <v>17007</v>
      </c>
      <c r="NMP9502" t="s">
        <v>17008</v>
      </c>
      <c r="NMQ9502" s="19" t="s">
        <v>17007</v>
      </c>
      <c r="NMR9502" t="s">
        <v>17008</v>
      </c>
      <c r="NMS9502" s="19" t="s">
        <v>17007</v>
      </c>
      <c r="NMT9502" t="s">
        <v>17008</v>
      </c>
      <c r="NMU9502" s="19" t="s">
        <v>17007</v>
      </c>
      <c r="NMV9502" t="s">
        <v>17008</v>
      </c>
      <c r="NMW9502" s="19" t="s">
        <v>17007</v>
      </c>
      <c r="NMX9502" t="s">
        <v>17008</v>
      </c>
      <c r="NMY9502" s="19" t="s">
        <v>17007</v>
      </c>
      <c r="NMZ9502" t="s">
        <v>17008</v>
      </c>
      <c r="NNA9502" s="19" t="s">
        <v>17007</v>
      </c>
      <c r="NNB9502" t="s">
        <v>17008</v>
      </c>
      <c r="NNC9502" s="19" t="s">
        <v>17007</v>
      </c>
      <c r="NND9502" t="s">
        <v>17008</v>
      </c>
      <c r="NNE9502" s="19" t="s">
        <v>17007</v>
      </c>
      <c r="NNF9502" t="s">
        <v>17008</v>
      </c>
      <c r="NNG9502" s="19" t="s">
        <v>17007</v>
      </c>
      <c r="NNH9502" t="s">
        <v>17008</v>
      </c>
      <c r="NNI9502" s="19" t="s">
        <v>17007</v>
      </c>
      <c r="NNJ9502" t="s">
        <v>17008</v>
      </c>
      <c r="NNK9502" s="19" t="s">
        <v>17007</v>
      </c>
      <c r="NNL9502" t="s">
        <v>17008</v>
      </c>
      <c r="NNM9502" s="19" t="s">
        <v>17007</v>
      </c>
      <c r="NNN9502" t="s">
        <v>17008</v>
      </c>
      <c r="NNO9502" s="19" t="s">
        <v>17007</v>
      </c>
      <c r="NNP9502" t="s">
        <v>17008</v>
      </c>
      <c r="NNQ9502" s="19" t="s">
        <v>17007</v>
      </c>
      <c r="NNR9502" t="s">
        <v>17008</v>
      </c>
      <c r="NNS9502" s="19" t="s">
        <v>17007</v>
      </c>
      <c r="NNT9502" t="s">
        <v>17008</v>
      </c>
      <c r="NNU9502" s="19" t="s">
        <v>17007</v>
      </c>
      <c r="NNV9502" t="s">
        <v>17008</v>
      </c>
      <c r="NNW9502" s="19" t="s">
        <v>17007</v>
      </c>
      <c r="NNX9502" t="s">
        <v>17008</v>
      </c>
      <c r="NNY9502" s="19" t="s">
        <v>17007</v>
      </c>
      <c r="NNZ9502" t="s">
        <v>17008</v>
      </c>
      <c r="NOA9502" s="19" t="s">
        <v>17007</v>
      </c>
      <c r="NOB9502" t="s">
        <v>17008</v>
      </c>
      <c r="NOC9502" s="19" t="s">
        <v>17007</v>
      </c>
      <c r="NOD9502" t="s">
        <v>17008</v>
      </c>
      <c r="NOE9502" s="19" t="s">
        <v>17007</v>
      </c>
      <c r="NOF9502" t="s">
        <v>17008</v>
      </c>
      <c r="NOG9502" s="19" t="s">
        <v>17007</v>
      </c>
      <c r="NOH9502" t="s">
        <v>17008</v>
      </c>
      <c r="NOI9502" s="19" t="s">
        <v>17007</v>
      </c>
      <c r="NOJ9502" t="s">
        <v>17008</v>
      </c>
      <c r="NOK9502" s="19" t="s">
        <v>17007</v>
      </c>
      <c r="NOL9502" t="s">
        <v>17008</v>
      </c>
      <c r="NOM9502" s="19" t="s">
        <v>17007</v>
      </c>
      <c r="NON9502" t="s">
        <v>17008</v>
      </c>
      <c r="NOO9502" s="19" t="s">
        <v>17007</v>
      </c>
      <c r="NOP9502" t="s">
        <v>17008</v>
      </c>
      <c r="NOQ9502" s="19" t="s">
        <v>17007</v>
      </c>
      <c r="NOR9502" t="s">
        <v>17008</v>
      </c>
      <c r="NOS9502" s="19" t="s">
        <v>17007</v>
      </c>
      <c r="NOT9502" t="s">
        <v>17008</v>
      </c>
      <c r="NOU9502" s="19" t="s">
        <v>17007</v>
      </c>
      <c r="NOV9502" t="s">
        <v>17008</v>
      </c>
      <c r="NOW9502" s="19" t="s">
        <v>17007</v>
      </c>
      <c r="NOX9502" t="s">
        <v>17008</v>
      </c>
      <c r="NOY9502" s="19" t="s">
        <v>17007</v>
      </c>
      <c r="NOZ9502" t="s">
        <v>17008</v>
      </c>
      <c r="NPA9502" s="19" t="s">
        <v>17007</v>
      </c>
      <c r="NPB9502" t="s">
        <v>17008</v>
      </c>
      <c r="NPC9502" s="19" t="s">
        <v>17007</v>
      </c>
      <c r="NPD9502" t="s">
        <v>17008</v>
      </c>
      <c r="NPE9502" s="19" t="s">
        <v>17007</v>
      </c>
      <c r="NPF9502" t="s">
        <v>17008</v>
      </c>
      <c r="NPG9502" s="19" t="s">
        <v>17007</v>
      </c>
      <c r="NPH9502" t="s">
        <v>17008</v>
      </c>
      <c r="NPI9502" s="19" t="s">
        <v>17007</v>
      </c>
      <c r="NPJ9502" t="s">
        <v>17008</v>
      </c>
      <c r="NPK9502" s="19" t="s">
        <v>17007</v>
      </c>
      <c r="NPL9502" t="s">
        <v>17008</v>
      </c>
      <c r="NPM9502" s="19" t="s">
        <v>17007</v>
      </c>
      <c r="NPN9502" t="s">
        <v>17008</v>
      </c>
      <c r="NPO9502" s="19" t="s">
        <v>17007</v>
      </c>
      <c r="NPP9502" t="s">
        <v>17008</v>
      </c>
      <c r="NPQ9502" s="19" t="s">
        <v>17007</v>
      </c>
      <c r="NPR9502" t="s">
        <v>17008</v>
      </c>
      <c r="NPS9502" s="19" t="s">
        <v>17007</v>
      </c>
      <c r="NPT9502" t="s">
        <v>17008</v>
      </c>
      <c r="NPU9502" s="19" t="s">
        <v>17007</v>
      </c>
      <c r="NPV9502" t="s">
        <v>17008</v>
      </c>
      <c r="NPW9502" s="19" t="s">
        <v>17007</v>
      </c>
      <c r="NPX9502" t="s">
        <v>17008</v>
      </c>
      <c r="NPY9502" s="19" t="s">
        <v>17007</v>
      </c>
      <c r="NPZ9502" t="s">
        <v>17008</v>
      </c>
      <c r="NQA9502" s="19" t="s">
        <v>17007</v>
      </c>
      <c r="NQB9502" t="s">
        <v>17008</v>
      </c>
      <c r="NQC9502" s="19" t="s">
        <v>17007</v>
      </c>
      <c r="NQD9502" t="s">
        <v>17008</v>
      </c>
      <c r="NQE9502" s="19" t="s">
        <v>17007</v>
      </c>
      <c r="NQF9502" t="s">
        <v>17008</v>
      </c>
      <c r="NQG9502" s="19" t="s">
        <v>17007</v>
      </c>
      <c r="NQH9502" t="s">
        <v>17008</v>
      </c>
      <c r="NQI9502" s="19" t="s">
        <v>17007</v>
      </c>
      <c r="NQJ9502" t="s">
        <v>17008</v>
      </c>
      <c r="NQK9502" s="19" t="s">
        <v>17007</v>
      </c>
      <c r="NQL9502" t="s">
        <v>17008</v>
      </c>
      <c r="NQM9502" s="19" t="s">
        <v>17007</v>
      </c>
      <c r="NQN9502" t="s">
        <v>17008</v>
      </c>
      <c r="NQO9502" s="19" t="s">
        <v>17007</v>
      </c>
      <c r="NQP9502" t="s">
        <v>17008</v>
      </c>
      <c r="NQQ9502" s="19" t="s">
        <v>17007</v>
      </c>
      <c r="NQR9502" t="s">
        <v>17008</v>
      </c>
      <c r="NQS9502" s="19" t="s">
        <v>17007</v>
      </c>
      <c r="NQT9502" t="s">
        <v>17008</v>
      </c>
      <c r="NQU9502" s="19" t="s">
        <v>17007</v>
      </c>
      <c r="NQV9502" t="s">
        <v>17008</v>
      </c>
      <c r="NQW9502" s="19" t="s">
        <v>17007</v>
      </c>
      <c r="NQX9502" t="s">
        <v>17008</v>
      </c>
      <c r="NQY9502" s="19" t="s">
        <v>17007</v>
      </c>
      <c r="NQZ9502" t="s">
        <v>17008</v>
      </c>
      <c r="NRA9502" s="19" t="s">
        <v>17007</v>
      </c>
      <c r="NRB9502" t="s">
        <v>17008</v>
      </c>
      <c r="NRC9502" s="19" t="s">
        <v>17007</v>
      </c>
      <c r="NRD9502" t="s">
        <v>17008</v>
      </c>
      <c r="NRE9502" s="19" t="s">
        <v>17007</v>
      </c>
      <c r="NRF9502" t="s">
        <v>17008</v>
      </c>
      <c r="NRG9502" s="19" t="s">
        <v>17007</v>
      </c>
      <c r="NRH9502" t="s">
        <v>17008</v>
      </c>
      <c r="NRI9502" s="19" t="s">
        <v>17007</v>
      </c>
      <c r="NRJ9502" t="s">
        <v>17008</v>
      </c>
      <c r="NRK9502" s="19" t="s">
        <v>17007</v>
      </c>
      <c r="NRL9502" t="s">
        <v>17008</v>
      </c>
      <c r="NRM9502" s="19" t="s">
        <v>17007</v>
      </c>
      <c r="NRN9502" t="s">
        <v>17008</v>
      </c>
      <c r="NRO9502" s="19" t="s">
        <v>17007</v>
      </c>
      <c r="NRP9502" t="s">
        <v>17008</v>
      </c>
      <c r="NRQ9502" s="19" t="s">
        <v>17007</v>
      </c>
      <c r="NRR9502" t="s">
        <v>17008</v>
      </c>
      <c r="NRS9502" s="19" t="s">
        <v>17007</v>
      </c>
      <c r="NRT9502" t="s">
        <v>17008</v>
      </c>
      <c r="NRU9502" s="19" t="s">
        <v>17007</v>
      </c>
      <c r="NRV9502" t="s">
        <v>17008</v>
      </c>
      <c r="NRW9502" s="19" t="s">
        <v>17007</v>
      </c>
      <c r="NRX9502" t="s">
        <v>17008</v>
      </c>
      <c r="NRY9502" s="19" t="s">
        <v>17007</v>
      </c>
      <c r="NRZ9502" t="s">
        <v>17008</v>
      </c>
      <c r="NSA9502" s="19" t="s">
        <v>17007</v>
      </c>
      <c r="NSB9502" t="s">
        <v>17008</v>
      </c>
      <c r="NSC9502" s="19" t="s">
        <v>17007</v>
      </c>
      <c r="NSD9502" t="s">
        <v>17008</v>
      </c>
      <c r="NSE9502" s="19" t="s">
        <v>17007</v>
      </c>
      <c r="NSF9502" t="s">
        <v>17008</v>
      </c>
      <c r="NSG9502" s="19" t="s">
        <v>17007</v>
      </c>
      <c r="NSH9502" t="s">
        <v>17008</v>
      </c>
      <c r="NSI9502" s="19" t="s">
        <v>17007</v>
      </c>
      <c r="NSJ9502" t="s">
        <v>17008</v>
      </c>
      <c r="NSK9502" s="19" t="s">
        <v>17007</v>
      </c>
      <c r="NSL9502" t="s">
        <v>17008</v>
      </c>
      <c r="NSM9502" s="19" t="s">
        <v>17007</v>
      </c>
      <c r="NSN9502" t="s">
        <v>17008</v>
      </c>
      <c r="NSO9502" s="19" t="s">
        <v>17007</v>
      </c>
      <c r="NSP9502" t="s">
        <v>17008</v>
      </c>
      <c r="NSQ9502" s="19" t="s">
        <v>17007</v>
      </c>
      <c r="NSR9502" t="s">
        <v>17008</v>
      </c>
      <c r="NSS9502" s="19" t="s">
        <v>17007</v>
      </c>
      <c r="NST9502" t="s">
        <v>17008</v>
      </c>
      <c r="NSU9502" s="19" t="s">
        <v>17007</v>
      </c>
      <c r="NSV9502" t="s">
        <v>17008</v>
      </c>
      <c r="NSW9502" s="19" t="s">
        <v>17007</v>
      </c>
      <c r="NSX9502" t="s">
        <v>17008</v>
      </c>
      <c r="NSY9502" s="19" t="s">
        <v>17007</v>
      </c>
      <c r="NSZ9502" t="s">
        <v>17008</v>
      </c>
      <c r="NTA9502" s="19" t="s">
        <v>17007</v>
      </c>
      <c r="NTB9502" t="s">
        <v>17008</v>
      </c>
      <c r="NTC9502" s="19" t="s">
        <v>17007</v>
      </c>
      <c r="NTD9502" t="s">
        <v>17008</v>
      </c>
      <c r="NTE9502" s="19" t="s">
        <v>17007</v>
      </c>
      <c r="NTF9502" t="s">
        <v>17008</v>
      </c>
      <c r="NTG9502" s="19" t="s">
        <v>17007</v>
      </c>
      <c r="NTH9502" t="s">
        <v>17008</v>
      </c>
      <c r="NTI9502" s="19" t="s">
        <v>17007</v>
      </c>
      <c r="NTJ9502" t="s">
        <v>17008</v>
      </c>
      <c r="NTK9502" s="19" t="s">
        <v>17007</v>
      </c>
      <c r="NTL9502" t="s">
        <v>17008</v>
      </c>
      <c r="NTM9502" s="19" t="s">
        <v>17007</v>
      </c>
      <c r="NTN9502" t="s">
        <v>17008</v>
      </c>
      <c r="NTO9502" s="19" t="s">
        <v>17007</v>
      </c>
      <c r="NTP9502" t="s">
        <v>17008</v>
      </c>
      <c r="NTQ9502" s="19" t="s">
        <v>17007</v>
      </c>
      <c r="NTR9502" t="s">
        <v>17008</v>
      </c>
      <c r="NTS9502" s="19" t="s">
        <v>17007</v>
      </c>
      <c r="NTT9502" t="s">
        <v>17008</v>
      </c>
      <c r="NTU9502" s="19" t="s">
        <v>17007</v>
      </c>
      <c r="NTV9502" t="s">
        <v>17008</v>
      </c>
      <c r="NTW9502" s="19" t="s">
        <v>17007</v>
      </c>
      <c r="NTX9502" t="s">
        <v>17008</v>
      </c>
      <c r="NTY9502" s="19" t="s">
        <v>17007</v>
      </c>
      <c r="NTZ9502" t="s">
        <v>17008</v>
      </c>
      <c r="NUA9502" s="19" t="s">
        <v>17007</v>
      </c>
      <c r="NUB9502" t="s">
        <v>17008</v>
      </c>
      <c r="NUC9502" s="19" t="s">
        <v>17007</v>
      </c>
      <c r="NUD9502" t="s">
        <v>17008</v>
      </c>
      <c r="NUE9502" s="19" t="s">
        <v>17007</v>
      </c>
      <c r="NUF9502" t="s">
        <v>17008</v>
      </c>
      <c r="NUG9502" s="19" t="s">
        <v>17007</v>
      </c>
      <c r="NUH9502" t="s">
        <v>17008</v>
      </c>
      <c r="NUI9502" s="19" t="s">
        <v>17007</v>
      </c>
      <c r="NUJ9502" t="s">
        <v>17008</v>
      </c>
      <c r="NUK9502" s="19" t="s">
        <v>17007</v>
      </c>
      <c r="NUL9502" t="s">
        <v>17008</v>
      </c>
      <c r="NUM9502" s="19" t="s">
        <v>17007</v>
      </c>
      <c r="NUN9502" t="s">
        <v>17008</v>
      </c>
      <c r="NUO9502" s="19" t="s">
        <v>17007</v>
      </c>
      <c r="NUP9502" t="s">
        <v>17008</v>
      </c>
      <c r="NUQ9502" s="19" t="s">
        <v>17007</v>
      </c>
      <c r="NUR9502" t="s">
        <v>17008</v>
      </c>
      <c r="NUS9502" s="19" t="s">
        <v>17007</v>
      </c>
      <c r="NUT9502" t="s">
        <v>17008</v>
      </c>
      <c r="NUU9502" s="19" t="s">
        <v>17007</v>
      </c>
      <c r="NUV9502" t="s">
        <v>17008</v>
      </c>
      <c r="NUW9502" s="19" t="s">
        <v>17007</v>
      </c>
      <c r="NUX9502" t="s">
        <v>17008</v>
      </c>
      <c r="NUY9502" s="19" t="s">
        <v>17007</v>
      </c>
      <c r="NUZ9502" t="s">
        <v>17008</v>
      </c>
      <c r="NVA9502" s="19" t="s">
        <v>17007</v>
      </c>
      <c r="NVB9502" t="s">
        <v>17008</v>
      </c>
      <c r="NVC9502" s="19" t="s">
        <v>17007</v>
      </c>
      <c r="NVD9502" t="s">
        <v>17008</v>
      </c>
      <c r="NVE9502" s="19" t="s">
        <v>17007</v>
      </c>
      <c r="NVF9502" t="s">
        <v>17008</v>
      </c>
      <c r="NVG9502" s="19" t="s">
        <v>17007</v>
      </c>
      <c r="NVH9502" t="s">
        <v>17008</v>
      </c>
      <c r="NVI9502" s="19" t="s">
        <v>17007</v>
      </c>
      <c r="NVJ9502" t="s">
        <v>17008</v>
      </c>
      <c r="NVK9502" s="19" t="s">
        <v>17007</v>
      </c>
      <c r="NVL9502" t="s">
        <v>17008</v>
      </c>
      <c r="NVM9502" s="19" t="s">
        <v>17007</v>
      </c>
      <c r="NVN9502" t="s">
        <v>17008</v>
      </c>
      <c r="NVO9502" s="19" t="s">
        <v>17007</v>
      </c>
      <c r="NVP9502" t="s">
        <v>17008</v>
      </c>
      <c r="NVQ9502" s="19" t="s">
        <v>17007</v>
      </c>
      <c r="NVR9502" t="s">
        <v>17008</v>
      </c>
      <c r="NVS9502" s="19" t="s">
        <v>17007</v>
      </c>
      <c r="NVT9502" t="s">
        <v>17008</v>
      </c>
      <c r="NVU9502" s="19" t="s">
        <v>17007</v>
      </c>
      <c r="NVV9502" t="s">
        <v>17008</v>
      </c>
      <c r="NVW9502" s="19" t="s">
        <v>17007</v>
      </c>
      <c r="NVX9502" t="s">
        <v>17008</v>
      </c>
      <c r="NVY9502" s="19" t="s">
        <v>17007</v>
      </c>
      <c r="NVZ9502" t="s">
        <v>17008</v>
      </c>
      <c r="NWA9502" s="19" t="s">
        <v>17007</v>
      </c>
      <c r="NWB9502" t="s">
        <v>17008</v>
      </c>
      <c r="NWC9502" s="19" t="s">
        <v>17007</v>
      </c>
      <c r="NWD9502" t="s">
        <v>17008</v>
      </c>
      <c r="NWE9502" s="19" t="s">
        <v>17007</v>
      </c>
      <c r="NWF9502" t="s">
        <v>17008</v>
      </c>
      <c r="NWG9502" s="19" t="s">
        <v>17007</v>
      </c>
      <c r="NWH9502" t="s">
        <v>17008</v>
      </c>
      <c r="NWI9502" s="19" t="s">
        <v>17007</v>
      </c>
      <c r="NWJ9502" t="s">
        <v>17008</v>
      </c>
      <c r="NWK9502" s="19" t="s">
        <v>17007</v>
      </c>
      <c r="NWL9502" t="s">
        <v>17008</v>
      </c>
      <c r="NWM9502" s="19" t="s">
        <v>17007</v>
      </c>
      <c r="NWN9502" t="s">
        <v>17008</v>
      </c>
      <c r="NWO9502" s="19" t="s">
        <v>17007</v>
      </c>
      <c r="NWP9502" t="s">
        <v>17008</v>
      </c>
      <c r="NWQ9502" s="19" t="s">
        <v>17007</v>
      </c>
      <c r="NWR9502" t="s">
        <v>17008</v>
      </c>
      <c r="NWS9502" s="19" t="s">
        <v>17007</v>
      </c>
      <c r="NWT9502" t="s">
        <v>17008</v>
      </c>
      <c r="NWU9502" s="19" t="s">
        <v>17007</v>
      </c>
      <c r="NWV9502" t="s">
        <v>17008</v>
      </c>
      <c r="NWW9502" s="19" t="s">
        <v>17007</v>
      </c>
      <c r="NWX9502" t="s">
        <v>17008</v>
      </c>
      <c r="NWY9502" s="19" t="s">
        <v>17007</v>
      </c>
      <c r="NWZ9502" t="s">
        <v>17008</v>
      </c>
      <c r="NXA9502" s="19" t="s">
        <v>17007</v>
      </c>
      <c r="NXB9502" t="s">
        <v>17008</v>
      </c>
      <c r="NXC9502" s="19" t="s">
        <v>17007</v>
      </c>
      <c r="NXD9502" t="s">
        <v>17008</v>
      </c>
      <c r="NXE9502" s="19" t="s">
        <v>17007</v>
      </c>
      <c r="NXF9502" t="s">
        <v>17008</v>
      </c>
      <c r="NXG9502" s="19" t="s">
        <v>17007</v>
      </c>
      <c r="NXH9502" t="s">
        <v>17008</v>
      </c>
      <c r="NXI9502" s="19" t="s">
        <v>17007</v>
      </c>
      <c r="NXJ9502" t="s">
        <v>17008</v>
      </c>
      <c r="NXK9502" s="19" t="s">
        <v>17007</v>
      </c>
      <c r="NXL9502" t="s">
        <v>17008</v>
      </c>
      <c r="NXM9502" s="19" t="s">
        <v>17007</v>
      </c>
      <c r="NXN9502" t="s">
        <v>17008</v>
      </c>
      <c r="NXO9502" s="19" t="s">
        <v>17007</v>
      </c>
      <c r="NXP9502" t="s">
        <v>17008</v>
      </c>
      <c r="NXQ9502" s="19" t="s">
        <v>17007</v>
      </c>
      <c r="NXR9502" t="s">
        <v>17008</v>
      </c>
      <c r="NXS9502" s="19" t="s">
        <v>17007</v>
      </c>
      <c r="NXT9502" t="s">
        <v>17008</v>
      </c>
      <c r="NXU9502" s="19" t="s">
        <v>17007</v>
      </c>
      <c r="NXV9502" t="s">
        <v>17008</v>
      </c>
      <c r="NXW9502" s="19" t="s">
        <v>17007</v>
      </c>
      <c r="NXX9502" t="s">
        <v>17008</v>
      </c>
      <c r="NXY9502" s="19" t="s">
        <v>17007</v>
      </c>
      <c r="NXZ9502" t="s">
        <v>17008</v>
      </c>
      <c r="NYA9502" s="19" t="s">
        <v>17007</v>
      </c>
      <c r="NYB9502" t="s">
        <v>17008</v>
      </c>
      <c r="NYC9502" s="19" t="s">
        <v>17007</v>
      </c>
      <c r="NYD9502" t="s">
        <v>17008</v>
      </c>
      <c r="NYE9502" s="19" t="s">
        <v>17007</v>
      </c>
      <c r="NYF9502" t="s">
        <v>17008</v>
      </c>
      <c r="NYG9502" s="19" t="s">
        <v>17007</v>
      </c>
      <c r="NYH9502" t="s">
        <v>17008</v>
      </c>
      <c r="NYI9502" s="19" t="s">
        <v>17007</v>
      </c>
      <c r="NYJ9502" t="s">
        <v>17008</v>
      </c>
      <c r="NYK9502" s="19" t="s">
        <v>17007</v>
      </c>
      <c r="NYL9502" t="s">
        <v>17008</v>
      </c>
      <c r="NYM9502" s="19" t="s">
        <v>17007</v>
      </c>
      <c r="NYN9502" t="s">
        <v>17008</v>
      </c>
      <c r="NYO9502" s="19" t="s">
        <v>17007</v>
      </c>
      <c r="NYP9502" t="s">
        <v>17008</v>
      </c>
      <c r="NYQ9502" s="19" t="s">
        <v>17007</v>
      </c>
      <c r="NYR9502" t="s">
        <v>17008</v>
      </c>
      <c r="NYS9502" s="19" t="s">
        <v>17007</v>
      </c>
      <c r="NYT9502" t="s">
        <v>17008</v>
      </c>
      <c r="NYU9502" s="19" t="s">
        <v>17007</v>
      </c>
      <c r="NYV9502" t="s">
        <v>17008</v>
      </c>
      <c r="NYW9502" s="19" t="s">
        <v>17007</v>
      </c>
      <c r="NYX9502" t="s">
        <v>17008</v>
      </c>
      <c r="NYY9502" s="19" t="s">
        <v>17007</v>
      </c>
      <c r="NYZ9502" t="s">
        <v>17008</v>
      </c>
      <c r="NZA9502" s="19" t="s">
        <v>17007</v>
      </c>
      <c r="NZB9502" t="s">
        <v>17008</v>
      </c>
      <c r="NZC9502" s="19" t="s">
        <v>17007</v>
      </c>
      <c r="NZD9502" t="s">
        <v>17008</v>
      </c>
      <c r="NZE9502" s="19" t="s">
        <v>17007</v>
      </c>
      <c r="NZF9502" t="s">
        <v>17008</v>
      </c>
      <c r="NZG9502" s="19" t="s">
        <v>17007</v>
      </c>
      <c r="NZH9502" t="s">
        <v>17008</v>
      </c>
      <c r="NZI9502" s="19" t="s">
        <v>17007</v>
      </c>
      <c r="NZJ9502" t="s">
        <v>17008</v>
      </c>
      <c r="NZK9502" s="19" t="s">
        <v>17007</v>
      </c>
      <c r="NZL9502" t="s">
        <v>17008</v>
      </c>
      <c r="NZM9502" s="19" t="s">
        <v>17007</v>
      </c>
      <c r="NZN9502" t="s">
        <v>17008</v>
      </c>
      <c r="NZO9502" s="19" t="s">
        <v>17007</v>
      </c>
      <c r="NZP9502" t="s">
        <v>17008</v>
      </c>
      <c r="NZQ9502" s="19" t="s">
        <v>17007</v>
      </c>
      <c r="NZR9502" t="s">
        <v>17008</v>
      </c>
      <c r="NZS9502" s="19" t="s">
        <v>17007</v>
      </c>
      <c r="NZT9502" t="s">
        <v>17008</v>
      </c>
      <c r="NZU9502" s="19" t="s">
        <v>17007</v>
      </c>
      <c r="NZV9502" t="s">
        <v>17008</v>
      </c>
      <c r="NZW9502" s="19" t="s">
        <v>17007</v>
      </c>
      <c r="NZX9502" t="s">
        <v>17008</v>
      </c>
      <c r="NZY9502" s="19" t="s">
        <v>17007</v>
      </c>
      <c r="NZZ9502" t="s">
        <v>17008</v>
      </c>
      <c r="OAA9502" s="19" t="s">
        <v>17007</v>
      </c>
      <c r="OAB9502" t="s">
        <v>17008</v>
      </c>
      <c r="OAC9502" s="19" t="s">
        <v>17007</v>
      </c>
      <c r="OAD9502" t="s">
        <v>17008</v>
      </c>
      <c r="OAE9502" s="19" t="s">
        <v>17007</v>
      </c>
      <c r="OAF9502" t="s">
        <v>17008</v>
      </c>
      <c r="OAG9502" s="19" t="s">
        <v>17007</v>
      </c>
      <c r="OAH9502" t="s">
        <v>17008</v>
      </c>
      <c r="OAI9502" s="19" t="s">
        <v>17007</v>
      </c>
      <c r="OAJ9502" t="s">
        <v>17008</v>
      </c>
      <c r="OAK9502" s="19" t="s">
        <v>17007</v>
      </c>
      <c r="OAL9502" t="s">
        <v>17008</v>
      </c>
      <c r="OAM9502" s="19" t="s">
        <v>17007</v>
      </c>
      <c r="OAN9502" t="s">
        <v>17008</v>
      </c>
      <c r="OAO9502" s="19" t="s">
        <v>17007</v>
      </c>
      <c r="OAP9502" t="s">
        <v>17008</v>
      </c>
      <c r="OAQ9502" s="19" t="s">
        <v>17007</v>
      </c>
      <c r="OAR9502" t="s">
        <v>17008</v>
      </c>
      <c r="OAS9502" s="19" t="s">
        <v>17007</v>
      </c>
      <c r="OAT9502" t="s">
        <v>17008</v>
      </c>
      <c r="OAU9502" s="19" t="s">
        <v>17007</v>
      </c>
      <c r="OAV9502" t="s">
        <v>17008</v>
      </c>
      <c r="OAW9502" s="19" t="s">
        <v>17007</v>
      </c>
      <c r="OAX9502" t="s">
        <v>17008</v>
      </c>
      <c r="OAY9502" s="19" t="s">
        <v>17007</v>
      </c>
      <c r="OAZ9502" t="s">
        <v>17008</v>
      </c>
      <c r="OBA9502" s="19" t="s">
        <v>17007</v>
      </c>
      <c r="OBB9502" t="s">
        <v>17008</v>
      </c>
      <c r="OBC9502" s="19" t="s">
        <v>17007</v>
      </c>
      <c r="OBD9502" t="s">
        <v>17008</v>
      </c>
      <c r="OBE9502" s="19" t="s">
        <v>17007</v>
      </c>
      <c r="OBF9502" t="s">
        <v>17008</v>
      </c>
      <c r="OBG9502" s="19" t="s">
        <v>17007</v>
      </c>
      <c r="OBH9502" t="s">
        <v>17008</v>
      </c>
      <c r="OBI9502" s="19" t="s">
        <v>17007</v>
      </c>
      <c r="OBJ9502" t="s">
        <v>17008</v>
      </c>
      <c r="OBK9502" s="19" t="s">
        <v>17007</v>
      </c>
      <c r="OBL9502" t="s">
        <v>17008</v>
      </c>
      <c r="OBM9502" s="19" t="s">
        <v>17007</v>
      </c>
      <c r="OBN9502" t="s">
        <v>17008</v>
      </c>
      <c r="OBO9502" s="19" t="s">
        <v>17007</v>
      </c>
      <c r="OBP9502" t="s">
        <v>17008</v>
      </c>
      <c r="OBQ9502" s="19" t="s">
        <v>17007</v>
      </c>
      <c r="OBR9502" t="s">
        <v>17008</v>
      </c>
      <c r="OBS9502" s="19" t="s">
        <v>17007</v>
      </c>
      <c r="OBT9502" t="s">
        <v>17008</v>
      </c>
      <c r="OBU9502" s="19" t="s">
        <v>17007</v>
      </c>
      <c r="OBV9502" t="s">
        <v>17008</v>
      </c>
      <c r="OBW9502" s="19" t="s">
        <v>17007</v>
      </c>
      <c r="OBX9502" t="s">
        <v>17008</v>
      </c>
      <c r="OBY9502" s="19" t="s">
        <v>17007</v>
      </c>
      <c r="OBZ9502" t="s">
        <v>17008</v>
      </c>
      <c r="OCA9502" s="19" t="s">
        <v>17007</v>
      </c>
      <c r="OCB9502" t="s">
        <v>17008</v>
      </c>
      <c r="OCC9502" s="19" t="s">
        <v>17007</v>
      </c>
      <c r="OCD9502" t="s">
        <v>17008</v>
      </c>
      <c r="OCE9502" s="19" t="s">
        <v>17007</v>
      </c>
      <c r="OCF9502" t="s">
        <v>17008</v>
      </c>
      <c r="OCG9502" s="19" t="s">
        <v>17007</v>
      </c>
      <c r="OCH9502" t="s">
        <v>17008</v>
      </c>
      <c r="OCI9502" s="19" t="s">
        <v>17007</v>
      </c>
      <c r="OCJ9502" t="s">
        <v>17008</v>
      </c>
      <c r="OCK9502" s="19" t="s">
        <v>17007</v>
      </c>
      <c r="OCL9502" t="s">
        <v>17008</v>
      </c>
      <c r="OCM9502" s="19" t="s">
        <v>17007</v>
      </c>
      <c r="OCN9502" t="s">
        <v>17008</v>
      </c>
      <c r="OCO9502" s="19" t="s">
        <v>17007</v>
      </c>
      <c r="OCP9502" t="s">
        <v>17008</v>
      </c>
      <c r="OCQ9502" s="19" t="s">
        <v>17007</v>
      </c>
      <c r="OCR9502" t="s">
        <v>17008</v>
      </c>
      <c r="OCS9502" s="19" t="s">
        <v>17007</v>
      </c>
      <c r="OCT9502" t="s">
        <v>17008</v>
      </c>
      <c r="OCU9502" s="19" t="s">
        <v>17007</v>
      </c>
      <c r="OCV9502" t="s">
        <v>17008</v>
      </c>
      <c r="OCW9502" s="19" t="s">
        <v>17007</v>
      </c>
      <c r="OCX9502" t="s">
        <v>17008</v>
      </c>
      <c r="OCY9502" s="19" t="s">
        <v>17007</v>
      </c>
      <c r="OCZ9502" t="s">
        <v>17008</v>
      </c>
      <c r="ODA9502" s="19" t="s">
        <v>17007</v>
      </c>
      <c r="ODB9502" t="s">
        <v>17008</v>
      </c>
      <c r="ODC9502" s="19" t="s">
        <v>17007</v>
      </c>
      <c r="ODD9502" t="s">
        <v>17008</v>
      </c>
      <c r="ODE9502" s="19" t="s">
        <v>17007</v>
      </c>
      <c r="ODF9502" t="s">
        <v>17008</v>
      </c>
      <c r="ODG9502" s="19" t="s">
        <v>17007</v>
      </c>
      <c r="ODH9502" t="s">
        <v>17008</v>
      </c>
      <c r="ODI9502" s="19" t="s">
        <v>17007</v>
      </c>
      <c r="ODJ9502" t="s">
        <v>17008</v>
      </c>
      <c r="ODK9502" s="19" t="s">
        <v>17007</v>
      </c>
      <c r="ODL9502" t="s">
        <v>17008</v>
      </c>
      <c r="ODM9502" s="19" t="s">
        <v>17007</v>
      </c>
      <c r="ODN9502" t="s">
        <v>17008</v>
      </c>
      <c r="ODO9502" s="19" t="s">
        <v>17007</v>
      </c>
      <c r="ODP9502" t="s">
        <v>17008</v>
      </c>
      <c r="ODQ9502" s="19" t="s">
        <v>17007</v>
      </c>
      <c r="ODR9502" t="s">
        <v>17008</v>
      </c>
      <c r="ODS9502" s="19" t="s">
        <v>17007</v>
      </c>
      <c r="ODT9502" t="s">
        <v>17008</v>
      </c>
      <c r="ODU9502" s="19" t="s">
        <v>17007</v>
      </c>
      <c r="ODV9502" t="s">
        <v>17008</v>
      </c>
      <c r="ODW9502" s="19" t="s">
        <v>17007</v>
      </c>
      <c r="ODX9502" t="s">
        <v>17008</v>
      </c>
      <c r="ODY9502" s="19" t="s">
        <v>17007</v>
      </c>
      <c r="ODZ9502" t="s">
        <v>17008</v>
      </c>
      <c r="OEA9502" s="19" t="s">
        <v>17007</v>
      </c>
      <c r="OEB9502" t="s">
        <v>17008</v>
      </c>
      <c r="OEC9502" s="19" t="s">
        <v>17007</v>
      </c>
      <c r="OED9502" t="s">
        <v>17008</v>
      </c>
      <c r="OEE9502" s="19" t="s">
        <v>17007</v>
      </c>
      <c r="OEF9502" t="s">
        <v>17008</v>
      </c>
      <c r="OEG9502" s="19" t="s">
        <v>17007</v>
      </c>
      <c r="OEH9502" t="s">
        <v>17008</v>
      </c>
      <c r="OEI9502" s="19" t="s">
        <v>17007</v>
      </c>
      <c r="OEJ9502" t="s">
        <v>17008</v>
      </c>
      <c r="OEK9502" s="19" t="s">
        <v>17007</v>
      </c>
      <c r="OEL9502" t="s">
        <v>17008</v>
      </c>
      <c r="OEM9502" s="19" t="s">
        <v>17007</v>
      </c>
      <c r="OEN9502" t="s">
        <v>17008</v>
      </c>
      <c r="OEO9502" s="19" t="s">
        <v>17007</v>
      </c>
      <c r="OEP9502" t="s">
        <v>17008</v>
      </c>
      <c r="OEQ9502" s="19" t="s">
        <v>17007</v>
      </c>
      <c r="OER9502" t="s">
        <v>17008</v>
      </c>
      <c r="OES9502" s="19" t="s">
        <v>17007</v>
      </c>
      <c r="OET9502" t="s">
        <v>17008</v>
      </c>
      <c r="OEU9502" s="19" t="s">
        <v>17007</v>
      </c>
      <c r="OEV9502" t="s">
        <v>17008</v>
      </c>
      <c r="OEW9502" s="19" t="s">
        <v>17007</v>
      </c>
      <c r="OEX9502" t="s">
        <v>17008</v>
      </c>
      <c r="OEY9502" s="19" t="s">
        <v>17007</v>
      </c>
      <c r="OEZ9502" t="s">
        <v>17008</v>
      </c>
      <c r="OFA9502" s="19" t="s">
        <v>17007</v>
      </c>
      <c r="OFB9502" t="s">
        <v>17008</v>
      </c>
      <c r="OFC9502" s="19" t="s">
        <v>17007</v>
      </c>
      <c r="OFD9502" t="s">
        <v>17008</v>
      </c>
      <c r="OFE9502" s="19" t="s">
        <v>17007</v>
      </c>
      <c r="OFF9502" t="s">
        <v>17008</v>
      </c>
      <c r="OFG9502" s="19" t="s">
        <v>17007</v>
      </c>
      <c r="OFH9502" t="s">
        <v>17008</v>
      </c>
      <c r="OFI9502" s="19" t="s">
        <v>17007</v>
      </c>
      <c r="OFJ9502" t="s">
        <v>17008</v>
      </c>
      <c r="OFK9502" s="19" t="s">
        <v>17007</v>
      </c>
      <c r="OFL9502" t="s">
        <v>17008</v>
      </c>
      <c r="OFM9502" s="19" t="s">
        <v>17007</v>
      </c>
      <c r="OFN9502" t="s">
        <v>17008</v>
      </c>
      <c r="OFO9502" s="19" t="s">
        <v>17007</v>
      </c>
      <c r="OFP9502" t="s">
        <v>17008</v>
      </c>
      <c r="OFQ9502" s="19" t="s">
        <v>17007</v>
      </c>
      <c r="OFR9502" t="s">
        <v>17008</v>
      </c>
      <c r="OFS9502" s="19" t="s">
        <v>17007</v>
      </c>
      <c r="OFT9502" t="s">
        <v>17008</v>
      </c>
      <c r="OFU9502" s="19" t="s">
        <v>17007</v>
      </c>
      <c r="OFV9502" t="s">
        <v>17008</v>
      </c>
      <c r="OFW9502" s="19" t="s">
        <v>17007</v>
      </c>
      <c r="OFX9502" t="s">
        <v>17008</v>
      </c>
      <c r="OFY9502" s="19" t="s">
        <v>17007</v>
      </c>
      <c r="OFZ9502" t="s">
        <v>17008</v>
      </c>
      <c r="OGA9502" s="19" t="s">
        <v>17007</v>
      </c>
      <c r="OGB9502" t="s">
        <v>17008</v>
      </c>
      <c r="OGC9502" s="19" t="s">
        <v>17007</v>
      </c>
      <c r="OGD9502" t="s">
        <v>17008</v>
      </c>
      <c r="OGE9502" s="19" t="s">
        <v>17007</v>
      </c>
      <c r="OGF9502" t="s">
        <v>17008</v>
      </c>
      <c r="OGG9502" s="19" t="s">
        <v>17007</v>
      </c>
      <c r="OGH9502" t="s">
        <v>17008</v>
      </c>
      <c r="OGI9502" s="19" t="s">
        <v>17007</v>
      </c>
      <c r="OGJ9502" t="s">
        <v>17008</v>
      </c>
      <c r="OGK9502" s="19" t="s">
        <v>17007</v>
      </c>
      <c r="OGL9502" t="s">
        <v>17008</v>
      </c>
      <c r="OGM9502" s="19" t="s">
        <v>17007</v>
      </c>
      <c r="OGN9502" t="s">
        <v>17008</v>
      </c>
      <c r="OGO9502" s="19" t="s">
        <v>17007</v>
      </c>
      <c r="OGP9502" t="s">
        <v>17008</v>
      </c>
      <c r="OGQ9502" s="19" t="s">
        <v>17007</v>
      </c>
      <c r="OGR9502" t="s">
        <v>17008</v>
      </c>
      <c r="OGS9502" s="19" t="s">
        <v>17007</v>
      </c>
      <c r="OGT9502" t="s">
        <v>17008</v>
      </c>
      <c r="OGU9502" s="19" t="s">
        <v>17007</v>
      </c>
      <c r="OGV9502" t="s">
        <v>17008</v>
      </c>
      <c r="OGW9502" s="19" t="s">
        <v>17007</v>
      </c>
      <c r="OGX9502" t="s">
        <v>17008</v>
      </c>
      <c r="OGY9502" s="19" t="s">
        <v>17007</v>
      </c>
      <c r="OGZ9502" t="s">
        <v>17008</v>
      </c>
      <c r="OHA9502" s="19" t="s">
        <v>17007</v>
      </c>
      <c r="OHB9502" t="s">
        <v>17008</v>
      </c>
      <c r="OHC9502" s="19" t="s">
        <v>17007</v>
      </c>
      <c r="OHD9502" t="s">
        <v>17008</v>
      </c>
      <c r="OHE9502" s="19" t="s">
        <v>17007</v>
      </c>
      <c r="OHF9502" t="s">
        <v>17008</v>
      </c>
      <c r="OHG9502" s="19" t="s">
        <v>17007</v>
      </c>
      <c r="OHH9502" t="s">
        <v>17008</v>
      </c>
      <c r="OHI9502" s="19" t="s">
        <v>17007</v>
      </c>
      <c r="OHJ9502" t="s">
        <v>17008</v>
      </c>
      <c r="OHK9502" s="19" t="s">
        <v>17007</v>
      </c>
      <c r="OHL9502" t="s">
        <v>17008</v>
      </c>
      <c r="OHM9502" s="19" t="s">
        <v>17007</v>
      </c>
      <c r="OHN9502" t="s">
        <v>17008</v>
      </c>
      <c r="OHO9502" s="19" t="s">
        <v>17007</v>
      </c>
      <c r="OHP9502" t="s">
        <v>17008</v>
      </c>
      <c r="OHQ9502" s="19" t="s">
        <v>17007</v>
      </c>
      <c r="OHR9502" t="s">
        <v>17008</v>
      </c>
      <c r="OHS9502" s="19" t="s">
        <v>17007</v>
      </c>
      <c r="OHT9502" t="s">
        <v>17008</v>
      </c>
      <c r="OHU9502" s="19" t="s">
        <v>17007</v>
      </c>
      <c r="OHV9502" t="s">
        <v>17008</v>
      </c>
      <c r="OHW9502" s="19" t="s">
        <v>17007</v>
      </c>
      <c r="OHX9502" t="s">
        <v>17008</v>
      </c>
      <c r="OHY9502" s="19" t="s">
        <v>17007</v>
      </c>
      <c r="OHZ9502" t="s">
        <v>17008</v>
      </c>
      <c r="OIA9502" s="19" t="s">
        <v>17007</v>
      </c>
      <c r="OIB9502" t="s">
        <v>17008</v>
      </c>
      <c r="OIC9502" s="19" t="s">
        <v>17007</v>
      </c>
      <c r="OID9502" t="s">
        <v>17008</v>
      </c>
      <c r="OIE9502" s="19" t="s">
        <v>17007</v>
      </c>
      <c r="OIF9502" t="s">
        <v>17008</v>
      </c>
      <c r="OIG9502" s="19" t="s">
        <v>17007</v>
      </c>
      <c r="OIH9502" t="s">
        <v>17008</v>
      </c>
      <c r="OII9502" s="19" t="s">
        <v>17007</v>
      </c>
      <c r="OIJ9502" t="s">
        <v>17008</v>
      </c>
      <c r="OIK9502" s="19" t="s">
        <v>17007</v>
      </c>
      <c r="OIL9502" t="s">
        <v>17008</v>
      </c>
      <c r="OIM9502" s="19" t="s">
        <v>17007</v>
      </c>
      <c r="OIN9502" t="s">
        <v>17008</v>
      </c>
      <c r="OIO9502" s="19" t="s">
        <v>17007</v>
      </c>
      <c r="OIP9502" t="s">
        <v>17008</v>
      </c>
      <c r="OIQ9502" s="19" t="s">
        <v>17007</v>
      </c>
      <c r="OIR9502" t="s">
        <v>17008</v>
      </c>
      <c r="OIS9502" s="19" t="s">
        <v>17007</v>
      </c>
      <c r="OIT9502" t="s">
        <v>17008</v>
      </c>
      <c r="OIU9502" s="19" t="s">
        <v>17007</v>
      </c>
      <c r="OIV9502" t="s">
        <v>17008</v>
      </c>
      <c r="OIW9502" s="19" t="s">
        <v>17007</v>
      </c>
      <c r="OIX9502" t="s">
        <v>17008</v>
      </c>
      <c r="OIY9502" s="19" t="s">
        <v>17007</v>
      </c>
      <c r="OIZ9502" t="s">
        <v>17008</v>
      </c>
      <c r="OJA9502" s="19" t="s">
        <v>17007</v>
      </c>
      <c r="OJB9502" t="s">
        <v>17008</v>
      </c>
      <c r="OJC9502" s="19" t="s">
        <v>17007</v>
      </c>
      <c r="OJD9502" t="s">
        <v>17008</v>
      </c>
      <c r="OJE9502" s="19" t="s">
        <v>17007</v>
      </c>
      <c r="OJF9502" t="s">
        <v>17008</v>
      </c>
      <c r="OJG9502" s="19" t="s">
        <v>17007</v>
      </c>
      <c r="OJH9502" t="s">
        <v>17008</v>
      </c>
      <c r="OJI9502" s="19" t="s">
        <v>17007</v>
      </c>
      <c r="OJJ9502" t="s">
        <v>17008</v>
      </c>
      <c r="OJK9502" s="19" t="s">
        <v>17007</v>
      </c>
      <c r="OJL9502" t="s">
        <v>17008</v>
      </c>
      <c r="OJM9502" s="19" t="s">
        <v>17007</v>
      </c>
      <c r="OJN9502" t="s">
        <v>17008</v>
      </c>
      <c r="OJO9502" s="19" t="s">
        <v>17007</v>
      </c>
      <c r="OJP9502" t="s">
        <v>17008</v>
      </c>
      <c r="OJQ9502" s="19" t="s">
        <v>17007</v>
      </c>
      <c r="OJR9502" t="s">
        <v>17008</v>
      </c>
      <c r="OJS9502" s="19" t="s">
        <v>17007</v>
      </c>
      <c r="OJT9502" t="s">
        <v>17008</v>
      </c>
      <c r="OJU9502" s="19" t="s">
        <v>17007</v>
      </c>
      <c r="OJV9502" t="s">
        <v>17008</v>
      </c>
      <c r="OJW9502" s="19" t="s">
        <v>17007</v>
      </c>
      <c r="OJX9502" t="s">
        <v>17008</v>
      </c>
      <c r="OJY9502" s="19" t="s">
        <v>17007</v>
      </c>
      <c r="OJZ9502" t="s">
        <v>17008</v>
      </c>
      <c r="OKA9502" s="19" t="s">
        <v>17007</v>
      </c>
      <c r="OKB9502" t="s">
        <v>17008</v>
      </c>
      <c r="OKC9502" s="19" t="s">
        <v>17007</v>
      </c>
      <c r="OKD9502" t="s">
        <v>17008</v>
      </c>
      <c r="OKE9502" s="19" t="s">
        <v>17007</v>
      </c>
      <c r="OKF9502" t="s">
        <v>17008</v>
      </c>
      <c r="OKG9502" s="19" t="s">
        <v>17007</v>
      </c>
      <c r="OKH9502" t="s">
        <v>17008</v>
      </c>
      <c r="OKI9502" s="19" t="s">
        <v>17007</v>
      </c>
      <c r="OKJ9502" t="s">
        <v>17008</v>
      </c>
      <c r="OKK9502" s="19" t="s">
        <v>17007</v>
      </c>
      <c r="OKL9502" t="s">
        <v>17008</v>
      </c>
      <c r="OKM9502" s="19" t="s">
        <v>17007</v>
      </c>
      <c r="OKN9502" t="s">
        <v>17008</v>
      </c>
      <c r="OKO9502" s="19" t="s">
        <v>17007</v>
      </c>
      <c r="OKP9502" t="s">
        <v>17008</v>
      </c>
      <c r="OKQ9502" s="19" t="s">
        <v>17007</v>
      </c>
      <c r="OKR9502" t="s">
        <v>17008</v>
      </c>
      <c r="OKS9502" s="19" t="s">
        <v>17007</v>
      </c>
      <c r="OKT9502" t="s">
        <v>17008</v>
      </c>
      <c r="OKU9502" s="19" t="s">
        <v>17007</v>
      </c>
      <c r="OKV9502" t="s">
        <v>17008</v>
      </c>
      <c r="OKW9502" s="19" t="s">
        <v>17007</v>
      </c>
      <c r="OKX9502" t="s">
        <v>17008</v>
      </c>
      <c r="OKY9502" s="19" t="s">
        <v>17007</v>
      </c>
      <c r="OKZ9502" t="s">
        <v>17008</v>
      </c>
      <c r="OLA9502" s="19" t="s">
        <v>17007</v>
      </c>
      <c r="OLB9502" t="s">
        <v>17008</v>
      </c>
      <c r="OLC9502" s="19" t="s">
        <v>17007</v>
      </c>
      <c r="OLD9502" t="s">
        <v>17008</v>
      </c>
      <c r="OLE9502" s="19" t="s">
        <v>17007</v>
      </c>
      <c r="OLF9502" t="s">
        <v>17008</v>
      </c>
      <c r="OLG9502" s="19" t="s">
        <v>17007</v>
      </c>
      <c r="OLH9502" t="s">
        <v>17008</v>
      </c>
      <c r="OLI9502" s="19" t="s">
        <v>17007</v>
      </c>
      <c r="OLJ9502" t="s">
        <v>17008</v>
      </c>
      <c r="OLK9502" s="19" t="s">
        <v>17007</v>
      </c>
      <c r="OLL9502" t="s">
        <v>17008</v>
      </c>
      <c r="OLM9502" s="19" t="s">
        <v>17007</v>
      </c>
      <c r="OLN9502" t="s">
        <v>17008</v>
      </c>
      <c r="OLO9502" s="19" t="s">
        <v>17007</v>
      </c>
      <c r="OLP9502" t="s">
        <v>17008</v>
      </c>
      <c r="OLQ9502" s="19" t="s">
        <v>17007</v>
      </c>
      <c r="OLR9502" t="s">
        <v>17008</v>
      </c>
      <c r="OLS9502" s="19" t="s">
        <v>17007</v>
      </c>
      <c r="OLT9502" t="s">
        <v>17008</v>
      </c>
      <c r="OLU9502" s="19" t="s">
        <v>17007</v>
      </c>
      <c r="OLV9502" t="s">
        <v>17008</v>
      </c>
      <c r="OLW9502" s="19" t="s">
        <v>17007</v>
      </c>
      <c r="OLX9502" t="s">
        <v>17008</v>
      </c>
      <c r="OLY9502" s="19" t="s">
        <v>17007</v>
      </c>
      <c r="OLZ9502" t="s">
        <v>17008</v>
      </c>
      <c r="OMA9502" s="19" t="s">
        <v>17007</v>
      </c>
      <c r="OMB9502" t="s">
        <v>17008</v>
      </c>
      <c r="OMC9502" s="19" t="s">
        <v>17007</v>
      </c>
      <c r="OMD9502" t="s">
        <v>17008</v>
      </c>
      <c r="OME9502" s="19" t="s">
        <v>17007</v>
      </c>
      <c r="OMF9502" t="s">
        <v>17008</v>
      </c>
      <c r="OMG9502" s="19" t="s">
        <v>17007</v>
      </c>
      <c r="OMH9502" t="s">
        <v>17008</v>
      </c>
      <c r="OMI9502" s="19" t="s">
        <v>17007</v>
      </c>
      <c r="OMJ9502" t="s">
        <v>17008</v>
      </c>
      <c r="OMK9502" s="19" t="s">
        <v>17007</v>
      </c>
      <c r="OML9502" t="s">
        <v>17008</v>
      </c>
      <c r="OMM9502" s="19" t="s">
        <v>17007</v>
      </c>
      <c r="OMN9502" t="s">
        <v>17008</v>
      </c>
      <c r="OMO9502" s="19" t="s">
        <v>17007</v>
      </c>
      <c r="OMP9502" t="s">
        <v>17008</v>
      </c>
      <c r="OMQ9502" s="19" t="s">
        <v>17007</v>
      </c>
      <c r="OMR9502" t="s">
        <v>17008</v>
      </c>
      <c r="OMS9502" s="19" t="s">
        <v>17007</v>
      </c>
      <c r="OMT9502" t="s">
        <v>17008</v>
      </c>
      <c r="OMU9502" s="19" t="s">
        <v>17007</v>
      </c>
      <c r="OMV9502" t="s">
        <v>17008</v>
      </c>
      <c r="OMW9502" s="19" t="s">
        <v>17007</v>
      </c>
      <c r="OMX9502" t="s">
        <v>17008</v>
      </c>
      <c r="OMY9502" s="19" t="s">
        <v>17007</v>
      </c>
      <c r="OMZ9502" t="s">
        <v>17008</v>
      </c>
      <c r="ONA9502" s="19" t="s">
        <v>17007</v>
      </c>
      <c r="ONB9502" t="s">
        <v>17008</v>
      </c>
      <c r="ONC9502" s="19" t="s">
        <v>17007</v>
      </c>
      <c r="OND9502" t="s">
        <v>17008</v>
      </c>
      <c r="ONE9502" s="19" t="s">
        <v>17007</v>
      </c>
      <c r="ONF9502" t="s">
        <v>17008</v>
      </c>
      <c r="ONG9502" s="19" t="s">
        <v>17007</v>
      </c>
      <c r="ONH9502" t="s">
        <v>17008</v>
      </c>
      <c r="ONI9502" s="19" t="s">
        <v>17007</v>
      </c>
      <c r="ONJ9502" t="s">
        <v>17008</v>
      </c>
      <c r="ONK9502" s="19" t="s">
        <v>17007</v>
      </c>
      <c r="ONL9502" t="s">
        <v>17008</v>
      </c>
      <c r="ONM9502" s="19" t="s">
        <v>17007</v>
      </c>
      <c r="ONN9502" t="s">
        <v>17008</v>
      </c>
      <c r="ONO9502" s="19" t="s">
        <v>17007</v>
      </c>
      <c r="ONP9502" t="s">
        <v>17008</v>
      </c>
      <c r="ONQ9502" s="19" t="s">
        <v>17007</v>
      </c>
      <c r="ONR9502" t="s">
        <v>17008</v>
      </c>
      <c r="ONS9502" s="19" t="s">
        <v>17007</v>
      </c>
      <c r="ONT9502" t="s">
        <v>17008</v>
      </c>
      <c r="ONU9502" s="19" t="s">
        <v>17007</v>
      </c>
      <c r="ONV9502" t="s">
        <v>17008</v>
      </c>
      <c r="ONW9502" s="19" t="s">
        <v>17007</v>
      </c>
      <c r="ONX9502" t="s">
        <v>17008</v>
      </c>
      <c r="ONY9502" s="19" t="s">
        <v>17007</v>
      </c>
      <c r="ONZ9502" t="s">
        <v>17008</v>
      </c>
      <c r="OOA9502" s="19" t="s">
        <v>17007</v>
      </c>
      <c r="OOB9502" t="s">
        <v>17008</v>
      </c>
      <c r="OOC9502" s="19" t="s">
        <v>17007</v>
      </c>
      <c r="OOD9502" t="s">
        <v>17008</v>
      </c>
      <c r="OOE9502" s="19" t="s">
        <v>17007</v>
      </c>
      <c r="OOF9502" t="s">
        <v>17008</v>
      </c>
      <c r="OOG9502" s="19" t="s">
        <v>17007</v>
      </c>
      <c r="OOH9502" t="s">
        <v>17008</v>
      </c>
      <c r="OOI9502" s="19" t="s">
        <v>17007</v>
      </c>
      <c r="OOJ9502" t="s">
        <v>17008</v>
      </c>
      <c r="OOK9502" s="19" t="s">
        <v>17007</v>
      </c>
      <c r="OOL9502" t="s">
        <v>17008</v>
      </c>
      <c r="OOM9502" s="19" t="s">
        <v>17007</v>
      </c>
      <c r="OON9502" t="s">
        <v>17008</v>
      </c>
      <c r="OOO9502" s="19" t="s">
        <v>17007</v>
      </c>
      <c r="OOP9502" t="s">
        <v>17008</v>
      </c>
      <c r="OOQ9502" s="19" t="s">
        <v>17007</v>
      </c>
      <c r="OOR9502" t="s">
        <v>17008</v>
      </c>
      <c r="OOS9502" s="19" t="s">
        <v>17007</v>
      </c>
      <c r="OOT9502" t="s">
        <v>17008</v>
      </c>
      <c r="OOU9502" s="19" t="s">
        <v>17007</v>
      </c>
      <c r="OOV9502" t="s">
        <v>17008</v>
      </c>
      <c r="OOW9502" s="19" t="s">
        <v>17007</v>
      </c>
      <c r="OOX9502" t="s">
        <v>17008</v>
      </c>
      <c r="OOY9502" s="19" t="s">
        <v>17007</v>
      </c>
      <c r="OOZ9502" t="s">
        <v>17008</v>
      </c>
      <c r="OPA9502" s="19" t="s">
        <v>17007</v>
      </c>
      <c r="OPB9502" t="s">
        <v>17008</v>
      </c>
      <c r="OPC9502" s="19" t="s">
        <v>17007</v>
      </c>
      <c r="OPD9502" t="s">
        <v>17008</v>
      </c>
      <c r="OPE9502" s="19" t="s">
        <v>17007</v>
      </c>
      <c r="OPF9502" t="s">
        <v>17008</v>
      </c>
      <c r="OPG9502" s="19" t="s">
        <v>17007</v>
      </c>
      <c r="OPH9502" t="s">
        <v>17008</v>
      </c>
      <c r="OPI9502" s="19" t="s">
        <v>17007</v>
      </c>
      <c r="OPJ9502" t="s">
        <v>17008</v>
      </c>
      <c r="OPK9502" s="19" t="s">
        <v>17007</v>
      </c>
      <c r="OPL9502" t="s">
        <v>17008</v>
      </c>
      <c r="OPM9502" s="19" t="s">
        <v>17007</v>
      </c>
      <c r="OPN9502" t="s">
        <v>17008</v>
      </c>
      <c r="OPO9502" s="19" t="s">
        <v>17007</v>
      </c>
      <c r="OPP9502" t="s">
        <v>17008</v>
      </c>
      <c r="OPQ9502" s="19" t="s">
        <v>17007</v>
      </c>
      <c r="OPR9502" t="s">
        <v>17008</v>
      </c>
      <c r="OPS9502" s="19" t="s">
        <v>17007</v>
      </c>
      <c r="OPT9502" t="s">
        <v>17008</v>
      </c>
      <c r="OPU9502" s="19" t="s">
        <v>17007</v>
      </c>
      <c r="OPV9502" t="s">
        <v>17008</v>
      </c>
      <c r="OPW9502" s="19" t="s">
        <v>17007</v>
      </c>
      <c r="OPX9502" t="s">
        <v>17008</v>
      </c>
      <c r="OPY9502" s="19" t="s">
        <v>17007</v>
      </c>
      <c r="OPZ9502" t="s">
        <v>17008</v>
      </c>
      <c r="OQA9502" s="19" t="s">
        <v>17007</v>
      </c>
      <c r="OQB9502" t="s">
        <v>17008</v>
      </c>
      <c r="OQC9502" s="19" t="s">
        <v>17007</v>
      </c>
      <c r="OQD9502" t="s">
        <v>17008</v>
      </c>
      <c r="OQE9502" s="19" t="s">
        <v>17007</v>
      </c>
      <c r="OQF9502" t="s">
        <v>17008</v>
      </c>
      <c r="OQG9502" s="19" t="s">
        <v>17007</v>
      </c>
      <c r="OQH9502" t="s">
        <v>17008</v>
      </c>
      <c r="OQI9502" s="19" t="s">
        <v>17007</v>
      </c>
      <c r="OQJ9502" t="s">
        <v>17008</v>
      </c>
      <c r="OQK9502" s="19" t="s">
        <v>17007</v>
      </c>
      <c r="OQL9502" t="s">
        <v>17008</v>
      </c>
      <c r="OQM9502" s="19" t="s">
        <v>17007</v>
      </c>
      <c r="OQN9502" t="s">
        <v>17008</v>
      </c>
      <c r="OQO9502" s="19" t="s">
        <v>17007</v>
      </c>
      <c r="OQP9502" t="s">
        <v>17008</v>
      </c>
      <c r="OQQ9502" s="19" t="s">
        <v>17007</v>
      </c>
      <c r="OQR9502" t="s">
        <v>17008</v>
      </c>
      <c r="OQS9502" s="19" t="s">
        <v>17007</v>
      </c>
      <c r="OQT9502" t="s">
        <v>17008</v>
      </c>
      <c r="OQU9502" s="19" t="s">
        <v>17007</v>
      </c>
      <c r="OQV9502" t="s">
        <v>17008</v>
      </c>
      <c r="OQW9502" s="19" t="s">
        <v>17007</v>
      </c>
      <c r="OQX9502" t="s">
        <v>17008</v>
      </c>
      <c r="OQY9502" s="19" t="s">
        <v>17007</v>
      </c>
      <c r="OQZ9502" t="s">
        <v>17008</v>
      </c>
      <c r="ORA9502" s="19" t="s">
        <v>17007</v>
      </c>
      <c r="ORB9502" t="s">
        <v>17008</v>
      </c>
      <c r="ORC9502" s="19" t="s">
        <v>17007</v>
      </c>
      <c r="ORD9502" t="s">
        <v>17008</v>
      </c>
      <c r="ORE9502" s="19" t="s">
        <v>17007</v>
      </c>
      <c r="ORF9502" t="s">
        <v>17008</v>
      </c>
      <c r="ORG9502" s="19" t="s">
        <v>17007</v>
      </c>
      <c r="ORH9502" t="s">
        <v>17008</v>
      </c>
      <c r="ORI9502" s="19" t="s">
        <v>17007</v>
      </c>
      <c r="ORJ9502" t="s">
        <v>17008</v>
      </c>
      <c r="ORK9502" s="19" t="s">
        <v>17007</v>
      </c>
      <c r="ORL9502" t="s">
        <v>17008</v>
      </c>
      <c r="ORM9502" s="19" t="s">
        <v>17007</v>
      </c>
      <c r="ORN9502" t="s">
        <v>17008</v>
      </c>
      <c r="ORO9502" s="19" t="s">
        <v>17007</v>
      </c>
      <c r="ORP9502" t="s">
        <v>17008</v>
      </c>
      <c r="ORQ9502" s="19" t="s">
        <v>17007</v>
      </c>
      <c r="ORR9502" t="s">
        <v>17008</v>
      </c>
      <c r="ORS9502" s="19" t="s">
        <v>17007</v>
      </c>
      <c r="ORT9502" t="s">
        <v>17008</v>
      </c>
      <c r="ORU9502" s="19" t="s">
        <v>17007</v>
      </c>
      <c r="ORV9502" t="s">
        <v>17008</v>
      </c>
      <c r="ORW9502" s="19" t="s">
        <v>17007</v>
      </c>
      <c r="ORX9502" t="s">
        <v>17008</v>
      </c>
      <c r="ORY9502" s="19" t="s">
        <v>17007</v>
      </c>
      <c r="ORZ9502" t="s">
        <v>17008</v>
      </c>
      <c r="OSA9502" s="19" t="s">
        <v>17007</v>
      </c>
      <c r="OSB9502" t="s">
        <v>17008</v>
      </c>
      <c r="OSC9502" s="19" t="s">
        <v>17007</v>
      </c>
      <c r="OSD9502" t="s">
        <v>17008</v>
      </c>
      <c r="OSE9502" s="19" t="s">
        <v>17007</v>
      </c>
      <c r="OSF9502" t="s">
        <v>17008</v>
      </c>
      <c r="OSG9502" s="19" t="s">
        <v>17007</v>
      </c>
      <c r="OSH9502" t="s">
        <v>17008</v>
      </c>
      <c r="OSI9502" s="19" t="s">
        <v>17007</v>
      </c>
      <c r="OSJ9502" t="s">
        <v>17008</v>
      </c>
      <c r="OSK9502" s="19" t="s">
        <v>17007</v>
      </c>
      <c r="OSL9502" t="s">
        <v>17008</v>
      </c>
      <c r="OSM9502" s="19" t="s">
        <v>17007</v>
      </c>
      <c r="OSN9502" t="s">
        <v>17008</v>
      </c>
      <c r="OSO9502" s="19" t="s">
        <v>17007</v>
      </c>
      <c r="OSP9502" t="s">
        <v>17008</v>
      </c>
      <c r="OSQ9502" s="19" t="s">
        <v>17007</v>
      </c>
      <c r="OSR9502" t="s">
        <v>17008</v>
      </c>
      <c r="OSS9502" s="19" t="s">
        <v>17007</v>
      </c>
      <c r="OST9502" t="s">
        <v>17008</v>
      </c>
      <c r="OSU9502" s="19" t="s">
        <v>17007</v>
      </c>
      <c r="OSV9502" t="s">
        <v>17008</v>
      </c>
      <c r="OSW9502" s="19" t="s">
        <v>17007</v>
      </c>
      <c r="OSX9502" t="s">
        <v>17008</v>
      </c>
      <c r="OSY9502" s="19" t="s">
        <v>17007</v>
      </c>
      <c r="OSZ9502" t="s">
        <v>17008</v>
      </c>
      <c r="OTA9502" s="19" t="s">
        <v>17007</v>
      </c>
      <c r="OTB9502" t="s">
        <v>17008</v>
      </c>
      <c r="OTC9502" s="19" t="s">
        <v>17007</v>
      </c>
      <c r="OTD9502" t="s">
        <v>17008</v>
      </c>
      <c r="OTE9502" s="19" t="s">
        <v>17007</v>
      </c>
      <c r="OTF9502" t="s">
        <v>17008</v>
      </c>
      <c r="OTG9502" s="19" t="s">
        <v>17007</v>
      </c>
      <c r="OTH9502" t="s">
        <v>17008</v>
      </c>
      <c r="OTI9502" s="19" t="s">
        <v>17007</v>
      </c>
      <c r="OTJ9502" t="s">
        <v>17008</v>
      </c>
      <c r="OTK9502" s="19" t="s">
        <v>17007</v>
      </c>
      <c r="OTL9502" t="s">
        <v>17008</v>
      </c>
      <c r="OTM9502" s="19" t="s">
        <v>17007</v>
      </c>
      <c r="OTN9502" t="s">
        <v>17008</v>
      </c>
      <c r="OTO9502" s="19" t="s">
        <v>17007</v>
      </c>
      <c r="OTP9502" t="s">
        <v>17008</v>
      </c>
      <c r="OTQ9502" s="19" t="s">
        <v>17007</v>
      </c>
      <c r="OTR9502" t="s">
        <v>17008</v>
      </c>
      <c r="OTS9502" s="19" t="s">
        <v>17007</v>
      </c>
      <c r="OTT9502" t="s">
        <v>17008</v>
      </c>
      <c r="OTU9502" s="19" t="s">
        <v>17007</v>
      </c>
      <c r="OTV9502" t="s">
        <v>17008</v>
      </c>
      <c r="OTW9502" s="19" t="s">
        <v>17007</v>
      </c>
      <c r="OTX9502" t="s">
        <v>17008</v>
      </c>
      <c r="OTY9502" s="19" t="s">
        <v>17007</v>
      </c>
      <c r="OTZ9502" t="s">
        <v>17008</v>
      </c>
      <c r="OUA9502" s="19" t="s">
        <v>17007</v>
      </c>
      <c r="OUB9502" t="s">
        <v>17008</v>
      </c>
      <c r="OUC9502" s="19" t="s">
        <v>17007</v>
      </c>
      <c r="OUD9502" t="s">
        <v>17008</v>
      </c>
      <c r="OUE9502" s="19" t="s">
        <v>17007</v>
      </c>
      <c r="OUF9502" t="s">
        <v>17008</v>
      </c>
      <c r="OUG9502" s="19" t="s">
        <v>17007</v>
      </c>
      <c r="OUH9502" t="s">
        <v>17008</v>
      </c>
      <c r="OUI9502" s="19" t="s">
        <v>17007</v>
      </c>
      <c r="OUJ9502" t="s">
        <v>17008</v>
      </c>
      <c r="OUK9502" s="19" t="s">
        <v>17007</v>
      </c>
      <c r="OUL9502" t="s">
        <v>17008</v>
      </c>
      <c r="OUM9502" s="19" t="s">
        <v>17007</v>
      </c>
      <c r="OUN9502" t="s">
        <v>17008</v>
      </c>
      <c r="OUO9502" s="19" t="s">
        <v>17007</v>
      </c>
      <c r="OUP9502" t="s">
        <v>17008</v>
      </c>
      <c r="OUQ9502" s="19" t="s">
        <v>17007</v>
      </c>
      <c r="OUR9502" t="s">
        <v>17008</v>
      </c>
      <c r="OUS9502" s="19" t="s">
        <v>17007</v>
      </c>
      <c r="OUT9502" t="s">
        <v>17008</v>
      </c>
      <c r="OUU9502" s="19" t="s">
        <v>17007</v>
      </c>
      <c r="OUV9502" t="s">
        <v>17008</v>
      </c>
      <c r="OUW9502" s="19" t="s">
        <v>17007</v>
      </c>
      <c r="OUX9502" t="s">
        <v>17008</v>
      </c>
      <c r="OUY9502" s="19" t="s">
        <v>17007</v>
      </c>
      <c r="OUZ9502" t="s">
        <v>17008</v>
      </c>
      <c r="OVA9502" s="19" t="s">
        <v>17007</v>
      </c>
      <c r="OVB9502" t="s">
        <v>17008</v>
      </c>
      <c r="OVC9502" s="19" t="s">
        <v>17007</v>
      </c>
      <c r="OVD9502" t="s">
        <v>17008</v>
      </c>
      <c r="OVE9502" s="19" t="s">
        <v>17007</v>
      </c>
      <c r="OVF9502" t="s">
        <v>17008</v>
      </c>
      <c r="OVG9502" s="19" t="s">
        <v>17007</v>
      </c>
      <c r="OVH9502" t="s">
        <v>17008</v>
      </c>
      <c r="OVI9502" s="19" t="s">
        <v>17007</v>
      </c>
      <c r="OVJ9502" t="s">
        <v>17008</v>
      </c>
      <c r="OVK9502" s="19" t="s">
        <v>17007</v>
      </c>
      <c r="OVL9502" t="s">
        <v>17008</v>
      </c>
      <c r="OVM9502" s="19" t="s">
        <v>17007</v>
      </c>
      <c r="OVN9502" t="s">
        <v>17008</v>
      </c>
      <c r="OVO9502" s="19" t="s">
        <v>17007</v>
      </c>
      <c r="OVP9502" t="s">
        <v>17008</v>
      </c>
      <c r="OVQ9502" s="19" t="s">
        <v>17007</v>
      </c>
      <c r="OVR9502" t="s">
        <v>17008</v>
      </c>
      <c r="OVS9502" s="19" t="s">
        <v>17007</v>
      </c>
      <c r="OVT9502" t="s">
        <v>17008</v>
      </c>
      <c r="OVU9502" s="19" t="s">
        <v>17007</v>
      </c>
      <c r="OVV9502" t="s">
        <v>17008</v>
      </c>
      <c r="OVW9502" s="19" t="s">
        <v>17007</v>
      </c>
      <c r="OVX9502" t="s">
        <v>17008</v>
      </c>
      <c r="OVY9502" s="19" t="s">
        <v>17007</v>
      </c>
      <c r="OVZ9502" t="s">
        <v>17008</v>
      </c>
      <c r="OWA9502" s="19" t="s">
        <v>17007</v>
      </c>
      <c r="OWB9502" t="s">
        <v>17008</v>
      </c>
      <c r="OWC9502" s="19" t="s">
        <v>17007</v>
      </c>
      <c r="OWD9502" t="s">
        <v>17008</v>
      </c>
      <c r="OWE9502" s="19" t="s">
        <v>17007</v>
      </c>
      <c r="OWF9502" t="s">
        <v>17008</v>
      </c>
      <c r="OWG9502" s="19" t="s">
        <v>17007</v>
      </c>
      <c r="OWH9502" t="s">
        <v>17008</v>
      </c>
      <c r="OWI9502" s="19" t="s">
        <v>17007</v>
      </c>
      <c r="OWJ9502" t="s">
        <v>17008</v>
      </c>
      <c r="OWK9502" s="19" t="s">
        <v>17007</v>
      </c>
      <c r="OWL9502" t="s">
        <v>17008</v>
      </c>
      <c r="OWM9502" s="19" t="s">
        <v>17007</v>
      </c>
      <c r="OWN9502" t="s">
        <v>17008</v>
      </c>
      <c r="OWO9502" s="19" t="s">
        <v>17007</v>
      </c>
      <c r="OWP9502" t="s">
        <v>17008</v>
      </c>
      <c r="OWQ9502" s="19" t="s">
        <v>17007</v>
      </c>
      <c r="OWR9502" t="s">
        <v>17008</v>
      </c>
      <c r="OWS9502" s="19" t="s">
        <v>17007</v>
      </c>
      <c r="OWT9502" t="s">
        <v>17008</v>
      </c>
      <c r="OWU9502" s="19" t="s">
        <v>17007</v>
      </c>
      <c r="OWV9502" t="s">
        <v>17008</v>
      </c>
      <c r="OWW9502" s="19" t="s">
        <v>17007</v>
      </c>
      <c r="OWX9502" t="s">
        <v>17008</v>
      </c>
      <c r="OWY9502" s="19" t="s">
        <v>17007</v>
      </c>
      <c r="OWZ9502" t="s">
        <v>17008</v>
      </c>
      <c r="OXA9502" s="19" t="s">
        <v>17007</v>
      </c>
      <c r="OXB9502" t="s">
        <v>17008</v>
      </c>
      <c r="OXC9502" s="19" t="s">
        <v>17007</v>
      </c>
      <c r="OXD9502" t="s">
        <v>17008</v>
      </c>
      <c r="OXE9502" s="19" t="s">
        <v>17007</v>
      </c>
      <c r="OXF9502" t="s">
        <v>17008</v>
      </c>
      <c r="OXG9502" s="19" t="s">
        <v>17007</v>
      </c>
      <c r="OXH9502" t="s">
        <v>17008</v>
      </c>
      <c r="OXI9502" s="19" t="s">
        <v>17007</v>
      </c>
      <c r="OXJ9502" t="s">
        <v>17008</v>
      </c>
      <c r="OXK9502" s="19" t="s">
        <v>17007</v>
      </c>
      <c r="OXL9502" t="s">
        <v>17008</v>
      </c>
      <c r="OXM9502" s="19" t="s">
        <v>17007</v>
      </c>
      <c r="OXN9502" t="s">
        <v>17008</v>
      </c>
      <c r="OXO9502" s="19" t="s">
        <v>17007</v>
      </c>
      <c r="OXP9502" t="s">
        <v>17008</v>
      </c>
      <c r="OXQ9502" s="19" t="s">
        <v>17007</v>
      </c>
      <c r="OXR9502" t="s">
        <v>17008</v>
      </c>
      <c r="OXS9502" s="19" t="s">
        <v>17007</v>
      </c>
      <c r="OXT9502" t="s">
        <v>17008</v>
      </c>
      <c r="OXU9502" s="19" t="s">
        <v>17007</v>
      </c>
      <c r="OXV9502" t="s">
        <v>17008</v>
      </c>
      <c r="OXW9502" s="19" t="s">
        <v>17007</v>
      </c>
      <c r="OXX9502" t="s">
        <v>17008</v>
      </c>
      <c r="OXY9502" s="19" t="s">
        <v>17007</v>
      </c>
      <c r="OXZ9502" t="s">
        <v>17008</v>
      </c>
      <c r="OYA9502" s="19" t="s">
        <v>17007</v>
      </c>
      <c r="OYB9502" t="s">
        <v>17008</v>
      </c>
      <c r="OYC9502" s="19" t="s">
        <v>17007</v>
      </c>
      <c r="OYD9502" t="s">
        <v>17008</v>
      </c>
      <c r="OYE9502" s="19" t="s">
        <v>17007</v>
      </c>
      <c r="OYF9502" t="s">
        <v>17008</v>
      </c>
      <c r="OYG9502" s="19" t="s">
        <v>17007</v>
      </c>
      <c r="OYH9502" t="s">
        <v>17008</v>
      </c>
      <c r="OYI9502" s="19" t="s">
        <v>17007</v>
      </c>
      <c r="OYJ9502" t="s">
        <v>17008</v>
      </c>
      <c r="OYK9502" s="19" t="s">
        <v>17007</v>
      </c>
      <c r="OYL9502" t="s">
        <v>17008</v>
      </c>
      <c r="OYM9502" s="19" t="s">
        <v>17007</v>
      </c>
      <c r="OYN9502" t="s">
        <v>17008</v>
      </c>
      <c r="OYO9502" s="19" t="s">
        <v>17007</v>
      </c>
      <c r="OYP9502" t="s">
        <v>17008</v>
      </c>
      <c r="OYQ9502" s="19" t="s">
        <v>17007</v>
      </c>
      <c r="OYR9502" t="s">
        <v>17008</v>
      </c>
      <c r="OYS9502" s="19" t="s">
        <v>17007</v>
      </c>
      <c r="OYT9502" t="s">
        <v>17008</v>
      </c>
      <c r="OYU9502" s="19" t="s">
        <v>17007</v>
      </c>
      <c r="OYV9502" t="s">
        <v>17008</v>
      </c>
      <c r="OYW9502" s="19" t="s">
        <v>17007</v>
      </c>
      <c r="OYX9502" t="s">
        <v>17008</v>
      </c>
      <c r="OYY9502" s="19" t="s">
        <v>17007</v>
      </c>
      <c r="OYZ9502" t="s">
        <v>17008</v>
      </c>
      <c r="OZA9502" s="19" t="s">
        <v>17007</v>
      </c>
      <c r="OZB9502" t="s">
        <v>17008</v>
      </c>
      <c r="OZC9502" s="19" t="s">
        <v>17007</v>
      </c>
      <c r="OZD9502" t="s">
        <v>17008</v>
      </c>
      <c r="OZE9502" s="19" t="s">
        <v>17007</v>
      </c>
      <c r="OZF9502" t="s">
        <v>17008</v>
      </c>
      <c r="OZG9502" s="19" t="s">
        <v>17007</v>
      </c>
      <c r="OZH9502" t="s">
        <v>17008</v>
      </c>
      <c r="OZI9502" s="19" t="s">
        <v>17007</v>
      </c>
      <c r="OZJ9502" t="s">
        <v>17008</v>
      </c>
      <c r="OZK9502" s="19" t="s">
        <v>17007</v>
      </c>
      <c r="OZL9502" t="s">
        <v>17008</v>
      </c>
      <c r="OZM9502" s="19" t="s">
        <v>17007</v>
      </c>
      <c r="OZN9502" t="s">
        <v>17008</v>
      </c>
      <c r="OZO9502" s="19" t="s">
        <v>17007</v>
      </c>
      <c r="OZP9502" t="s">
        <v>17008</v>
      </c>
      <c r="OZQ9502" s="19" t="s">
        <v>17007</v>
      </c>
      <c r="OZR9502" t="s">
        <v>17008</v>
      </c>
      <c r="OZS9502" s="19" t="s">
        <v>17007</v>
      </c>
      <c r="OZT9502" t="s">
        <v>17008</v>
      </c>
      <c r="OZU9502" s="19" t="s">
        <v>17007</v>
      </c>
      <c r="OZV9502" t="s">
        <v>17008</v>
      </c>
      <c r="OZW9502" s="19" t="s">
        <v>17007</v>
      </c>
      <c r="OZX9502" t="s">
        <v>17008</v>
      </c>
      <c r="OZY9502" s="19" t="s">
        <v>17007</v>
      </c>
      <c r="OZZ9502" t="s">
        <v>17008</v>
      </c>
      <c r="PAA9502" s="19" t="s">
        <v>17007</v>
      </c>
      <c r="PAB9502" t="s">
        <v>17008</v>
      </c>
      <c r="PAC9502" s="19" t="s">
        <v>17007</v>
      </c>
      <c r="PAD9502" t="s">
        <v>17008</v>
      </c>
      <c r="PAE9502" s="19" t="s">
        <v>17007</v>
      </c>
      <c r="PAF9502" t="s">
        <v>17008</v>
      </c>
      <c r="PAG9502" s="19" t="s">
        <v>17007</v>
      </c>
      <c r="PAH9502" t="s">
        <v>17008</v>
      </c>
      <c r="PAI9502" s="19" t="s">
        <v>17007</v>
      </c>
      <c r="PAJ9502" t="s">
        <v>17008</v>
      </c>
      <c r="PAK9502" s="19" t="s">
        <v>17007</v>
      </c>
      <c r="PAL9502" t="s">
        <v>17008</v>
      </c>
      <c r="PAM9502" s="19" t="s">
        <v>17007</v>
      </c>
      <c r="PAN9502" t="s">
        <v>17008</v>
      </c>
      <c r="PAO9502" s="19" t="s">
        <v>17007</v>
      </c>
      <c r="PAP9502" t="s">
        <v>17008</v>
      </c>
      <c r="PAQ9502" s="19" t="s">
        <v>17007</v>
      </c>
      <c r="PAR9502" t="s">
        <v>17008</v>
      </c>
      <c r="PAS9502" s="19" t="s">
        <v>17007</v>
      </c>
      <c r="PAT9502" t="s">
        <v>17008</v>
      </c>
      <c r="PAU9502" s="19" t="s">
        <v>17007</v>
      </c>
      <c r="PAV9502" t="s">
        <v>17008</v>
      </c>
      <c r="PAW9502" s="19" t="s">
        <v>17007</v>
      </c>
      <c r="PAX9502" t="s">
        <v>17008</v>
      </c>
      <c r="PAY9502" s="19" t="s">
        <v>17007</v>
      </c>
      <c r="PAZ9502" t="s">
        <v>17008</v>
      </c>
      <c r="PBA9502" s="19" t="s">
        <v>17007</v>
      </c>
      <c r="PBB9502" t="s">
        <v>17008</v>
      </c>
      <c r="PBC9502" s="19" t="s">
        <v>17007</v>
      </c>
      <c r="PBD9502" t="s">
        <v>17008</v>
      </c>
      <c r="PBE9502" s="19" t="s">
        <v>17007</v>
      </c>
      <c r="PBF9502" t="s">
        <v>17008</v>
      </c>
      <c r="PBG9502" s="19" t="s">
        <v>17007</v>
      </c>
      <c r="PBH9502" t="s">
        <v>17008</v>
      </c>
      <c r="PBI9502" s="19" t="s">
        <v>17007</v>
      </c>
      <c r="PBJ9502" t="s">
        <v>17008</v>
      </c>
      <c r="PBK9502" s="19" t="s">
        <v>17007</v>
      </c>
      <c r="PBL9502" t="s">
        <v>17008</v>
      </c>
      <c r="PBM9502" s="19" t="s">
        <v>17007</v>
      </c>
      <c r="PBN9502" t="s">
        <v>17008</v>
      </c>
      <c r="PBO9502" s="19" t="s">
        <v>17007</v>
      </c>
      <c r="PBP9502" t="s">
        <v>17008</v>
      </c>
      <c r="PBQ9502" s="19" t="s">
        <v>17007</v>
      </c>
      <c r="PBR9502" t="s">
        <v>17008</v>
      </c>
      <c r="PBS9502" s="19" t="s">
        <v>17007</v>
      </c>
      <c r="PBT9502" t="s">
        <v>17008</v>
      </c>
      <c r="PBU9502" s="19" t="s">
        <v>17007</v>
      </c>
      <c r="PBV9502" t="s">
        <v>17008</v>
      </c>
      <c r="PBW9502" s="19" t="s">
        <v>17007</v>
      </c>
      <c r="PBX9502" t="s">
        <v>17008</v>
      </c>
      <c r="PBY9502" s="19" t="s">
        <v>17007</v>
      </c>
      <c r="PBZ9502" t="s">
        <v>17008</v>
      </c>
      <c r="PCA9502" s="19" t="s">
        <v>17007</v>
      </c>
      <c r="PCB9502" t="s">
        <v>17008</v>
      </c>
      <c r="PCC9502" s="19" t="s">
        <v>17007</v>
      </c>
      <c r="PCD9502" t="s">
        <v>17008</v>
      </c>
      <c r="PCE9502" s="19" t="s">
        <v>17007</v>
      </c>
      <c r="PCF9502" t="s">
        <v>17008</v>
      </c>
      <c r="PCG9502" s="19" t="s">
        <v>17007</v>
      </c>
      <c r="PCH9502" t="s">
        <v>17008</v>
      </c>
      <c r="PCI9502" s="19" t="s">
        <v>17007</v>
      </c>
      <c r="PCJ9502" t="s">
        <v>17008</v>
      </c>
      <c r="PCK9502" s="19" t="s">
        <v>17007</v>
      </c>
      <c r="PCL9502" t="s">
        <v>17008</v>
      </c>
      <c r="PCM9502" s="19" t="s">
        <v>17007</v>
      </c>
      <c r="PCN9502" t="s">
        <v>17008</v>
      </c>
      <c r="PCO9502" s="19" t="s">
        <v>17007</v>
      </c>
      <c r="PCP9502" t="s">
        <v>17008</v>
      </c>
      <c r="PCQ9502" s="19" t="s">
        <v>17007</v>
      </c>
      <c r="PCR9502" t="s">
        <v>17008</v>
      </c>
      <c r="PCS9502" s="19" t="s">
        <v>17007</v>
      </c>
      <c r="PCT9502" t="s">
        <v>17008</v>
      </c>
      <c r="PCU9502" s="19" t="s">
        <v>17007</v>
      </c>
      <c r="PCV9502" t="s">
        <v>17008</v>
      </c>
      <c r="PCW9502" s="19" t="s">
        <v>17007</v>
      </c>
      <c r="PCX9502" t="s">
        <v>17008</v>
      </c>
      <c r="PCY9502" s="19" t="s">
        <v>17007</v>
      </c>
      <c r="PCZ9502" t="s">
        <v>17008</v>
      </c>
      <c r="PDA9502" s="19" t="s">
        <v>17007</v>
      </c>
      <c r="PDB9502" t="s">
        <v>17008</v>
      </c>
      <c r="PDC9502" s="19" t="s">
        <v>17007</v>
      </c>
      <c r="PDD9502" t="s">
        <v>17008</v>
      </c>
      <c r="PDE9502" s="19" t="s">
        <v>17007</v>
      </c>
      <c r="PDF9502" t="s">
        <v>17008</v>
      </c>
      <c r="PDG9502" s="19" t="s">
        <v>17007</v>
      </c>
      <c r="PDH9502" t="s">
        <v>17008</v>
      </c>
      <c r="PDI9502" s="19" t="s">
        <v>17007</v>
      </c>
      <c r="PDJ9502" t="s">
        <v>17008</v>
      </c>
      <c r="PDK9502" s="19" t="s">
        <v>17007</v>
      </c>
      <c r="PDL9502" t="s">
        <v>17008</v>
      </c>
      <c r="PDM9502" s="19" t="s">
        <v>17007</v>
      </c>
      <c r="PDN9502" t="s">
        <v>17008</v>
      </c>
      <c r="PDO9502" s="19" t="s">
        <v>17007</v>
      </c>
      <c r="PDP9502" t="s">
        <v>17008</v>
      </c>
      <c r="PDQ9502" s="19" t="s">
        <v>17007</v>
      </c>
      <c r="PDR9502" t="s">
        <v>17008</v>
      </c>
      <c r="PDS9502" s="19" t="s">
        <v>17007</v>
      </c>
      <c r="PDT9502" t="s">
        <v>17008</v>
      </c>
      <c r="PDU9502" s="19" t="s">
        <v>17007</v>
      </c>
      <c r="PDV9502" t="s">
        <v>17008</v>
      </c>
      <c r="PDW9502" s="19" t="s">
        <v>17007</v>
      </c>
      <c r="PDX9502" t="s">
        <v>17008</v>
      </c>
      <c r="PDY9502" s="19" t="s">
        <v>17007</v>
      </c>
      <c r="PDZ9502" t="s">
        <v>17008</v>
      </c>
      <c r="PEA9502" s="19" t="s">
        <v>17007</v>
      </c>
      <c r="PEB9502" t="s">
        <v>17008</v>
      </c>
      <c r="PEC9502" s="19" t="s">
        <v>17007</v>
      </c>
      <c r="PED9502" t="s">
        <v>17008</v>
      </c>
      <c r="PEE9502" s="19" t="s">
        <v>17007</v>
      </c>
      <c r="PEF9502" t="s">
        <v>17008</v>
      </c>
      <c r="PEG9502" s="19" t="s">
        <v>17007</v>
      </c>
      <c r="PEH9502" t="s">
        <v>17008</v>
      </c>
      <c r="PEI9502" s="19" t="s">
        <v>17007</v>
      </c>
      <c r="PEJ9502" t="s">
        <v>17008</v>
      </c>
      <c r="PEK9502" s="19" t="s">
        <v>17007</v>
      </c>
      <c r="PEL9502" t="s">
        <v>17008</v>
      </c>
      <c r="PEM9502" s="19" t="s">
        <v>17007</v>
      </c>
      <c r="PEN9502" t="s">
        <v>17008</v>
      </c>
      <c r="PEO9502" s="19" t="s">
        <v>17007</v>
      </c>
      <c r="PEP9502" t="s">
        <v>17008</v>
      </c>
      <c r="PEQ9502" s="19" t="s">
        <v>17007</v>
      </c>
      <c r="PER9502" t="s">
        <v>17008</v>
      </c>
      <c r="PES9502" s="19" t="s">
        <v>17007</v>
      </c>
      <c r="PET9502" t="s">
        <v>17008</v>
      </c>
      <c r="PEU9502" s="19" t="s">
        <v>17007</v>
      </c>
      <c r="PEV9502" t="s">
        <v>17008</v>
      </c>
      <c r="PEW9502" s="19" t="s">
        <v>17007</v>
      </c>
      <c r="PEX9502" t="s">
        <v>17008</v>
      </c>
      <c r="PEY9502" s="19" t="s">
        <v>17007</v>
      </c>
      <c r="PEZ9502" t="s">
        <v>17008</v>
      </c>
      <c r="PFA9502" s="19" t="s">
        <v>17007</v>
      </c>
      <c r="PFB9502" t="s">
        <v>17008</v>
      </c>
      <c r="PFC9502" s="19" t="s">
        <v>17007</v>
      </c>
      <c r="PFD9502" t="s">
        <v>17008</v>
      </c>
      <c r="PFE9502" s="19" t="s">
        <v>17007</v>
      </c>
      <c r="PFF9502" t="s">
        <v>17008</v>
      </c>
      <c r="PFG9502" s="19" t="s">
        <v>17007</v>
      </c>
      <c r="PFH9502" t="s">
        <v>17008</v>
      </c>
      <c r="PFI9502" s="19" t="s">
        <v>17007</v>
      </c>
      <c r="PFJ9502" t="s">
        <v>17008</v>
      </c>
      <c r="PFK9502" s="19" t="s">
        <v>17007</v>
      </c>
      <c r="PFL9502" t="s">
        <v>17008</v>
      </c>
      <c r="PFM9502" s="19" t="s">
        <v>17007</v>
      </c>
      <c r="PFN9502" t="s">
        <v>17008</v>
      </c>
      <c r="PFO9502" s="19" t="s">
        <v>17007</v>
      </c>
      <c r="PFP9502" t="s">
        <v>17008</v>
      </c>
      <c r="PFQ9502" s="19" t="s">
        <v>17007</v>
      </c>
      <c r="PFR9502" t="s">
        <v>17008</v>
      </c>
      <c r="PFS9502" s="19" t="s">
        <v>17007</v>
      </c>
      <c r="PFT9502" t="s">
        <v>17008</v>
      </c>
      <c r="PFU9502" s="19" t="s">
        <v>17007</v>
      </c>
      <c r="PFV9502" t="s">
        <v>17008</v>
      </c>
      <c r="PFW9502" s="19" t="s">
        <v>17007</v>
      </c>
      <c r="PFX9502" t="s">
        <v>17008</v>
      </c>
      <c r="PFY9502" s="19" t="s">
        <v>17007</v>
      </c>
      <c r="PFZ9502" t="s">
        <v>17008</v>
      </c>
      <c r="PGA9502" s="19" t="s">
        <v>17007</v>
      </c>
      <c r="PGB9502" t="s">
        <v>17008</v>
      </c>
      <c r="PGC9502" s="19" t="s">
        <v>17007</v>
      </c>
      <c r="PGD9502" t="s">
        <v>17008</v>
      </c>
      <c r="PGE9502" s="19" t="s">
        <v>17007</v>
      </c>
      <c r="PGF9502" t="s">
        <v>17008</v>
      </c>
      <c r="PGG9502" s="19" t="s">
        <v>17007</v>
      </c>
      <c r="PGH9502" t="s">
        <v>17008</v>
      </c>
      <c r="PGI9502" s="19" t="s">
        <v>17007</v>
      </c>
      <c r="PGJ9502" t="s">
        <v>17008</v>
      </c>
      <c r="PGK9502" s="19" t="s">
        <v>17007</v>
      </c>
      <c r="PGL9502" t="s">
        <v>17008</v>
      </c>
      <c r="PGM9502" s="19" t="s">
        <v>17007</v>
      </c>
      <c r="PGN9502" t="s">
        <v>17008</v>
      </c>
      <c r="PGO9502" s="19" t="s">
        <v>17007</v>
      </c>
      <c r="PGP9502" t="s">
        <v>17008</v>
      </c>
      <c r="PGQ9502" s="19" t="s">
        <v>17007</v>
      </c>
      <c r="PGR9502" t="s">
        <v>17008</v>
      </c>
      <c r="PGS9502" s="19" t="s">
        <v>17007</v>
      </c>
      <c r="PGT9502" t="s">
        <v>17008</v>
      </c>
      <c r="PGU9502" s="19" t="s">
        <v>17007</v>
      </c>
      <c r="PGV9502" t="s">
        <v>17008</v>
      </c>
      <c r="PGW9502" s="19" t="s">
        <v>17007</v>
      </c>
      <c r="PGX9502" t="s">
        <v>17008</v>
      </c>
      <c r="PGY9502" s="19" t="s">
        <v>17007</v>
      </c>
      <c r="PGZ9502" t="s">
        <v>17008</v>
      </c>
      <c r="PHA9502" s="19" t="s">
        <v>17007</v>
      </c>
      <c r="PHB9502" t="s">
        <v>17008</v>
      </c>
      <c r="PHC9502" s="19" t="s">
        <v>17007</v>
      </c>
      <c r="PHD9502" t="s">
        <v>17008</v>
      </c>
      <c r="PHE9502" s="19" t="s">
        <v>17007</v>
      </c>
      <c r="PHF9502" t="s">
        <v>17008</v>
      </c>
      <c r="PHG9502" s="19" t="s">
        <v>17007</v>
      </c>
      <c r="PHH9502" t="s">
        <v>17008</v>
      </c>
      <c r="PHI9502" s="19" t="s">
        <v>17007</v>
      </c>
      <c r="PHJ9502" t="s">
        <v>17008</v>
      </c>
      <c r="PHK9502" s="19" t="s">
        <v>17007</v>
      </c>
      <c r="PHL9502" t="s">
        <v>17008</v>
      </c>
      <c r="PHM9502" s="19" t="s">
        <v>17007</v>
      </c>
      <c r="PHN9502" t="s">
        <v>17008</v>
      </c>
      <c r="PHO9502" s="19" t="s">
        <v>17007</v>
      </c>
      <c r="PHP9502" t="s">
        <v>17008</v>
      </c>
      <c r="PHQ9502" s="19" t="s">
        <v>17007</v>
      </c>
      <c r="PHR9502" t="s">
        <v>17008</v>
      </c>
      <c r="PHS9502" s="19" t="s">
        <v>17007</v>
      </c>
      <c r="PHT9502" t="s">
        <v>17008</v>
      </c>
      <c r="PHU9502" s="19" t="s">
        <v>17007</v>
      </c>
      <c r="PHV9502" t="s">
        <v>17008</v>
      </c>
      <c r="PHW9502" s="19" t="s">
        <v>17007</v>
      </c>
      <c r="PHX9502" t="s">
        <v>17008</v>
      </c>
      <c r="PHY9502" s="19" t="s">
        <v>17007</v>
      </c>
      <c r="PHZ9502" t="s">
        <v>17008</v>
      </c>
      <c r="PIA9502" s="19" t="s">
        <v>17007</v>
      </c>
      <c r="PIB9502" t="s">
        <v>17008</v>
      </c>
      <c r="PIC9502" s="19" t="s">
        <v>17007</v>
      </c>
      <c r="PID9502" t="s">
        <v>17008</v>
      </c>
      <c r="PIE9502" s="19" t="s">
        <v>17007</v>
      </c>
      <c r="PIF9502" t="s">
        <v>17008</v>
      </c>
      <c r="PIG9502" s="19" t="s">
        <v>17007</v>
      </c>
      <c r="PIH9502" t="s">
        <v>17008</v>
      </c>
      <c r="PII9502" s="19" t="s">
        <v>17007</v>
      </c>
      <c r="PIJ9502" t="s">
        <v>17008</v>
      </c>
      <c r="PIK9502" s="19" t="s">
        <v>17007</v>
      </c>
      <c r="PIL9502" t="s">
        <v>17008</v>
      </c>
      <c r="PIM9502" s="19" t="s">
        <v>17007</v>
      </c>
      <c r="PIN9502" t="s">
        <v>17008</v>
      </c>
      <c r="PIO9502" s="19" t="s">
        <v>17007</v>
      </c>
      <c r="PIP9502" t="s">
        <v>17008</v>
      </c>
      <c r="PIQ9502" s="19" t="s">
        <v>17007</v>
      </c>
      <c r="PIR9502" t="s">
        <v>17008</v>
      </c>
      <c r="PIS9502" s="19" t="s">
        <v>17007</v>
      </c>
      <c r="PIT9502" t="s">
        <v>17008</v>
      </c>
      <c r="PIU9502" s="19" t="s">
        <v>17007</v>
      </c>
      <c r="PIV9502" t="s">
        <v>17008</v>
      </c>
      <c r="PIW9502" s="19" t="s">
        <v>17007</v>
      </c>
      <c r="PIX9502" t="s">
        <v>17008</v>
      </c>
      <c r="PIY9502" s="19" t="s">
        <v>17007</v>
      </c>
      <c r="PIZ9502" t="s">
        <v>17008</v>
      </c>
      <c r="PJA9502" s="19" t="s">
        <v>17007</v>
      </c>
      <c r="PJB9502" t="s">
        <v>17008</v>
      </c>
      <c r="PJC9502" s="19" t="s">
        <v>17007</v>
      </c>
      <c r="PJD9502" t="s">
        <v>17008</v>
      </c>
      <c r="PJE9502" s="19" t="s">
        <v>17007</v>
      </c>
      <c r="PJF9502" t="s">
        <v>17008</v>
      </c>
      <c r="PJG9502" s="19" t="s">
        <v>17007</v>
      </c>
      <c r="PJH9502" t="s">
        <v>17008</v>
      </c>
      <c r="PJI9502" s="19" t="s">
        <v>17007</v>
      </c>
      <c r="PJJ9502" t="s">
        <v>17008</v>
      </c>
      <c r="PJK9502" s="19" t="s">
        <v>17007</v>
      </c>
      <c r="PJL9502" t="s">
        <v>17008</v>
      </c>
      <c r="PJM9502" s="19" t="s">
        <v>17007</v>
      </c>
      <c r="PJN9502" t="s">
        <v>17008</v>
      </c>
      <c r="PJO9502" s="19" t="s">
        <v>17007</v>
      </c>
      <c r="PJP9502" t="s">
        <v>17008</v>
      </c>
      <c r="PJQ9502" s="19" t="s">
        <v>17007</v>
      </c>
      <c r="PJR9502" t="s">
        <v>17008</v>
      </c>
      <c r="PJS9502" s="19" t="s">
        <v>17007</v>
      </c>
      <c r="PJT9502" t="s">
        <v>17008</v>
      </c>
      <c r="PJU9502" s="19" t="s">
        <v>17007</v>
      </c>
      <c r="PJV9502" t="s">
        <v>17008</v>
      </c>
      <c r="PJW9502" s="19" t="s">
        <v>17007</v>
      </c>
      <c r="PJX9502" t="s">
        <v>17008</v>
      </c>
      <c r="PJY9502" s="19" t="s">
        <v>17007</v>
      </c>
      <c r="PJZ9502" t="s">
        <v>17008</v>
      </c>
      <c r="PKA9502" s="19" t="s">
        <v>17007</v>
      </c>
      <c r="PKB9502" t="s">
        <v>17008</v>
      </c>
      <c r="PKC9502" s="19" t="s">
        <v>17007</v>
      </c>
      <c r="PKD9502" t="s">
        <v>17008</v>
      </c>
      <c r="PKE9502" s="19" t="s">
        <v>17007</v>
      </c>
      <c r="PKF9502" t="s">
        <v>17008</v>
      </c>
      <c r="PKG9502" s="19" t="s">
        <v>17007</v>
      </c>
      <c r="PKH9502" t="s">
        <v>17008</v>
      </c>
      <c r="PKI9502" s="19" t="s">
        <v>17007</v>
      </c>
      <c r="PKJ9502" t="s">
        <v>17008</v>
      </c>
      <c r="PKK9502" s="19" t="s">
        <v>17007</v>
      </c>
      <c r="PKL9502" t="s">
        <v>17008</v>
      </c>
      <c r="PKM9502" s="19" t="s">
        <v>17007</v>
      </c>
      <c r="PKN9502" t="s">
        <v>17008</v>
      </c>
      <c r="PKO9502" s="19" t="s">
        <v>17007</v>
      </c>
      <c r="PKP9502" t="s">
        <v>17008</v>
      </c>
      <c r="PKQ9502" s="19" t="s">
        <v>17007</v>
      </c>
      <c r="PKR9502" t="s">
        <v>17008</v>
      </c>
      <c r="PKS9502" s="19" t="s">
        <v>17007</v>
      </c>
      <c r="PKT9502" t="s">
        <v>17008</v>
      </c>
      <c r="PKU9502" s="19" t="s">
        <v>17007</v>
      </c>
      <c r="PKV9502" t="s">
        <v>17008</v>
      </c>
      <c r="PKW9502" s="19" t="s">
        <v>17007</v>
      </c>
      <c r="PKX9502" t="s">
        <v>17008</v>
      </c>
      <c r="PKY9502" s="19" t="s">
        <v>17007</v>
      </c>
      <c r="PKZ9502" t="s">
        <v>17008</v>
      </c>
      <c r="PLA9502" s="19" t="s">
        <v>17007</v>
      </c>
      <c r="PLB9502" t="s">
        <v>17008</v>
      </c>
      <c r="PLC9502" s="19" t="s">
        <v>17007</v>
      </c>
      <c r="PLD9502" t="s">
        <v>17008</v>
      </c>
      <c r="PLE9502" s="19" t="s">
        <v>17007</v>
      </c>
      <c r="PLF9502" t="s">
        <v>17008</v>
      </c>
      <c r="PLG9502" s="19" t="s">
        <v>17007</v>
      </c>
      <c r="PLH9502" t="s">
        <v>17008</v>
      </c>
      <c r="PLI9502" s="19" t="s">
        <v>17007</v>
      </c>
      <c r="PLJ9502" t="s">
        <v>17008</v>
      </c>
      <c r="PLK9502" s="19" t="s">
        <v>17007</v>
      </c>
      <c r="PLL9502" t="s">
        <v>17008</v>
      </c>
      <c r="PLM9502" s="19" t="s">
        <v>17007</v>
      </c>
      <c r="PLN9502" t="s">
        <v>17008</v>
      </c>
      <c r="PLO9502" s="19" t="s">
        <v>17007</v>
      </c>
      <c r="PLP9502" t="s">
        <v>17008</v>
      </c>
      <c r="PLQ9502" s="19" t="s">
        <v>17007</v>
      </c>
      <c r="PLR9502" t="s">
        <v>17008</v>
      </c>
      <c r="PLS9502" s="19" t="s">
        <v>17007</v>
      </c>
      <c r="PLT9502" t="s">
        <v>17008</v>
      </c>
      <c r="PLU9502" s="19" t="s">
        <v>17007</v>
      </c>
      <c r="PLV9502" t="s">
        <v>17008</v>
      </c>
      <c r="PLW9502" s="19" t="s">
        <v>17007</v>
      </c>
      <c r="PLX9502" t="s">
        <v>17008</v>
      </c>
      <c r="PLY9502" s="19" t="s">
        <v>17007</v>
      </c>
      <c r="PLZ9502" t="s">
        <v>17008</v>
      </c>
      <c r="PMA9502" s="19" t="s">
        <v>17007</v>
      </c>
      <c r="PMB9502" t="s">
        <v>17008</v>
      </c>
      <c r="PMC9502" s="19" t="s">
        <v>17007</v>
      </c>
      <c r="PMD9502" t="s">
        <v>17008</v>
      </c>
      <c r="PME9502" s="19" t="s">
        <v>17007</v>
      </c>
      <c r="PMF9502" t="s">
        <v>17008</v>
      </c>
      <c r="PMG9502" s="19" t="s">
        <v>17007</v>
      </c>
      <c r="PMH9502" t="s">
        <v>17008</v>
      </c>
      <c r="PMI9502" s="19" t="s">
        <v>17007</v>
      </c>
      <c r="PMJ9502" t="s">
        <v>17008</v>
      </c>
      <c r="PMK9502" s="19" t="s">
        <v>17007</v>
      </c>
      <c r="PML9502" t="s">
        <v>17008</v>
      </c>
      <c r="PMM9502" s="19" t="s">
        <v>17007</v>
      </c>
      <c r="PMN9502" t="s">
        <v>17008</v>
      </c>
      <c r="PMO9502" s="19" t="s">
        <v>17007</v>
      </c>
      <c r="PMP9502" t="s">
        <v>17008</v>
      </c>
      <c r="PMQ9502" s="19" t="s">
        <v>17007</v>
      </c>
      <c r="PMR9502" t="s">
        <v>17008</v>
      </c>
      <c r="PMS9502" s="19" t="s">
        <v>17007</v>
      </c>
      <c r="PMT9502" t="s">
        <v>17008</v>
      </c>
      <c r="PMU9502" s="19" t="s">
        <v>17007</v>
      </c>
      <c r="PMV9502" t="s">
        <v>17008</v>
      </c>
      <c r="PMW9502" s="19" t="s">
        <v>17007</v>
      </c>
      <c r="PMX9502" t="s">
        <v>17008</v>
      </c>
      <c r="PMY9502" s="19" t="s">
        <v>17007</v>
      </c>
      <c r="PMZ9502" t="s">
        <v>17008</v>
      </c>
      <c r="PNA9502" s="19" t="s">
        <v>17007</v>
      </c>
      <c r="PNB9502" t="s">
        <v>17008</v>
      </c>
      <c r="PNC9502" s="19" t="s">
        <v>17007</v>
      </c>
      <c r="PND9502" t="s">
        <v>17008</v>
      </c>
      <c r="PNE9502" s="19" t="s">
        <v>17007</v>
      </c>
      <c r="PNF9502" t="s">
        <v>17008</v>
      </c>
      <c r="PNG9502" s="19" t="s">
        <v>17007</v>
      </c>
      <c r="PNH9502" t="s">
        <v>17008</v>
      </c>
      <c r="PNI9502" s="19" t="s">
        <v>17007</v>
      </c>
      <c r="PNJ9502" t="s">
        <v>17008</v>
      </c>
      <c r="PNK9502" s="19" t="s">
        <v>17007</v>
      </c>
      <c r="PNL9502" t="s">
        <v>17008</v>
      </c>
      <c r="PNM9502" s="19" t="s">
        <v>17007</v>
      </c>
      <c r="PNN9502" t="s">
        <v>17008</v>
      </c>
      <c r="PNO9502" s="19" t="s">
        <v>17007</v>
      </c>
      <c r="PNP9502" t="s">
        <v>17008</v>
      </c>
      <c r="PNQ9502" s="19" t="s">
        <v>17007</v>
      </c>
      <c r="PNR9502" t="s">
        <v>17008</v>
      </c>
      <c r="PNS9502" s="19" t="s">
        <v>17007</v>
      </c>
      <c r="PNT9502" t="s">
        <v>17008</v>
      </c>
      <c r="PNU9502" s="19" t="s">
        <v>17007</v>
      </c>
      <c r="PNV9502" t="s">
        <v>17008</v>
      </c>
      <c r="PNW9502" s="19" t="s">
        <v>17007</v>
      </c>
      <c r="PNX9502" t="s">
        <v>17008</v>
      </c>
      <c r="PNY9502" s="19" t="s">
        <v>17007</v>
      </c>
      <c r="PNZ9502" t="s">
        <v>17008</v>
      </c>
      <c r="POA9502" s="19" t="s">
        <v>17007</v>
      </c>
      <c r="POB9502" t="s">
        <v>17008</v>
      </c>
      <c r="POC9502" s="19" t="s">
        <v>17007</v>
      </c>
      <c r="POD9502" t="s">
        <v>17008</v>
      </c>
      <c r="POE9502" s="19" t="s">
        <v>17007</v>
      </c>
      <c r="POF9502" t="s">
        <v>17008</v>
      </c>
      <c r="POG9502" s="19" t="s">
        <v>17007</v>
      </c>
      <c r="POH9502" t="s">
        <v>17008</v>
      </c>
      <c r="POI9502" s="19" t="s">
        <v>17007</v>
      </c>
      <c r="POJ9502" t="s">
        <v>17008</v>
      </c>
      <c r="POK9502" s="19" t="s">
        <v>17007</v>
      </c>
      <c r="POL9502" t="s">
        <v>17008</v>
      </c>
      <c r="POM9502" s="19" t="s">
        <v>17007</v>
      </c>
      <c r="PON9502" t="s">
        <v>17008</v>
      </c>
      <c r="POO9502" s="19" t="s">
        <v>17007</v>
      </c>
      <c r="POP9502" t="s">
        <v>17008</v>
      </c>
      <c r="POQ9502" s="19" t="s">
        <v>17007</v>
      </c>
      <c r="POR9502" t="s">
        <v>17008</v>
      </c>
      <c r="POS9502" s="19" t="s">
        <v>17007</v>
      </c>
      <c r="POT9502" t="s">
        <v>17008</v>
      </c>
      <c r="POU9502" s="19" t="s">
        <v>17007</v>
      </c>
      <c r="POV9502" t="s">
        <v>17008</v>
      </c>
      <c r="POW9502" s="19" t="s">
        <v>17007</v>
      </c>
      <c r="POX9502" t="s">
        <v>17008</v>
      </c>
      <c r="POY9502" s="19" t="s">
        <v>17007</v>
      </c>
      <c r="POZ9502" t="s">
        <v>17008</v>
      </c>
      <c r="PPA9502" s="19" t="s">
        <v>17007</v>
      </c>
      <c r="PPB9502" t="s">
        <v>17008</v>
      </c>
      <c r="PPC9502" s="19" t="s">
        <v>17007</v>
      </c>
      <c r="PPD9502" t="s">
        <v>17008</v>
      </c>
      <c r="PPE9502" s="19" t="s">
        <v>17007</v>
      </c>
      <c r="PPF9502" t="s">
        <v>17008</v>
      </c>
      <c r="PPG9502" s="19" t="s">
        <v>17007</v>
      </c>
      <c r="PPH9502" t="s">
        <v>17008</v>
      </c>
      <c r="PPI9502" s="19" t="s">
        <v>17007</v>
      </c>
      <c r="PPJ9502" t="s">
        <v>17008</v>
      </c>
      <c r="PPK9502" s="19" t="s">
        <v>17007</v>
      </c>
      <c r="PPL9502" t="s">
        <v>17008</v>
      </c>
      <c r="PPM9502" s="19" t="s">
        <v>17007</v>
      </c>
      <c r="PPN9502" t="s">
        <v>17008</v>
      </c>
      <c r="PPO9502" s="19" t="s">
        <v>17007</v>
      </c>
      <c r="PPP9502" t="s">
        <v>17008</v>
      </c>
      <c r="PPQ9502" s="19" t="s">
        <v>17007</v>
      </c>
      <c r="PPR9502" t="s">
        <v>17008</v>
      </c>
      <c r="PPS9502" s="19" t="s">
        <v>17007</v>
      </c>
      <c r="PPT9502" t="s">
        <v>17008</v>
      </c>
      <c r="PPU9502" s="19" t="s">
        <v>17007</v>
      </c>
      <c r="PPV9502" t="s">
        <v>17008</v>
      </c>
      <c r="PPW9502" s="19" t="s">
        <v>17007</v>
      </c>
      <c r="PPX9502" t="s">
        <v>17008</v>
      </c>
      <c r="PPY9502" s="19" t="s">
        <v>17007</v>
      </c>
      <c r="PPZ9502" t="s">
        <v>17008</v>
      </c>
      <c r="PQA9502" s="19" t="s">
        <v>17007</v>
      </c>
      <c r="PQB9502" t="s">
        <v>17008</v>
      </c>
      <c r="PQC9502" s="19" t="s">
        <v>17007</v>
      </c>
      <c r="PQD9502" t="s">
        <v>17008</v>
      </c>
      <c r="PQE9502" s="19" t="s">
        <v>17007</v>
      </c>
      <c r="PQF9502" t="s">
        <v>17008</v>
      </c>
      <c r="PQG9502" s="19" t="s">
        <v>17007</v>
      </c>
      <c r="PQH9502" t="s">
        <v>17008</v>
      </c>
      <c r="PQI9502" s="19" t="s">
        <v>17007</v>
      </c>
      <c r="PQJ9502" t="s">
        <v>17008</v>
      </c>
      <c r="PQK9502" s="19" t="s">
        <v>17007</v>
      </c>
      <c r="PQL9502" t="s">
        <v>17008</v>
      </c>
      <c r="PQM9502" s="19" t="s">
        <v>17007</v>
      </c>
      <c r="PQN9502" t="s">
        <v>17008</v>
      </c>
      <c r="PQO9502" s="19" t="s">
        <v>17007</v>
      </c>
      <c r="PQP9502" t="s">
        <v>17008</v>
      </c>
      <c r="PQQ9502" s="19" t="s">
        <v>17007</v>
      </c>
      <c r="PQR9502" t="s">
        <v>17008</v>
      </c>
      <c r="PQS9502" s="19" t="s">
        <v>17007</v>
      </c>
      <c r="PQT9502" t="s">
        <v>17008</v>
      </c>
      <c r="PQU9502" s="19" t="s">
        <v>17007</v>
      </c>
      <c r="PQV9502" t="s">
        <v>17008</v>
      </c>
      <c r="PQW9502" s="19" t="s">
        <v>17007</v>
      </c>
      <c r="PQX9502" t="s">
        <v>17008</v>
      </c>
      <c r="PQY9502" s="19" t="s">
        <v>17007</v>
      </c>
      <c r="PQZ9502" t="s">
        <v>17008</v>
      </c>
      <c r="PRA9502" s="19" t="s">
        <v>17007</v>
      </c>
      <c r="PRB9502" t="s">
        <v>17008</v>
      </c>
      <c r="PRC9502" s="19" t="s">
        <v>17007</v>
      </c>
      <c r="PRD9502" t="s">
        <v>17008</v>
      </c>
      <c r="PRE9502" s="19" t="s">
        <v>17007</v>
      </c>
      <c r="PRF9502" t="s">
        <v>17008</v>
      </c>
      <c r="PRG9502" s="19" t="s">
        <v>17007</v>
      </c>
      <c r="PRH9502" t="s">
        <v>17008</v>
      </c>
      <c r="PRI9502" s="19" t="s">
        <v>17007</v>
      </c>
      <c r="PRJ9502" t="s">
        <v>17008</v>
      </c>
      <c r="PRK9502" s="19" t="s">
        <v>17007</v>
      </c>
      <c r="PRL9502" t="s">
        <v>17008</v>
      </c>
      <c r="PRM9502" s="19" t="s">
        <v>17007</v>
      </c>
      <c r="PRN9502" t="s">
        <v>17008</v>
      </c>
      <c r="PRO9502" s="19" t="s">
        <v>17007</v>
      </c>
      <c r="PRP9502" t="s">
        <v>17008</v>
      </c>
      <c r="PRQ9502" s="19" t="s">
        <v>17007</v>
      </c>
      <c r="PRR9502" t="s">
        <v>17008</v>
      </c>
      <c r="PRS9502" s="19" t="s">
        <v>17007</v>
      </c>
      <c r="PRT9502" t="s">
        <v>17008</v>
      </c>
      <c r="PRU9502" s="19" t="s">
        <v>17007</v>
      </c>
      <c r="PRV9502" t="s">
        <v>17008</v>
      </c>
      <c r="PRW9502" s="19" t="s">
        <v>17007</v>
      </c>
      <c r="PRX9502" t="s">
        <v>17008</v>
      </c>
      <c r="PRY9502" s="19" t="s">
        <v>17007</v>
      </c>
      <c r="PRZ9502" t="s">
        <v>17008</v>
      </c>
      <c r="PSA9502" s="19" t="s">
        <v>17007</v>
      </c>
      <c r="PSB9502" t="s">
        <v>17008</v>
      </c>
      <c r="PSC9502" s="19" t="s">
        <v>17007</v>
      </c>
      <c r="PSD9502" t="s">
        <v>17008</v>
      </c>
      <c r="PSE9502" s="19" t="s">
        <v>17007</v>
      </c>
      <c r="PSF9502" t="s">
        <v>17008</v>
      </c>
      <c r="PSG9502" s="19" t="s">
        <v>17007</v>
      </c>
      <c r="PSH9502" t="s">
        <v>17008</v>
      </c>
      <c r="PSI9502" s="19" t="s">
        <v>17007</v>
      </c>
      <c r="PSJ9502" t="s">
        <v>17008</v>
      </c>
      <c r="PSK9502" s="19" t="s">
        <v>17007</v>
      </c>
      <c r="PSL9502" t="s">
        <v>17008</v>
      </c>
      <c r="PSM9502" s="19" t="s">
        <v>17007</v>
      </c>
      <c r="PSN9502" t="s">
        <v>17008</v>
      </c>
      <c r="PSO9502" s="19" t="s">
        <v>17007</v>
      </c>
      <c r="PSP9502" t="s">
        <v>17008</v>
      </c>
      <c r="PSQ9502" s="19" t="s">
        <v>17007</v>
      </c>
      <c r="PSR9502" t="s">
        <v>17008</v>
      </c>
      <c r="PSS9502" s="19" t="s">
        <v>17007</v>
      </c>
      <c r="PST9502" t="s">
        <v>17008</v>
      </c>
      <c r="PSU9502" s="19" t="s">
        <v>17007</v>
      </c>
      <c r="PSV9502" t="s">
        <v>17008</v>
      </c>
      <c r="PSW9502" s="19" t="s">
        <v>17007</v>
      </c>
      <c r="PSX9502" t="s">
        <v>17008</v>
      </c>
      <c r="PSY9502" s="19" t="s">
        <v>17007</v>
      </c>
      <c r="PSZ9502" t="s">
        <v>17008</v>
      </c>
      <c r="PTA9502" s="19" t="s">
        <v>17007</v>
      </c>
      <c r="PTB9502" t="s">
        <v>17008</v>
      </c>
      <c r="PTC9502" s="19" t="s">
        <v>17007</v>
      </c>
      <c r="PTD9502" t="s">
        <v>17008</v>
      </c>
      <c r="PTE9502" s="19" t="s">
        <v>17007</v>
      </c>
      <c r="PTF9502" t="s">
        <v>17008</v>
      </c>
      <c r="PTG9502" s="19" t="s">
        <v>17007</v>
      </c>
      <c r="PTH9502" t="s">
        <v>17008</v>
      </c>
      <c r="PTI9502" s="19" t="s">
        <v>17007</v>
      </c>
      <c r="PTJ9502" t="s">
        <v>17008</v>
      </c>
      <c r="PTK9502" s="19" t="s">
        <v>17007</v>
      </c>
      <c r="PTL9502" t="s">
        <v>17008</v>
      </c>
      <c r="PTM9502" s="19" t="s">
        <v>17007</v>
      </c>
      <c r="PTN9502" t="s">
        <v>17008</v>
      </c>
      <c r="PTO9502" s="19" t="s">
        <v>17007</v>
      </c>
      <c r="PTP9502" t="s">
        <v>17008</v>
      </c>
      <c r="PTQ9502" s="19" t="s">
        <v>17007</v>
      </c>
      <c r="PTR9502" t="s">
        <v>17008</v>
      </c>
      <c r="PTS9502" s="19" t="s">
        <v>17007</v>
      </c>
      <c r="PTT9502" t="s">
        <v>17008</v>
      </c>
      <c r="PTU9502" s="19" t="s">
        <v>17007</v>
      </c>
      <c r="PTV9502" t="s">
        <v>17008</v>
      </c>
      <c r="PTW9502" s="19" t="s">
        <v>17007</v>
      </c>
      <c r="PTX9502" t="s">
        <v>17008</v>
      </c>
      <c r="PTY9502" s="19" t="s">
        <v>17007</v>
      </c>
      <c r="PTZ9502" t="s">
        <v>17008</v>
      </c>
      <c r="PUA9502" s="19" t="s">
        <v>17007</v>
      </c>
      <c r="PUB9502" t="s">
        <v>17008</v>
      </c>
      <c r="PUC9502" s="19" t="s">
        <v>17007</v>
      </c>
      <c r="PUD9502" t="s">
        <v>17008</v>
      </c>
      <c r="PUE9502" s="19" t="s">
        <v>17007</v>
      </c>
      <c r="PUF9502" t="s">
        <v>17008</v>
      </c>
      <c r="PUG9502" s="19" t="s">
        <v>17007</v>
      </c>
      <c r="PUH9502" t="s">
        <v>17008</v>
      </c>
      <c r="PUI9502" s="19" t="s">
        <v>17007</v>
      </c>
      <c r="PUJ9502" t="s">
        <v>17008</v>
      </c>
      <c r="PUK9502" s="19" t="s">
        <v>17007</v>
      </c>
      <c r="PUL9502" t="s">
        <v>17008</v>
      </c>
      <c r="PUM9502" s="19" t="s">
        <v>17007</v>
      </c>
      <c r="PUN9502" t="s">
        <v>17008</v>
      </c>
      <c r="PUO9502" s="19" t="s">
        <v>17007</v>
      </c>
      <c r="PUP9502" t="s">
        <v>17008</v>
      </c>
      <c r="PUQ9502" s="19" t="s">
        <v>17007</v>
      </c>
      <c r="PUR9502" t="s">
        <v>17008</v>
      </c>
      <c r="PUS9502" s="19" t="s">
        <v>17007</v>
      </c>
      <c r="PUT9502" t="s">
        <v>17008</v>
      </c>
      <c r="PUU9502" s="19" t="s">
        <v>17007</v>
      </c>
      <c r="PUV9502" t="s">
        <v>17008</v>
      </c>
      <c r="PUW9502" s="19" t="s">
        <v>17007</v>
      </c>
      <c r="PUX9502" t="s">
        <v>17008</v>
      </c>
      <c r="PUY9502" s="19" t="s">
        <v>17007</v>
      </c>
      <c r="PUZ9502" t="s">
        <v>17008</v>
      </c>
      <c r="PVA9502" s="19" t="s">
        <v>17007</v>
      </c>
      <c r="PVB9502" t="s">
        <v>17008</v>
      </c>
      <c r="PVC9502" s="19" t="s">
        <v>17007</v>
      </c>
      <c r="PVD9502" t="s">
        <v>17008</v>
      </c>
      <c r="PVE9502" s="19" t="s">
        <v>17007</v>
      </c>
      <c r="PVF9502" t="s">
        <v>17008</v>
      </c>
      <c r="PVG9502" s="19" t="s">
        <v>17007</v>
      </c>
      <c r="PVH9502" t="s">
        <v>17008</v>
      </c>
      <c r="PVI9502" s="19" t="s">
        <v>17007</v>
      </c>
      <c r="PVJ9502" t="s">
        <v>17008</v>
      </c>
      <c r="PVK9502" s="19" t="s">
        <v>17007</v>
      </c>
      <c r="PVL9502" t="s">
        <v>17008</v>
      </c>
      <c r="PVM9502" s="19" t="s">
        <v>17007</v>
      </c>
      <c r="PVN9502" t="s">
        <v>17008</v>
      </c>
      <c r="PVO9502" s="19" t="s">
        <v>17007</v>
      </c>
      <c r="PVP9502" t="s">
        <v>17008</v>
      </c>
      <c r="PVQ9502" s="19" t="s">
        <v>17007</v>
      </c>
      <c r="PVR9502" t="s">
        <v>17008</v>
      </c>
      <c r="PVS9502" s="19" t="s">
        <v>17007</v>
      </c>
      <c r="PVT9502" t="s">
        <v>17008</v>
      </c>
      <c r="PVU9502" s="19" t="s">
        <v>17007</v>
      </c>
      <c r="PVV9502" t="s">
        <v>17008</v>
      </c>
      <c r="PVW9502" s="19" t="s">
        <v>17007</v>
      </c>
      <c r="PVX9502" t="s">
        <v>17008</v>
      </c>
      <c r="PVY9502" s="19" t="s">
        <v>17007</v>
      </c>
      <c r="PVZ9502" t="s">
        <v>17008</v>
      </c>
      <c r="PWA9502" s="19" t="s">
        <v>17007</v>
      </c>
      <c r="PWB9502" t="s">
        <v>17008</v>
      </c>
      <c r="PWC9502" s="19" t="s">
        <v>17007</v>
      </c>
      <c r="PWD9502" t="s">
        <v>17008</v>
      </c>
      <c r="PWE9502" s="19" t="s">
        <v>17007</v>
      </c>
      <c r="PWF9502" t="s">
        <v>17008</v>
      </c>
      <c r="PWG9502" s="19" t="s">
        <v>17007</v>
      </c>
      <c r="PWH9502" t="s">
        <v>17008</v>
      </c>
      <c r="PWI9502" s="19" t="s">
        <v>17007</v>
      </c>
      <c r="PWJ9502" t="s">
        <v>17008</v>
      </c>
      <c r="PWK9502" s="19" t="s">
        <v>17007</v>
      </c>
      <c r="PWL9502" t="s">
        <v>17008</v>
      </c>
      <c r="PWM9502" s="19" t="s">
        <v>17007</v>
      </c>
      <c r="PWN9502" t="s">
        <v>17008</v>
      </c>
      <c r="PWO9502" s="19" t="s">
        <v>17007</v>
      </c>
      <c r="PWP9502" t="s">
        <v>17008</v>
      </c>
      <c r="PWQ9502" s="19" t="s">
        <v>17007</v>
      </c>
      <c r="PWR9502" t="s">
        <v>17008</v>
      </c>
      <c r="PWS9502" s="19" t="s">
        <v>17007</v>
      </c>
      <c r="PWT9502" t="s">
        <v>17008</v>
      </c>
      <c r="PWU9502" s="19" t="s">
        <v>17007</v>
      </c>
      <c r="PWV9502" t="s">
        <v>17008</v>
      </c>
      <c r="PWW9502" s="19" t="s">
        <v>17007</v>
      </c>
      <c r="PWX9502" t="s">
        <v>17008</v>
      </c>
      <c r="PWY9502" s="19" t="s">
        <v>17007</v>
      </c>
      <c r="PWZ9502" t="s">
        <v>17008</v>
      </c>
      <c r="PXA9502" s="19" t="s">
        <v>17007</v>
      </c>
      <c r="PXB9502" t="s">
        <v>17008</v>
      </c>
      <c r="PXC9502" s="19" t="s">
        <v>17007</v>
      </c>
      <c r="PXD9502" t="s">
        <v>17008</v>
      </c>
      <c r="PXE9502" s="19" t="s">
        <v>17007</v>
      </c>
      <c r="PXF9502" t="s">
        <v>17008</v>
      </c>
      <c r="PXG9502" s="19" t="s">
        <v>17007</v>
      </c>
      <c r="PXH9502" t="s">
        <v>17008</v>
      </c>
      <c r="PXI9502" s="19" t="s">
        <v>17007</v>
      </c>
      <c r="PXJ9502" t="s">
        <v>17008</v>
      </c>
      <c r="PXK9502" s="19" t="s">
        <v>17007</v>
      </c>
      <c r="PXL9502" t="s">
        <v>17008</v>
      </c>
      <c r="PXM9502" s="19" t="s">
        <v>17007</v>
      </c>
      <c r="PXN9502" t="s">
        <v>17008</v>
      </c>
      <c r="PXO9502" s="19" t="s">
        <v>17007</v>
      </c>
      <c r="PXP9502" t="s">
        <v>17008</v>
      </c>
      <c r="PXQ9502" s="19" t="s">
        <v>17007</v>
      </c>
      <c r="PXR9502" t="s">
        <v>17008</v>
      </c>
      <c r="PXS9502" s="19" t="s">
        <v>17007</v>
      </c>
      <c r="PXT9502" t="s">
        <v>17008</v>
      </c>
      <c r="PXU9502" s="19" t="s">
        <v>17007</v>
      </c>
      <c r="PXV9502" t="s">
        <v>17008</v>
      </c>
      <c r="PXW9502" s="19" t="s">
        <v>17007</v>
      </c>
      <c r="PXX9502" t="s">
        <v>17008</v>
      </c>
      <c r="PXY9502" s="19" t="s">
        <v>17007</v>
      </c>
      <c r="PXZ9502" t="s">
        <v>17008</v>
      </c>
      <c r="PYA9502" s="19" t="s">
        <v>17007</v>
      </c>
      <c r="PYB9502" t="s">
        <v>17008</v>
      </c>
      <c r="PYC9502" s="19" t="s">
        <v>17007</v>
      </c>
      <c r="PYD9502" t="s">
        <v>17008</v>
      </c>
      <c r="PYE9502" s="19" t="s">
        <v>17007</v>
      </c>
      <c r="PYF9502" t="s">
        <v>17008</v>
      </c>
      <c r="PYG9502" s="19" t="s">
        <v>17007</v>
      </c>
      <c r="PYH9502" t="s">
        <v>17008</v>
      </c>
      <c r="PYI9502" s="19" t="s">
        <v>17007</v>
      </c>
      <c r="PYJ9502" t="s">
        <v>17008</v>
      </c>
      <c r="PYK9502" s="19" t="s">
        <v>17007</v>
      </c>
      <c r="PYL9502" t="s">
        <v>17008</v>
      </c>
      <c r="PYM9502" s="19" t="s">
        <v>17007</v>
      </c>
      <c r="PYN9502" t="s">
        <v>17008</v>
      </c>
      <c r="PYO9502" s="19" t="s">
        <v>17007</v>
      </c>
      <c r="PYP9502" t="s">
        <v>17008</v>
      </c>
      <c r="PYQ9502" s="19" t="s">
        <v>17007</v>
      </c>
      <c r="PYR9502" t="s">
        <v>17008</v>
      </c>
      <c r="PYS9502" s="19" t="s">
        <v>17007</v>
      </c>
      <c r="PYT9502" t="s">
        <v>17008</v>
      </c>
      <c r="PYU9502" s="19" t="s">
        <v>17007</v>
      </c>
      <c r="PYV9502" t="s">
        <v>17008</v>
      </c>
      <c r="PYW9502" s="19" t="s">
        <v>17007</v>
      </c>
      <c r="PYX9502" t="s">
        <v>17008</v>
      </c>
      <c r="PYY9502" s="19" t="s">
        <v>17007</v>
      </c>
      <c r="PYZ9502" t="s">
        <v>17008</v>
      </c>
      <c r="PZA9502" s="19" t="s">
        <v>17007</v>
      </c>
      <c r="PZB9502" t="s">
        <v>17008</v>
      </c>
      <c r="PZC9502" s="19" t="s">
        <v>17007</v>
      </c>
      <c r="PZD9502" t="s">
        <v>17008</v>
      </c>
      <c r="PZE9502" s="19" t="s">
        <v>17007</v>
      </c>
      <c r="PZF9502" t="s">
        <v>17008</v>
      </c>
      <c r="PZG9502" s="19" t="s">
        <v>17007</v>
      </c>
      <c r="PZH9502" t="s">
        <v>17008</v>
      </c>
      <c r="PZI9502" s="19" t="s">
        <v>17007</v>
      </c>
      <c r="PZJ9502" t="s">
        <v>17008</v>
      </c>
      <c r="PZK9502" s="19" t="s">
        <v>17007</v>
      </c>
      <c r="PZL9502" t="s">
        <v>17008</v>
      </c>
      <c r="PZM9502" s="19" t="s">
        <v>17007</v>
      </c>
      <c r="PZN9502" t="s">
        <v>17008</v>
      </c>
      <c r="PZO9502" s="19" t="s">
        <v>17007</v>
      </c>
      <c r="PZP9502" t="s">
        <v>17008</v>
      </c>
      <c r="PZQ9502" s="19" t="s">
        <v>17007</v>
      </c>
      <c r="PZR9502" t="s">
        <v>17008</v>
      </c>
      <c r="PZS9502" s="19" t="s">
        <v>17007</v>
      </c>
      <c r="PZT9502" t="s">
        <v>17008</v>
      </c>
      <c r="PZU9502" s="19" t="s">
        <v>17007</v>
      </c>
      <c r="PZV9502" t="s">
        <v>17008</v>
      </c>
      <c r="PZW9502" s="19" t="s">
        <v>17007</v>
      </c>
      <c r="PZX9502" t="s">
        <v>17008</v>
      </c>
      <c r="PZY9502" s="19" t="s">
        <v>17007</v>
      </c>
      <c r="PZZ9502" t="s">
        <v>17008</v>
      </c>
      <c r="QAA9502" s="19" t="s">
        <v>17007</v>
      </c>
      <c r="QAB9502" t="s">
        <v>17008</v>
      </c>
      <c r="QAC9502" s="19" t="s">
        <v>17007</v>
      </c>
      <c r="QAD9502" t="s">
        <v>17008</v>
      </c>
      <c r="QAE9502" s="19" t="s">
        <v>17007</v>
      </c>
      <c r="QAF9502" t="s">
        <v>17008</v>
      </c>
      <c r="QAG9502" s="19" t="s">
        <v>17007</v>
      </c>
      <c r="QAH9502" t="s">
        <v>17008</v>
      </c>
      <c r="QAI9502" s="19" t="s">
        <v>17007</v>
      </c>
      <c r="QAJ9502" t="s">
        <v>17008</v>
      </c>
      <c r="QAK9502" s="19" t="s">
        <v>17007</v>
      </c>
      <c r="QAL9502" t="s">
        <v>17008</v>
      </c>
      <c r="QAM9502" s="19" t="s">
        <v>17007</v>
      </c>
      <c r="QAN9502" t="s">
        <v>17008</v>
      </c>
      <c r="QAO9502" s="19" t="s">
        <v>17007</v>
      </c>
      <c r="QAP9502" t="s">
        <v>17008</v>
      </c>
      <c r="QAQ9502" s="19" t="s">
        <v>17007</v>
      </c>
      <c r="QAR9502" t="s">
        <v>17008</v>
      </c>
      <c r="QAS9502" s="19" t="s">
        <v>17007</v>
      </c>
      <c r="QAT9502" t="s">
        <v>17008</v>
      </c>
      <c r="QAU9502" s="19" t="s">
        <v>17007</v>
      </c>
      <c r="QAV9502" t="s">
        <v>17008</v>
      </c>
      <c r="QAW9502" s="19" t="s">
        <v>17007</v>
      </c>
      <c r="QAX9502" t="s">
        <v>17008</v>
      </c>
      <c r="QAY9502" s="19" t="s">
        <v>17007</v>
      </c>
      <c r="QAZ9502" t="s">
        <v>17008</v>
      </c>
      <c r="QBA9502" s="19" t="s">
        <v>17007</v>
      </c>
      <c r="QBB9502" t="s">
        <v>17008</v>
      </c>
      <c r="QBC9502" s="19" t="s">
        <v>17007</v>
      </c>
      <c r="QBD9502" t="s">
        <v>17008</v>
      </c>
      <c r="QBE9502" s="19" t="s">
        <v>17007</v>
      </c>
      <c r="QBF9502" t="s">
        <v>17008</v>
      </c>
      <c r="QBG9502" s="19" t="s">
        <v>17007</v>
      </c>
      <c r="QBH9502" t="s">
        <v>17008</v>
      </c>
      <c r="QBI9502" s="19" t="s">
        <v>17007</v>
      </c>
      <c r="QBJ9502" t="s">
        <v>17008</v>
      </c>
      <c r="QBK9502" s="19" t="s">
        <v>17007</v>
      </c>
      <c r="QBL9502" t="s">
        <v>17008</v>
      </c>
      <c r="QBM9502" s="19" t="s">
        <v>17007</v>
      </c>
      <c r="QBN9502" t="s">
        <v>17008</v>
      </c>
      <c r="QBO9502" s="19" t="s">
        <v>17007</v>
      </c>
      <c r="QBP9502" t="s">
        <v>17008</v>
      </c>
      <c r="QBQ9502" s="19" t="s">
        <v>17007</v>
      </c>
      <c r="QBR9502" t="s">
        <v>17008</v>
      </c>
      <c r="QBS9502" s="19" t="s">
        <v>17007</v>
      </c>
      <c r="QBT9502" t="s">
        <v>17008</v>
      </c>
      <c r="QBU9502" s="19" t="s">
        <v>17007</v>
      </c>
      <c r="QBV9502" t="s">
        <v>17008</v>
      </c>
      <c r="QBW9502" s="19" t="s">
        <v>17007</v>
      </c>
      <c r="QBX9502" t="s">
        <v>17008</v>
      </c>
      <c r="QBY9502" s="19" t="s">
        <v>17007</v>
      </c>
      <c r="QBZ9502" t="s">
        <v>17008</v>
      </c>
      <c r="QCA9502" s="19" t="s">
        <v>17007</v>
      </c>
      <c r="QCB9502" t="s">
        <v>17008</v>
      </c>
      <c r="QCC9502" s="19" t="s">
        <v>17007</v>
      </c>
      <c r="QCD9502" t="s">
        <v>17008</v>
      </c>
      <c r="QCE9502" s="19" t="s">
        <v>17007</v>
      </c>
      <c r="QCF9502" t="s">
        <v>17008</v>
      </c>
      <c r="QCG9502" s="19" t="s">
        <v>17007</v>
      </c>
      <c r="QCH9502" t="s">
        <v>17008</v>
      </c>
      <c r="QCI9502" s="19" t="s">
        <v>17007</v>
      </c>
      <c r="QCJ9502" t="s">
        <v>17008</v>
      </c>
      <c r="QCK9502" s="19" t="s">
        <v>17007</v>
      </c>
      <c r="QCL9502" t="s">
        <v>17008</v>
      </c>
      <c r="QCM9502" s="19" t="s">
        <v>17007</v>
      </c>
      <c r="QCN9502" t="s">
        <v>17008</v>
      </c>
      <c r="QCO9502" s="19" t="s">
        <v>17007</v>
      </c>
      <c r="QCP9502" t="s">
        <v>17008</v>
      </c>
      <c r="QCQ9502" s="19" t="s">
        <v>17007</v>
      </c>
      <c r="QCR9502" t="s">
        <v>17008</v>
      </c>
      <c r="QCS9502" s="19" t="s">
        <v>17007</v>
      </c>
      <c r="QCT9502" t="s">
        <v>17008</v>
      </c>
      <c r="QCU9502" s="19" t="s">
        <v>17007</v>
      </c>
      <c r="QCV9502" t="s">
        <v>17008</v>
      </c>
      <c r="QCW9502" s="19" t="s">
        <v>17007</v>
      </c>
      <c r="QCX9502" t="s">
        <v>17008</v>
      </c>
      <c r="QCY9502" s="19" t="s">
        <v>17007</v>
      </c>
      <c r="QCZ9502" t="s">
        <v>17008</v>
      </c>
      <c r="QDA9502" s="19" t="s">
        <v>17007</v>
      </c>
      <c r="QDB9502" t="s">
        <v>17008</v>
      </c>
      <c r="QDC9502" s="19" t="s">
        <v>17007</v>
      </c>
      <c r="QDD9502" t="s">
        <v>17008</v>
      </c>
      <c r="QDE9502" s="19" t="s">
        <v>17007</v>
      </c>
      <c r="QDF9502" t="s">
        <v>17008</v>
      </c>
      <c r="QDG9502" s="19" t="s">
        <v>17007</v>
      </c>
      <c r="QDH9502" t="s">
        <v>17008</v>
      </c>
      <c r="QDI9502" s="19" t="s">
        <v>17007</v>
      </c>
      <c r="QDJ9502" t="s">
        <v>17008</v>
      </c>
      <c r="QDK9502" s="19" t="s">
        <v>17007</v>
      </c>
      <c r="QDL9502" t="s">
        <v>17008</v>
      </c>
      <c r="QDM9502" s="19" t="s">
        <v>17007</v>
      </c>
      <c r="QDN9502" t="s">
        <v>17008</v>
      </c>
      <c r="QDO9502" s="19" t="s">
        <v>17007</v>
      </c>
      <c r="QDP9502" t="s">
        <v>17008</v>
      </c>
      <c r="QDQ9502" s="19" t="s">
        <v>17007</v>
      </c>
      <c r="QDR9502" t="s">
        <v>17008</v>
      </c>
      <c r="QDS9502" s="19" t="s">
        <v>17007</v>
      </c>
      <c r="QDT9502" t="s">
        <v>17008</v>
      </c>
      <c r="QDU9502" s="19" t="s">
        <v>17007</v>
      </c>
      <c r="QDV9502" t="s">
        <v>17008</v>
      </c>
      <c r="QDW9502" s="19" t="s">
        <v>17007</v>
      </c>
      <c r="QDX9502" t="s">
        <v>17008</v>
      </c>
      <c r="QDY9502" s="19" t="s">
        <v>17007</v>
      </c>
      <c r="QDZ9502" t="s">
        <v>17008</v>
      </c>
      <c r="QEA9502" s="19" t="s">
        <v>17007</v>
      </c>
      <c r="QEB9502" t="s">
        <v>17008</v>
      </c>
      <c r="QEC9502" s="19" t="s">
        <v>17007</v>
      </c>
      <c r="QED9502" t="s">
        <v>17008</v>
      </c>
      <c r="QEE9502" s="19" t="s">
        <v>17007</v>
      </c>
      <c r="QEF9502" t="s">
        <v>17008</v>
      </c>
      <c r="QEG9502" s="19" t="s">
        <v>17007</v>
      </c>
      <c r="QEH9502" t="s">
        <v>17008</v>
      </c>
      <c r="QEI9502" s="19" t="s">
        <v>17007</v>
      </c>
      <c r="QEJ9502" t="s">
        <v>17008</v>
      </c>
      <c r="QEK9502" s="19" t="s">
        <v>17007</v>
      </c>
      <c r="QEL9502" t="s">
        <v>17008</v>
      </c>
      <c r="QEM9502" s="19" t="s">
        <v>17007</v>
      </c>
      <c r="QEN9502" t="s">
        <v>17008</v>
      </c>
      <c r="QEO9502" s="19" t="s">
        <v>17007</v>
      </c>
      <c r="QEP9502" t="s">
        <v>17008</v>
      </c>
      <c r="QEQ9502" s="19" t="s">
        <v>17007</v>
      </c>
      <c r="QER9502" t="s">
        <v>17008</v>
      </c>
      <c r="QES9502" s="19" t="s">
        <v>17007</v>
      </c>
      <c r="QET9502" t="s">
        <v>17008</v>
      </c>
      <c r="QEU9502" s="19" t="s">
        <v>17007</v>
      </c>
      <c r="QEV9502" t="s">
        <v>17008</v>
      </c>
      <c r="QEW9502" s="19" t="s">
        <v>17007</v>
      </c>
      <c r="QEX9502" t="s">
        <v>17008</v>
      </c>
      <c r="QEY9502" s="19" t="s">
        <v>17007</v>
      </c>
      <c r="QEZ9502" t="s">
        <v>17008</v>
      </c>
      <c r="QFA9502" s="19" t="s">
        <v>17007</v>
      </c>
      <c r="QFB9502" t="s">
        <v>17008</v>
      </c>
      <c r="QFC9502" s="19" t="s">
        <v>17007</v>
      </c>
      <c r="QFD9502" t="s">
        <v>17008</v>
      </c>
      <c r="QFE9502" s="19" t="s">
        <v>17007</v>
      </c>
      <c r="QFF9502" t="s">
        <v>17008</v>
      </c>
      <c r="QFG9502" s="19" t="s">
        <v>17007</v>
      </c>
      <c r="QFH9502" t="s">
        <v>17008</v>
      </c>
      <c r="QFI9502" s="19" t="s">
        <v>17007</v>
      </c>
      <c r="QFJ9502" t="s">
        <v>17008</v>
      </c>
      <c r="QFK9502" s="19" t="s">
        <v>17007</v>
      </c>
      <c r="QFL9502" t="s">
        <v>17008</v>
      </c>
      <c r="QFM9502" s="19" t="s">
        <v>17007</v>
      </c>
      <c r="QFN9502" t="s">
        <v>17008</v>
      </c>
      <c r="QFO9502" s="19" t="s">
        <v>17007</v>
      </c>
      <c r="QFP9502" t="s">
        <v>17008</v>
      </c>
      <c r="QFQ9502" s="19" t="s">
        <v>17007</v>
      </c>
      <c r="QFR9502" t="s">
        <v>17008</v>
      </c>
      <c r="QFS9502" s="19" t="s">
        <v>17007</v>
      </c>
      <c r="QFT9502" t="s">
        <v>17008</v>
      </c>
      <c r="QFU9502" s="19" t="s">
        <v>17007</v>
      </c>
      <c r="QFV9502" t="s">
        <v>17008</v>
      </c>
      <c r="QFW9502" s="19" t="s">
        <v>17007</v>
      </c>
      <c r="QFX9502" t="s">
        <v>17008</v>
      </c>
      <c r="QFY9502" s="19" t="s">
        <v>17007</v>
      </c>
      <c r="QFZ9502" t="s">
        <v>17008</v>
      </c>
      <c r="QGA9502" s="19" t="s">
        <v>17007</v>
      </c>
      <c r="QGB9502" t="s">
        <v>17008</v>
      </c>
      <c r="QGC9502" s="19" t="s">
        <v>17007</v>
      </c>
      <c r="QGD9502" t="s">
        <v>17008</v>
      </c>
      <c r="QGE9502" s="19" t="s">
        <v>17007</v>
      </c>
      <c r="QGF9502" t="s">
        <v>17008</v>
      </c>
      <c r="QGG9502" s="19" t="s">
        <v>17007</v>
      </c>
      <c r="QGH9502" t="s">
        <v>17008</v>
      </c>
      <c r="QGI9502" s="19" t="s">
        <v>17007</v>
      </c>
      <c r="QGJ9502" t="s">
        <v>17008</v>
      </c>
      <c r="QGK9502" s="19" t="s">
        <v>17007</v>
      </c>
      <c r="QGL9502" t="s">
        <v>17008</v>
      </c>
      <c r="QGM9502" s="19" t="s">
        <v>17007</v>
      </c>
      <c r="QGN9502" t="s">
        <v>17008</v>
      </c>
      <c r="QGO9502" s="19" t="s">
        <v>17007</v>
      </c>
      <c r="QGP9502" t="s">
        <v>17008</v>
      </c>
      <c r="QGQ9502" s="19" t="s">
        <v>17007</v>
      </c>
      <c r="QGR9502" t="s">
        <v>17008</v>
      </c>
      <c r="QGS9502" s="19" t="s">
        <v>17007</v>
      </c>
      <c r="QGT9502" t="s">
        <v>17008</v>
      </c>
      <c r="QGU9502" s="19" t="s">
        <v>17007</v>
      </c>
      <c r="QGV9502" t="s">
        <v>17008</v>
      </c>
      <c r="QGW9502" s="19" t="s">
        <v>17007</v>
      </c>
      <c r="QGX9502" t="s">
        <v>17008</v>
      </c>
      <c r="QGY9502" s="19" t="s">
        <v>17007</v>
      </c>
      <c r="QGZ9502" t="s">
        <v>17008</v>
      </c>
      <c r="QHA9502" s="19" t="s">
        <v>17007</v>
      </c>
      <c r="QHB9502" t="s">
        <v>17008</v>
      </c>
      <c r="QHC9502" s="19" t="s">
        <v>17007</v>
      </c>
      <c r="QHD9502" t="s">
        <v>17008</v>
      </c>
      <c r="QHE9502" s="19" t="s">
        <v>17007</v>
      </c>
      <c r="QHF9502" t="s">
        <v>17008</v>
      </c>
      <c r="QHG9502" s="19" t="s">
        <v>17007</v>
      </c>
      <c r="QHH9502" t="s">
        <v>17008</v>
      </c>
      <c r="QHI9502" s="19" t="s">
        <v>17007</v>
      </c>
      <c r="QHJ9502" t="s">
        <v>17008</v>
      </c>
      <c r="QHK9502" s="19" t="s">
        <v>17007</v>
      </c>
      <c r="QHL9502" t="s">
        <v>17008</v>
      </c>
      <c r="QHM9502" s="19" t="s">
        <v>17007</v>
      </c>
      <c r="QHN9502" t="s">
        <v>17008</v>
      </c>
      <c r="QHO9502" s="19" t="s">
        <v>17007</v>
      </c>
      <c r="QHP9502" t="s">
        <v>17008</v>
      </c>
      <c r="QHQ9502" s="19" t="s">
        <v>17007</v>
      </c>
      <c r="QHR9502" t="s">
        <v>17008</v>
      </c>
      <c r="QHS9502" s="19" t="s">
        <v>17007</v>
      </c>
      <c r="QHT9502" t="s">
        <v>17008</v>
      </c>
      <c r="QHU9502" s="19" t="s">
        <v>17007</v>
      </c>
      <c r="QHV9502" t="s">
        <v>17008</v>
      </c>
      <c r="QHW9502" s="19" t="s">
        <v>17007</v>
      </c>
      <c r="QHX9502" t="s">
        <v>17008</v>
      </c>
      <c r="QHY9502" s="19" t="s">
        <v>17007</v>
      </c>
      <c r="QHZ9502" t="s">
        <v>17008</v>
      </c>
      <c r="QIA9502" s="19" t="s">
        <v>17007</v>
      </c>
      <c r="QIB9502" t="s">
        <v>17008</v>
      </c>
      <c r="QIC9502" s="19" t="s">
        <v>17007</v>
      </c>
      <c r="QID9502" t="s">
        <v>17008</v>
      </c>
      <c r="QIE9502" s="19" t="s">
        <v>17007</v>
      </c>
      <c r="QIF9502" t="s">
        <v>17008</v>
      </c>
      <c r="QIG9502" s="19" t="s">
        <v>17007</v>
      </c>
      <c r="QIH9502" t="s">
        <v>17008</v>
      </c>
      <c r="QII9502" s="19" t="s">
        <v>17007</v>
      </c>
      <c r="QIJ9502" t="s">
        <v>17008</v>
      </c>
      <c r="QIK9502" s="19" t="s">
        <v>17007</v>
      </c>
      <c r="QIL9502" t="s">
        <v>17008</v>
      </c>
      <c r="QIM9502" s="19" t="s">
        <v>17007</v>
      </c>
      <c r="QIN9502" t="s">
        <v>17008</v>
      </c>
      <c r="QIO9502" s="19" t="s">
        <v>17007</v>
      </c>
      <c r="QIP9502" t="s">
        <v>17008</v>
      </c>
      <c r="QIQ9502" s="19" t="s">
        <v>17007</v>
      </c>
      <c r="QIR9502" t="s">
        <v>17008</v>
      </c>
      <c r="QIS9502" s="19" t="s">
        <v>17007</v>
      </c>
      <c r="QIT9502" t="s">
        <v>17008</v>
      </c>
      <c r="QIU9502" s="19" t="s">
        <v>17007</v>
      </c>
      <c r="QIV9502" t="s">
        <v>17008</v>
      </c>
      <c r="QIW9502" s="19" t="s">
        <v>17007</v>
      </c>
      <c r="QIX9502" t="s">
        <v>17008</v>
      </c>
      <c r="QIY9502" s="19" t="s">
        <v>17007</v>
      </c>
      <c r="QIZ9502" t="s">
        <v>17008</v>
      </c>
      <c r="QJA9502" s="19" t="s">
        <v>17007</v>
      </c>
      <c r="QJB9502" t="s">
        <v>17008</v>
      </c>
      <c r="QJC9502" s="19" t="s">
        <v>17007</v>
      </c>
      <c r="QJD9502" t="s">
        <v>17008</v>
      </c>
      <c r="QJE9502" s="19" t="s">
        <v>17007</v>
      </c>
      <c r="QJF9502" t="s">
        <v>17008</v>
      </c>
      <c r="QJG9502" s="19" t="s">
        <v>17007</v>
      </c>
      <c r="QJH9502" t="s">
        <v>17008</v>
      </c>
      <c r="QJI9502" s="19" t="s">
        <v>17007</v>
      </c>
      <c r="QJJ9502" t="s">
        <v>17008</v>
      </c>
      <c r="QJK9502" s="19" t="s">
        <v>17007</v>
      </c>
      <c r="QJL9502" t="s">
        <v>17008</v>
      </c>
      <c r="QJM9502" s="19" t="s">
        <v>17007</v>
      </c>
      <c r="QJN9502" t="s">
        <v>17008</v>
      </c>
      <c r="QJO9502" s="19" t="s">
        <v>17007</v>
      </c>
      <c r="QJP9502" t="s">
        <v>17008</v>
      </c>
      <c r="QJQ9502" s="19" t="s">
        <v>17007</v>
      </c>
      <c r="QJR9502" t="s">
        <v>17008</v>
      </c>
      <c r="QJS9502" s="19" t="s">
        <v>17007</v>
      </c>
      <c r="QJT9502" t="s">
        <v>17008</v>
      </c>
      <c r="QJU9502" s="19" t="s">
        <v>17007</v>
      </c>
      <c r="QJV9502" t="s">
        <v>17008</v>
      </c>
      <c r="QJW9502" s="19" t="s">
        <v>17007</v>
      </c>
      <c r="QJX9502" t="s">
        <v>17008</v>
      </c>
      <c r="QJY9502" s="19" t="s">
        <v>17007</v>
      </c>
      <c r="QJZ9502" t="s">
        <v>17008</v>
      </c>
      <c r="QKA9502" s="19" t="s">
        <v>17007</v>
      </c>
      <c r="QKB9502" t="s">
        <v>17008</v>
      </c>
      <c r="QKC9502" s="19" t="s">
        <v>17007</v>
      </c>
      <c r="QKD9502" t="s">
        <v>17008</v>
      </c>
      <c r="QKE9502" s="19" t="s">
        <v>17007</v>
      </c>
      <c r="QKF9502" t="s">
        <v>17008</v>
      </c>
      <c r="QKG9502" s="19" t="s">
        <v>17007</v>
      </c>
      <c r="QKH9502" t="s">
        <v>17008</v>
      </c>
      <c r="QKI9502" s="19" t="s">
        <v>17007</v>
      </c>
      <c r="QKJ9502" t="s">
        <v>17008</v>
      </c>
      <c r="QKK9502" s="19" t="s">
        <v>17007</v>
      </c>
      <c r="QKL9502" t="s">
        <v>17008</v>
      </c>
      <c r="QKM9502" s="19" t="s">
        <v>17007</v>
      </c>
      <c r="QKN9502" t="s">
        <v>17008</v>
      </c>
      <c r="QKO9502" s="19" t="s">
        <v>17007</v>
      </c>
      <c r="QKP9502" t="s">
        <v>17008</v>
      </c>
      <c r="QKQ9502" s="19" t="s">
        <v>17007</v>
      </c>
      <c r="QKR9502" t="s">
        <v>17008</v>
      </c>
      <c r="QKS9502" s="19" t="s">
        <v>17007</v>
      </c>
      <c r="QKT9502" t="s">
        <v>17008</v>
      </c>
      <c r="QKU9502" s="19" t="s">
        <v>17007</v>
      </c>
      <c r="QKV9502" t="s">
        <v>17008</v>
      </c>
      <c r="QKW9502" s="19" t="s">
        <v>17007</v>
      </c>
      <c r="QKX9502" t="s">
        <v>17008</v>
      </c>
      <c r="QKY9502" s="19" t="s">
        <v>17007</v>
      </c>
      <c r="QKZ9502" t="s">
        <v>17008</v>
      </c>
      <c r="QLA9502" s="19" t="s">
        <v>17007</v>
      </c>
      <c r="QLB9502" t="s">
        <v>17008</v>
      </c>
      <c r="QLC9502" s="19" t="s">
        <v>17007</v>
      </c>
      <c r="QLD9502" t="s">
        <v>17008</v>
      </c>
      <c r="QLE9502" s="19" t="s">
        <v>17007</v>
      </c>
      <c r="QLF9502" t="s">
        <v>17008</v>
      </c>
      <c r="QLG9502" s="19" t="s">
        <v>17007</v>
      </c>
      <c r="QLH9502" t="s">
        <v>17008</v>
      </c>
      <c r="QLI9502" s="19" t="s">
        <v>17007</v>
      </c>
      <c r="QLJ9502" t="s">
        <v>17008</v>
      </c>
      <c r="QLK9502" s="19" t="s">
        <v>17007</v>
      </c>
      <c r="QLL9502" t="s">
        <v>17008</v>
      </c>
      <c r="QLM9502" s="19" t="s">
        <v>17007</v>
      </c>
      <c r="QLN9502" t="s">
        <v>17008</v>
      </c>
      <c r="QLO9502" s="19" t="s">
        <v>17007</v>
      </c>
      <c r="QLP9502" t="s">
        <v>17008</v>
      </c>
      <c r="QLQ9502" s="19" t="s">
        <v>17007</v>
      </c>
      <c r="QLR9502" t="s">
        <v>17008</v>
      </c>
      <c r="QLS9502" s="19" t="s">
        <v>17007</v>
      </c>
      <c r="QLT9502" t="s">
        <v>17008</v>
      </c>
      <c r="QLU9502" s="19" t="s">
        <v>17007</v>
      </c>
      <c r="QLV9502" t="s">
        <v>17008</v>
      </c>
      <c r="QLW9502" s="19" t="s">
        <v>17007</v>
      </c>
      <c r="QLX9502" t="s">
        <v>17008</v>
      </c>
      <c r="QLY9502" s="19" t="s">
        <v>17007</v>
      </c>
      <c r="QLZ9502" t="s">
        <v>17008</v>
      </c>
      <c r="QMA9502" s="19" t="s">
        <v>17007</v>
      </c>
      <c r="QMB9502" t="s">
        <v>17008</v>
      </c>
      <c r="QMC9502" s="19" t="s">
        <v>17007</v>
      </c>
      <c r="QMD9502" t="s">
        <v>17008</v>
      </c>
      <c r="QME9502" s="19" t="s">
        <v>17007</v>
      </c>
      <c r="QMF9502" t="s">
        <v>17008</v>
      </c>
      <c r="QMG9502" s="19" t="s">
        <v>17007</v>
      </c>
      <c r="QMH9502" t="s">
        <v>17008</v>
      </c>
      <c r="QMI9502" s="19" t="s">
        <v>17007</v>
      </c>
      <c r="QMJ9502" t="s">
        <v>17008</v>
      </c>
      <c r="QMK9502" s="19" t="s">
        <v>17007</v>
      </c>
      <c r="QML9502" t="s">
        <v>17008</v>
      </c>
      <c r="QMM9502" s="19" t="s">
        <v>17007</v>
      </c>
      <c r="QMN9502" t="s">
        <v>17008</v>
      </c>
      <c r="QMO9502" s="19" t="s">
        <v>17007</v>
      </c>
      <c r="QMP9502" t="s">
        <v>17008</v>
      </c>
      <c r="QMQ9502" s="19" t="s">
        <v>17007</v>
      </c>
      <c r="QMR9502" t="s">
        <v>17008</v>
      </c>
      <c r="QMS9502" s="19" t="s">
        <v>17007</v>
      </c>
      <c r="QMT9502" t="s">
        <v>17008</v>
      </c>
      <c r="QMU9502" s="19" t="s">
        <v>17007</v>
      </c>
      <c r="QMV9502" t="s">
        <v>17008</v>
      </c>
      <c r="QMW9502" s="19" t="s">
        <v>17007</v>
      </c>
      <c r="QMX9502" t="s">
        <v>17008</v>
      </c>
      <c r="QMY9502" s="19" t="s">
        <v>17007</v>
      </c>
      <c r="QMZ9502" t="s">
        <v>17008</v>
      </c>
      <c r="QNA9502" s="19" t="s">
        <v>17007</v>
      </c>
      <c r="QNB9502" t="s">
        <v>17008</v>
      </c>
      <c r="QNC9502" s="19" t="s">
        <v>17007</v>
      </c>
      <c r="QND9502" t="s">
        <v>17008</v>
      </c>
      <c r="QNE9502" s="19" t="s">
        <v>17007</v>
      </c>
      <c r="QNF9502" t="s">
        <v>17008</v>
      </c>
      <c r="QNG9502" s="19" t="s">
        <v>17007</v>
      </c>
      <c r="QNH9502" t="s">
        <v>17008</v>
      </c>
      <c r="QNI9502" s="19" t="s">
        <v>17007</v>
      </c>
      <c r="QNJ9502" t="s">
        <v>17008</v>
      </c>
      <c r="QNK9502" s="19" t="s">
        <v>17007</v>
      </c>
      <c r="QNL9502" t="s">
        <v>17008</v>
      </c>
      <c r="QNM9502" s="19" t="s">
        <v>17007</v>
      </c>
      <c r="QNN9502" t="s">
        <v>17008</v>
      </c>
      <c r="QNO9502" s="19" t="s">
        <v>17007</v>
      </c>
      <c r="QNP9502" t="s">
        <v>17008</v>
      </c>
      <c r="QNQ9502" s="19" t="s">
        <v>17007</v>
      </c>
      <c r="QNR9502" t="s">
        <v>17008</v>
      </c>
      <c r="QNS9502" s="19" t="s">
        <v>17007</v>
      </c>
      <c r="QNT9502" t="s">
        <v>17008</v>
      </c>
      <c r="QNU9502" s="19" t="s">
        <v>17007</v>
      </c>
      <c r="QNV9502" t="s">
        <v>17008</v>
      </c>
      <c r="QNW9502" s="19" t="s">
        <v>17007</v>
      </c>
      <c r="QNX9502" t="s">
        <v>17008</v>
      </c>
      <c r="QNY9502" s="19" t="s">
        <v>17007</v>
      </c>
      <c r="QNZ9502" t="s">
        <v>17008</v>
      </c>
      <c r="QOA9502" s="19" t="s">
        <v>17007</v>
      </c>
      <c r="QOB9502" t="s">
        <v>17008</v>
      </c>
      <c r="QOC9502" s="19" t="s">
        <v>17007</v>
      </c>
      <c r="QOD9502" t="s">
        <v>17008</v>
      </c>
      <c r="QOE9502" s="19" t="s">
        <v>17007</v>
      </c>
      <c r="QOF9502" t="s">
        <v>17008</v>
      </c>
      <c r="QOG9502" s="19" t="s">
        <v>17007</v>
      </c>
      <c r="QOH9502" t="s">
        <v>17008</v>
      </c>
      <c r="QOI9502" s="19" t="s">
        <v>17007</v>
      </c>
      <c r="QOJ9502" t="s">
        <v>17008</v>
      </c>
      <c r="QOK9502" s="19" t="s">
        <v>17007</v>
      </c>
      <c r="QOL9502" t="s">
        <v>17008</v>
      </c>
      <c r="QOM9502" s="19" t="s">
        <v>17007</v>
      </c>
      <c r="QON9502" t="s">
        <v>17008</v>
      </c>
      <c r="QOO9502" s="19" t="s">
        <v>17007</v>
      </c>
      <c r="QOP9502" t="s">
        <v>17008</v>
      </c>
      <c r="QOQ9502" s="19" t="s">
        <v>17007</v>
      </c>
      <c r="QOR9502" t="s">
        <v>17008</v>
      </c>
      <c r="QOS9502" s="19" t="s">
        <v>17007</v>
      </c>
      <c r="QOT9502" t="s">
        <v>17008</v>
      </c>
      <c r="QOU9502" s="19" t="s">
        <v>17007</v>
      </c>
      <c r="QOV9502" t="s">
        <v>17008</v>
      </c>
      <c r="QOW9502" s="19" t="s">
        <v>17007</v>
      </c>
      <c r="QOX9502" t="s">
        <v>17008</v>
      </c>
      <c r="QOY9502" s="19" t="s">
        <v>17007</v>
      </c>
      <c r="QOZ9502" t="s">
        <v>17008</v>
      </c>
      <c r="QPA9502" s="19" t="s">
        <v>17007</v>
      </c>
      <c r="QPB9502" t="s">
        <v>17008</v>
      </c>
      <c r="QPC9502" s="19" t="s">
        <v>17007</v>
      </c>
      <c r="QPD9502" t="s">
        <v>17008</v>
      </c>
      <c r="QPE9502" s="19" t="s">
        <v>17007</v>
      </c>
      <c r="QPF9502" t="s">
        <v>17008</v>
      </c>
      <c r="QPG9502" s="19" t="s">
        <v>17007</v>
      </c>
      <c r="QPH9502" t="s">
        <v>17008</v>
      </c>
      <c r="QPI9502" s="19" t="s">
        <v>17007</v>
      </c>
      <c r="QPJ9502" t="s">
        <v>17008</v>
      </c>
      <c r="QPK9502" s="19" t="s">
        <v>17007</v>
      </c>
      <c r="QPL9502" t="s">
        <v>17008</v>
      </c>
      <c r="QPM9502" s="19" t="s">
        <v>17007</v>
      </c>
      <c r="QPN9502" t="s">
        <v>17008</v>
      </c>
      <c r="QPO9502" s="19" t="s">
        <v>17007</v>
      </c>
      <c r="QPP9502" t="s">
        <v>17008</v>
      </c>
      <c r="QPQ9502" s="19" t="s">
        <v>17007</v>
      </c>
      <c r="QPR9502" t="s">
        <v>17008</v>
      </c>
      <c r="QPS9502" s="19" t="s">
        <v>17007</v>
      </c>
      <c r="QPT9502" t="s">
        <v>17008</v>
      </c>
      <c r="QPU9502" s="19" t="s">
        <v>17007</v>
      </c>
      <c r="QPV9502" t="s">
        <v>17008</v>
      </c>
      <c r="QPW9502" s="19" t="s">
        <v>17007</v>
      </c>
      <c r="QPX9502" t="s">
        <v>17008</v>
      </c>
      <c r="QPY9502" s="19" t="s">
        <v>17007</v>
      </c>
      <c r="QPZ9502" t="s">
        <v>17008</v>
      </c>
      <c r="QQA9502" s="19" t="s">
        <v>17007</v>
      </c>
      <c r="QQB9502" t="s">
        <v>17008</v>
      </c>
      <c r="QQC9502" s="19" t="s">
        <v>17007</v>
      </c>
      <c r="QQD9502" t="s">
        <v>17008</v>
      </c>
      <c r="QQE9502" s="19" t="s">
        <v>17007</v>
      </c>
      <c r="QQF9502" t="s">
        <v>17008</v>
      </c>
      <c r="QQG9502" s="19" t="s">
        <v>17007</v>
      </c>
      <c r="QQH9502" t="s">
        <v>17008</v>
      </c>
      <c r="QQI9502" s="19" t="s">
        <v>17007</v>
      </c>
      <c r="QQJ9502" t="s">
        <v>17008</v>
      </c>
      <c r="QQK9502" s="19" t="s">
        <v>17007</v>
      </c>
      <c r="QQL9502" t="s">
        <v>17008</v>
      </c>
      <c r="QQM9502" s="19" t="s">
        <v>17007</v>
      </c>
      <c r="QQN9502" t="s">
        <v>17008</v>
      </c>
      <c r="QQO9502" s="19" t="s">
        <v>17007</v>
      </c>
      <c r="QQP9502" t="s">
        <v>17008</v>
      </c>
      <c r="QQQ9502" s="19" t="s">
        <v>17007</v>
      </c>
      <c r="QQR9502" t="s">
        <v>17008</v>
      </c>
      <c r="QQS9502" s="19" t="s">
        <v>17007</v>
      </c>
      <c r="QQT9502" t="s">
        <v>17008</v>
      </c>
      <c r="QQU9502" s="19" t="s">
        <v>17007</v>
      </c>
      <c r="QQV9502" t="s">
        <v>17008</v>
      </c>
      <c r="QQW9502" s="19" t="s">
        <v>17007</v>
      </c>
      <c r="QQX9502" t="s">
        <v>17008</v>
      </c>
      <c r="QQY9502" s="19" t="s">
        <v>17007</v>
      </c>
      <c r="QQZ9502" t="s">
        <v>17008</v>
      </c>
      <c r="QRA9502" s="19" t="s">
        <v>17007</v>
      </c>
      <c r="QRB9502" t="s">
        <v>17008</v>
      </c>
      <c r="QRC9502" s="19" t="s">
        <v>17007</v>
      </c>
      <c r="QRD9502" t="s">
        <v>17008</v>
      </c>
      <c r="QRE9502" s="19" t="s">
        <v>17007</v>
      </c>
      <c r="QRF9502" t="s">
        <v>17008</v>
      </c>
      <c r="QRG9502" s="19" t="s">
        <v>17007</v>
      </c>
      <c r="QRH9502" t="s">
        <v>17008</v>
      </c>
      <c r="QRI9502" s="19" t="s">
        <v>17007</v>
      </c>
      <c r="QRJ9502" t="s">
        <v>17008</v>
      </c>
      <c r="QRK9502" s="19" t="s">
        <v>17007</v>
      </c>
      <c r="QRL9502" t="s">
        <v>17008</v>
      </c>
      <c r="QRM9502" s="19" t="s">
        <v>17007</v>
      </c>
      <c r="QRN9502" t="s">
        <v>17008</v>
      </c>
      <c r="QRO9502" s="19" t="s">
        <v>17007</v>
      </c>
      <c r="QRP9502" t="s">
        <v>17008</v>
      </c>
      <c r="QRQ9502" s="19" t="s">
        <v>17007</v>
      </c>
      <c r="QRR9502" t="s">
        <v>17008</v>
      </c>
      <c r="QRS9502" s="19" t="s">
        <v>17007</v>
      </c>
      <c r="QRT9502" t="s">
        <v>17008</v>
      </c>
      <c r="QRU9502" s="19" t="s">
        <v>17007</v>
      </c>
      <c r="QRV9502" t="s">
        <v>17008</v>
      </c>
      <c r="QRW9502" s="19" t="s">
        <v>17007</v>
      </c>
      <c r="QRX9502" t="s">
        <v>17008</v>
      </c>
      <c r="QRY9502" s="19" t="s">
        <v>17007</v>
      </c>
      <c r="QRZ9502" t="s">
        <v>17008</v>
      </c>
      <c r="QSA9502" s="19" t="s">
        <v>17007</v>
      </c>
      <c r="QSB9502" t="s">
        <v>17008</v>
      </c>
      <c r="QSC9502" s="19" t="s">
        <v>17007</v>
      </c>
      <c r="QSD9502" t="s">
        <v>17008</v>
      </c>
      <c r="QSE9502" s="19" t="s">
        <v>17007</v>
      </c>
      <c r="QSF9502" t="s">
        <v>17008</v>
      </c>
      <c r="QSG9502" s="19" t="s">
        <v>17007</v>
      </c>
      <c r="QSH9502" t="s">
        <v>17008</v>
      </c>
      <c r="QSI9502" s="19" t="s">
        <v>17007</v>
      </c>
      <c r="QSJ9502" t="s">
        <v>17008</v>
      </c>
      <c r="QSK9502" s="19" t="s">
        <v>17007</v>
      </c>
      <c r="QSL9502" t="s">
        <v>17008</v>
      </c>
      <c r="QSM9502" s="19" t="s">
        <v>17007</v>
      </c>
      <c r="QSN9502" t="s">
        <v>17008</v>
      </c>
      <c r="QSO9502" s="19" t="s">
        <v>17007</v>
      </c>
      <c r="QSP9502" t="s">
        <v>17008</v>
      </c>
      <c r="QSQ9502" s="19" t="s">
        <v>17007</v>
      </c>
      <c r="QSR9502" t="s">
        <v>17008</v>
      </c>
      <c r="QSS9502" s="19" t="s">
        <v>17007</v>
      </c>
      <c r="QST9502" t="s">
        <v>17008</v>
      </c>
      <c r="QSU9502" s="19" t="s">
        <v>17007</v>
      </c>
      <c r="QSV9502" t="s">
        <v>17008</v>
      </c>
      <c r="QSW9502" s="19" t="s">
        <v>17007</v>
      </c>
      <c r="QSX9502" t="s">
        <v>17008</v>
      </c>
      <c r="QSY9502" s="19" t="s">
        <v>17007</v>
      </c>
      <c r="QSZ9502" t="s">
        <v>17008</v>
      </c>
      <c r="QTA9502" s="19" t="s">
        <v>17007</v>
      </c>
      <c r="QTB9502" t="s">
        <v>17008</v>
      </c>
      <c r="QTC9502" s="19" t="s">
        <v>17007</v>
      </c>
      <c r="QTD9502" t="s">
        <v>17008</v>
      </c>
      <c r="QTE9502" s="19" t="s">
        <v>17007</v>
      </c>
      <c r="QTF9502" t="s">
        <v>17008</v>
      </c>
      <c r="QTG9502" s="19" t="s">
        <v>17007</v>
      </c>
      <c r="QTH9502" t="s">
        <v>17008</v>
      </c>
      <c r="QTI9502" s="19" t="s">
        <v>17007</v>
      </c>
      <c r="QTJ9502" t="s">
        <v>17008</v>
      </c>
      <c r="QTK9502" s="19" t="s">
        <v>17007</v>
      </c>
      <c r="QTL9502" t="s">
        <v>17008</v>
      </c>
      <c r="QTM9502" s="19" t="s">
        <v>17007</v>
      </c>
      <c r="QTN9502" t="s">
        <v>17008</v>
      </c>
      <c r="QTO9502" s="19" t="s">
        <v>17007</v>
      </c>
      <c r="QTP9502" t="s">
        <v>17008</v>
      </c>
      <c r="QTQ9502" s="19" t="s">
        <v>17007</v>
      </c>
      <c r="QTR9502" t="s">
        <v>17008</v>
      </c>
      <c r="QTS9502" s="19" t="s">
        <v>17007</v>
      </c>
      <c r="QTT9502" t="s">
        <v>17008</v>
      </c>
      <c r="QTU9502" s="19" t="s">
        <v>17007</v>
      </c>
      <c r="QTV9502" t="s">
        <v>17008</v>
      </c>
      <c r="QTW9502" s="19" t="s">
        <v>17007</v>
      </c>
      <c r="QTX9502" t="s">
        <v>17008</v>
      </c>
      <c r="QTY9502" s="19" t="s">
        <v>17007</v>
      </c>
      <c r="QTZ9502" t="s">
        <v>17008</v>
      </c>
      <c r="QUA9502" s="19" t="s">
        <v>17007</v>
      </c>
      <c r="QUB9502" t="s">
        <v>17008</v>
      </c>
      <c r="QUC9502" s="19" t="s">
        <v>17007</v>
      </c>
      <c r="QUD9502" t="s">
        <v>17008</v>
      </c>
      <c r="QUE9502" s="19" t="s">
        <v>17007</v>
      </c>
      <c r="QUF9502" t="s">
        <v>17008</v>
      </c>
      <c r="QUG9502" s="19" t="s">
        <v>17007</v>
      </c>
      <c r="QUH9502" t="s">
        <v>17008</v>
      </c>
      <c r="QUI9502" s="19" t="s">
        <v>17007</v>
      </c>
      <c r="QUJ9502" t="s">
        <v>17008</v>
      </c>
      <c r="QUK9502" s="19" t="s">
        <v>17007</v>
      </c>
      <c r="QUL9502" t="s">
        <v>17008</v>
      </c>
      <c r="QUM9502" s="19" t="s">
        <v>17007</v>
      </c>
      <c r="QUN9502" t="s">
        <v>17008</v>
      </c>
      <c r="QUO9502" s="19" t="s">
        <v>17007</v>
      </c>
      <c r="QUP9502" t="s">
        <v>17008</v>
      </c>
      <c r="QUQ9502" s="19" t="s">
        <v>17007</v>
      </c>
      <c r="QUR9502" t="s">
        <v>17008</v>
      </c>
      <c r="QUS9502" s="19" t="s">
        <v>17007</v>
      </c>
      <c r="QUT9502" t="s">
        <v>17008</v>
      </c>
      <c r="QUU9502" s="19" t="s">
        <v>17007</v>
      </c>
      <c r="QUV9502" t="s">
        <v>17008</v>
      </c>
      <c r="QUW9502" s="19" t="s">
        <v>17007</v>
      </c>
      <c r="QUX9502" t="s">
        <v>17008</v>
      </c>
      <c r="QUY9502" s="19" t="s">
        <v>17007</v>
      </c>
      <c r="QUZ9502" t="s">
        <v>17008</v>
      </c>
      <c r="QVA9502" s="19" t="s">
        <v>17007</v>
      </c>
      <c r="QVB9502" t="s">
        <v>17008</v>
      </c>
      <c r="QVC9502" s="19" t="s">
        <v>17007</v>
      </c>
      <c r="QVD9502" t="s">
        <v>17008</v>
      </c>
      <c r="QVE9502" s="19" t="s">
        <v>17007</v>
      </c>
      <c r="QVF9502" t="s">
        <v>17008</v>
      </c>
      <c r="QVG9502" s="19" t="s">
        <v>17007</v>
      </c>
      <c r="QVH9502" t="s">
        <v>17008</v>
      </c>
      <c r="QVI9502" s="19" t="s">
        <v>17007</v>
      </c>
      <c r="QVJ9502" t="s">
        <v>17008</v>
      </c>
      <c r="QVK9502" s="19" t="s">
        <v>17007</v>
      </c>
      <c r="QVL9502" t="s">
        <v>17008</v>
      </c>
      <c r="QVM9502" s="19" t="s">
        <v>17007</v>
      </c>
      <c r="QVN9502" t="s">
        <v>17008</v>
      </c>
      <c r="QVO9502" s="19" t="s">
        <v>17007</v>
      </c>
      <c r="QVP9502" t="s">
        <v>17008</v>
      </c>
      <c r="QVQ9502" s="19" t="s">
        <v>17007</v>
      </c>
      <c r="QVR9502" t="s">
        <v>17008</v>
      </c>
      <c r="QVS9502" s="19" t="s">
        <v>17007</v>
      </c>
      <c r="QVT9502" t="s">
        <v>17008</v>
      </c>
      <c r="QVU9502" s="19" t="s">
        <v>17007</v>
      </c>
      <c r="QVV9502" t="s">
        <v>17008</v>
      </c>
      <c r="QVW9502" s="19" t="s">
        <v>17007</v>
      </c>
      <c r="QVX9502" t="s">
        <v>17008</v>
      </c>
      <c r="QVY9502" s="19" t="s">
        <v>17007</v>
      </c>
      <c r="QVZ9502" t="s">
        <v>17008</v>
      </c>
      <c r="QWA9502" s="19" t="s">
        <v>17007</v>
      </c>
      <c r="QWB9502" t="s">
        <v>17008</v>
      </c>
      <c r="QWC9502" s="19" t="s">
        <v>17007</v>
      </c>
      <c r="QWD9502" t="s">
        <v>17008</v>
      </c>
      <c r="QWE9502" s="19" t="s">
        <v>17007</v>
      </c>
      <c r="QWF9502" t="s">
        <v>17008</v>
      </c>
      <c r="QWG9502" s="19" t="s">
        <v>17007</v>
      </c>
      <c r="QWH9502" t="s">
        <v>17008</v>
      </c>
      <c r="QWI9502" s="19" t="s">
        <v>17007</v>
      </c>
      <c r="QWJ9502" t="s">
        <v>17008</v>
      </c>
      <c r="QWK9502" s="19" t="s">
        <v>17007</v>
      </c>
      <c r="QWL9502" t="s">
        <v>17008</v>
      </c>
      <c r="QWM9502" s="19" t="s">
        <v>17007</v>
      </c>
      <c r="QWN9502" t="s">
        <v>17008</v>
      </c>
      <c r="QWO9502" s="19" t="s">
        <v>17007</v>
      </c>
      <c r="QWP9502" t="s">
        <v>17008</v>
      </c>
      <c r="QWQ9502" s="19" t="s">
        <v>17007</v>
      </c>
      <c r="QWR9502" t="s">
        <v>17008</v>
      </c>
      <c r="QWS9502" s="19" t="s">
        <v>17007</v>
      </c>
      <c r="QWT9502" t="s">
        <v>17008</v>
      </c>
      <c r="QWU9502" s="19" t="s">
        <v>17007</v>
      </c>
      <c r="QWV9502" t="s">
        <v>17008</v>
      </c>
      <c r="QWW9502" s="19" t="s">
        <v>17007</v>
      </c>
      <c r="QWX9502" t="s">
        <v>17008</v>
      </c>
      <c r="QWY9502" s="19" t="s">
        <v>17007</v>
      </c>
      <c r="QWZ9502" t="s">
        <v>17008</v>
      </c>
      <c r="QXA9502" s="19" t="s">
        <v>17007</v>
      </c>
      <c r="QXB9502" t="s">
        <v>17008</v>
      </c>
      <c r="QXC9502" s="19" t="s">
        <v>17007</v>
      </c>
      <c r="QXD9502" t="s">
        <v>17008</v>
      </c>
      <c r="QXE9502" s="19" t="s">
        <v>17007</v>
      </c>
      <c r="QXF9502" t="s">
        <v>17008</v>
      </c>
      <c r="QXG9502" s="19" t="s">
        <v>17007</v>
      </c>
      <c r="QXH9502" t="s">
        <v>17008</v>
      </c>
      <c r="QXI9502" s="19" t="s">
        <v>17007</v>
      </c>
      <c r="QXJ9502" t="s">
        <v>17008</v>
      </c>
      <c r="QXK9502" s="19" t="s">
        <v>17007</v>
      </c>
      <c r="QXL9502" t="s">
        <v>17008</v>
      </c>
      <c r="QXM9502" s="19" t="s">
        <v>17007</v>
      </c>
      <c r="QXN9502" t="s">
        <v>17008</v>
      </c>
      <c r="QXO9502" s="19" t="s">
        <v>17007</v>
      </c>
      <c r="QXP9502" t="s">
        <v>17008</v>
      </c>
      <c r="QXQ9502" s="19" t="s">
        <v>17007</v>
      </c>
      <c r="QXR9502" t="s">
        <v>17008</v>
      </c>
      <c r="QXS9502" s="19" t="s">
        <v>17007</v>
      </c>
      <c r="QXT9502" t="s">
        <v>17008</v>
      </c>
      <c r="QXU9502" s="19" t="s">
        <v>17007</v>
      </c>
      <c r="QXV9502" t="s">
        <v>17008</v>
      </c>
      <c r="QXW9502" s="19" t="s">
        <v>17007</v>
      </c>
      <c r="QXX9502" t="s">
        <v>17008</v>
      </c>
      <c r="QXY9502" s="19" t="s">
        <v>17007</v>
      </c>
      <c r="QXZ9502" t="s">
        <v>17008</v>
      </c>
      <c r="QYA9502" s="19" t="s">
        <v>17007</v>
      </c>
      <c r="QYB9502" t="s">
        <v>17008</v>
      </c>
      <c r="QYC9502" s="19" t="s">
        <v>17007</v>
      </c>
      <c r="QYD9502" t="s">
        <v>17008</v>
      </c>
      <c r="QYE9502" s="19" t="s">
        <v>17007</v>
      </c>
      <c r="QYF9502" t="s">
        <v>17008</v>
      </c>
      <c r="QYG9502" s="19" t="s">
        <v>17007</v>
      </c>
      <c r="QYH9502" t="s">
        <v>17008</v>
      </c>
      <c r="QYI9502" s="19" t="s">
        <v>17007</v>
      </c>
      <c r="QYJ9502" t="s">
        <v>17008</v>
      </c>
      <c r="QYK9502" s="19" t="s">
        <v>17007</v>
      </c>
      <c r="QYL9502" t="s">
        <v>17008</v>
      </c>
      <c r="QYM9502" s="19" t="s">
        <v>17007</v>
      </c>
      <c r="QYN9502" t="s">
        <v>17008</v>
      </c>
      <c r="QYO9502" s="19" t="s">
        <v>17007</v>
      </c>
      <c r="QYP9502" t="s">
        <v>17008</v>
      </c>
      <c r="QYQ9502" s="19" t="s">
        <v>17007</v>
      </c>
      <c r="QYR9502" t="s">
        <v>17008</v>
      </c>
      <c r="QYS9502" s="19" t="s">
        <v>17007</v>
      </c>
      <c r="QYT9502" t="s">
        <v>17008</v>
      </c>
      <c r="QYU9502" s="19" t="s">
        <v>17007</v>
      </c>
      <c r="QYV9502" t="s">
        <v>17008</v>
      </c>
      <c r="QYW9502" s="19" t="s">
        <v>17007</v>
      </c>
      <c r="QYX9502" t="s">
        <v>17008</v>
      </c>
      <c r="QYY9502" s="19" t="s">
        <v>17007</v>
      </c>
      <c r="QYZ9502" t="s">
        <v>17008</v>
      </c>
      <c r="QZA9502" s="19" t="s">
        <v>17007</v>
      </c>
      <c r="QZB9502" t="s">
        <v>17008</v>
      </c>
      <c r="QZC9502" s="19" t="s">
        <v>17007</v>
      </c>
      <c r="QZD9502" t="s">
        <v>17008</v>
      </c>
      <c r="QZE9502" s="19" t="s">
        <v>17007</v>
      </c>
      <c r="QZF9502" t="s">
        <v>17008</v>
      </c>
      <c r="QZG9502" s="19" t="s">
        <v>17007</v>
      </c>
      <c r="QZH9502" t="s">
        <v>17008</v>
      </c>
      <c r="QZI9502" s="19" t="s">
        <v>17007</v>
      </c>
      <c r="QZJ9502" t="s">
        <v>17008</v>
      </c>
      <c r="QZK9502" s="19" t="s">
        <v>17007</v>
      </c>
      <c r="QZL9502" t="s">
        <v>17008</v>
      </c>
      <c r="QZM9502" s="19" t="s">
        <v>17007</v>
      </c>
      <c r="QZN9502" t="s">
        <v>17008</v>
      </c>
      <c r="QZO9502" s="19" t="s">
        <v>17007</v>
      </c>
      <c r="QZP9502" t="s">
        <v>17008</v>
      </c>
      <c r="QZQ9502" s="19" t="s">
        <v>17007</v>
      </c>
      <c r="QZR9502" t="s">
        <v>17008</v>
      </c>
      <c r="QZS9502" s="19" t="s">
        <v>17007</v>
      </c>
      <c r="QZT9502" t="s">
        <v>17008</v>
      </c>
      <c r="QZU9502" s="19" t="s">
        <v>17007</v>
      </c>
      <c r="QZV9502" t="s">
        <v>17008</v>
      </c>
      <c r="QZW9502" s="19" t="s">
        <v>17007</v>
      </c>
      <c r="QZX9502" t="s">
        <v>17008</v>
      </c>
      <c r="QZY9502" s="19" t="s">
        <v>17007</v>
      </c>
      <c r="QZZ9502" t="s">
        <v>17008</v>
      </c>
      <c r="RAA9502" s="19" t="s">
        <v>17007</v>
      </c>
      <c r="RAB9502" t="s">
        <v>17008</v>
      </c>
      <c r="RAC9502" s="19" t="s">
        <v>17007</v>
      </c>
      <c r="RAD9502" t="s">
        <v>17008</v>
      </c>
      <c r="RAE9502" s="19" t="s">
        <v>17007</v>
      </c>
      <c r="RAF9502" t="s">
        <v>17008</v>
      </c>
      <c r="RAG9502" s="19" t="s">
        <v>17007</v>
      </c>
      <c r="RAH9502" t="s">
        <v>17008</v>
      </c>
      <c r="RAI9502" s="19" t="s">
        <v>17007</v>
      </c>
      <c r="RAJ9502" t="s">
        <v>17008</v>
      </c>
      <c r="RAK9502" s="19" t="s">
        <v>17007</v>
      </c>
      <c r="RAL9502" t="s">
        <v>17008</v>
      </c>
      <c r="RAM9502" s="19" t="s">
        <v>17007</v>
      </c>
      <c r="RAN9502" t="s">
        <v>17008</v>
      </c>
      <c r="RAO9502" s="19" t="s">
        <v>17007</v>
      </c>
      <c r="RAP9502" t="s">
        <v>17008</v>
      </c>
      <c r="RAQ9502" s="19" t="s">
        <v>17007</v>
      </c>
      <c r="RAR9502" t="s">
        <v>17008</v>
      </c>
      <c r="RAS9502" s="19" t="s">
        <v>17007</v>
      </c>
      <c r="RAT9502" t="s">
        <v>17008</v>
      </c>
      <c r="RAU9502" s="19" t="s">
        <v>17007</v>
      </c>
      <c r="RAV9502" t="s">
        <v>17008</v>
      </c>
      <c r="RAW9502" s="19" t="s">
        <v>17007</v>
      </c>
      <c r="RAX9502" t="s">
        <v>17008</v>
      </c>
      <c r="RAY9502" s="19" t="s">
        <v>17007</v>
      </c>
      <c r="RAZ9502" t="s">
        <v>17008</v>
      </c>
      <c r="RBA9502" s="19" t="s">
        <v>17007</v>
      </c>
      <c r="RBB9502" t="s">
        <v>17008</v>
      </c>
      <c r="RBC9502" s="19" t="s">
        <v>17007</v>
      </c>
      <c r="RBD9502" t="s">
        <v>17008</v>
      </c>
      <c r="RBE9502" s="19" t="s">
        <v>17007</v>
      </c>
      <c r="RBF9502" t="s">
        <v>17008</v>
      </c>
      <c r="RBG9502" s="19" t="s">
        <v>17007</v>
      </c>
      <c r="RBH9502" t="s">
        <v>17008</v>
      </c>
      <c r="RBI9502" s="19" t="s">
        <v>17007</v>
      </c>
      <c r="RBJ9502" t="s">
        <v>17008</v>
      </c>
      <c r="RBK9502" s="19" t="s">
        <v>17007</v>
      </c>
      <c r="RBL9502" t="s">
        <v>17008</v>
      </c>
      <c r="RBM9502" s="19" t="s">
        <v>17007</v>
      </c>
      <c r="RBN9502" t="s">
        <v>17008</v>
      </c>
      <c r="RBO9502" s="19" t="s">
        <v>17007</v>
      </c>
      <c r="RBP9502" t="s">
        <v>17008</v>
      </c>
      <c r="RBQ9502" s="19" t="s">
        <v>17007</v>
      </c>
      <c r="RBR9502" t="s">
        <v>17008</v>
      </c>
      <c r="RBS9502" s="19" t="s">
        <v>17007</v>
      </c>
      <c r="RBT9502" t="s">
        <v>17008</v>
      </c>
      <c r="RBU9502" s="19" t="s">
        <v>17007</v>
      </c>
      <c r="RBV9502" t="s">
        <v>17008</v>
      </c>
      <c r="RBW9502" s="19" t="s">
        <v>17007</v>
      </c>
      <c r="RBX9502" t="s">
        <v>17008</v>
      </c>
      <c r="RBY9502" s="19" t="s">
        <v>17007</v>
      </c>
      <c r="RBZ9502" t="s">
        <v>17008</v>
      </c>
      <c r="RCA9502" s="19" t="s">
        <v>17007</v>
      </c>
      <c r="RCB9502" t="s">
        <v>17008</v>
      </c>
      <c r="RCC9502" s="19" t="s">
        <v>17007</v>
      </c>
      <c r="RCD9502" t="s">
        <v>17008</v>
      </c>
      <c r="RCE9502" s="19" t="s">
        <v>17007</v>
      </c>
      <c r="RCF9502" t="s">
        <v>17008</v>
      </c>
      <c r="RCG9502" s="19" t="s">
        <v>17007</v>
      </c>
      <c r="RCH9502" t="s">
        <v>17008</v>
      </c>
      <c r="RCI9502" s="19" t="s">
        <v>17007</v>
      </c>
      <c r="RCJ9502" t="s">
        <v>17008</v>
      </c>
      <c r="RCK9502" s="19" t="s">
        <v>17007</v>
      </c>
      <c r="RCL9502" t="s">
        <v>17008</v>
      </c>
      <c r="RCM9502" s="19" t="s">
        <v>17007</v>
      </c>
      <c r="RCN9502" t="s">
        <v>17008</v>
      </c>
      <c r="RCO9502" s="19" t="s">
        <v>17007</v>
      </c>
      <c r="RCP9502" t="s">
        <v>17008</v>
      </c>
      <c r="RCQ9502" s="19" t="s">
        <v>17007</v>
      </c>
      <c r="RCR9502" t="s">
        <v>17008</v>
      </c>
      <c r="RCS9502" s="19" t="s">
        <v>17007</v>
      </c>
      <c r="RCT9502" t="s">
        <v>17008</v>
      </c>
      <c r="RCU9502" s="19" t="s">
        <v>17007</v>
      </c>
      <c r="RCV9502" t="s">
        <v>17008</v>
      </c>
      <c r="RCW9502" s="19" t="s">
        <v>17007</v>
      </c>
      <c r="RCX9502" t="s">
        <v>17008</v>
      </c>
      <c r="RCY9502" s="19" t="s">
        <v>17007</v>
      </c>
      <c r="RCZ9502" t="s">
        <v>17008</v>
      </c>
      <c r="RDA9502" s="19" t="s">
        <v>17007</v>
      </c>
      <c r="RDB9502" t="s">
        <v>17008</v>
      </c>
      <c r="RDC9502" s="19" t="s">
        <v>17007</v>
      </c>
      <c r="RDD9502" t="s">
        <v>17008</v>
      </c>
      <c r="RDE9502" s="19" t="s">
        <v>17007</v>
      </c>
      <c r="RDF9502" t="s">
        <v>17008</v>
      </c>
      <c r="RDG9502" s="19" t="s">
        <v>17007</v>
      </c>
      <c r="RDH9502" t="s">
        <v>17008</v>
      </c>
      <c r="RDI9502" s="19" t="s">
        <v>17007</v>
      </c>
      <c r="RDJ9502" t="s">
        <v>17008</v>
      </c>
      <c r="RDK9502" s="19" t="s">
        <v>17007</v>
      </c>
      <c r="RDL9502" t="s">
        <v>17008</v>
      </c>
      <c r="RDM9502" s="19" t="s">
        <v>17007</v>
      </c>
      <c r="RDN9502" t="s">
        <v>17008</v>
      </c>
      <c r="RDO9502" s="19" t="s">
        <v>17007</v>
      </c>
      <c r="RDP9502" t="s">
        <v>17008</v>
      </c>
      <c r="RDQ9502" s="19" t="s">
        <v>17007</v>
      </c>
      <c r="RDR9502" t="s">
        <v>17008</v>
      </c>
      <c r="RDS9502" s="19" t="s">
        <v>17007</v>
      </c>
      <c r="RDT9502" t="s">
        <v>17008</v>
      </c>
      <c r="RDU9502" s="19" t="s">
        <v>17007</v>
      </c>
      <c r="RDV9502" t="s">
        <v>17008</v>
      </c>
      <c r="RDW9502" s="19" t="s">
        <v>17007</v>
      </c>
      <c r="RDX9502" t="s">
        <v>17008</v>
      </c>
      <c r="RDY9502" s="19" t="s">
        <v>17007</v>
      </c>
      <c r="RDZ9502" t="s">
        <v>17008</v>
      </c>
      <c r="REA9502" s="19" t="s">
        <v>17007</v>
      </c>
      <c r="REB9502" t="s">
        <v>17008</v>
      </c>
      <c r="REC9502" s="19" t="s">
        <v>17007</v>
      </c>
      <c r="RED9502" t="s">
        <v>17008</v>
      </c>
      <c r="REE9502" s="19" t="s">
        <v>17007</v>
      </c>
      <c r="REF9502" t="s">
        <v>17008</v>
      </c>
      <c r="REG9502" s="19" t="s">
        <v>17007</v>
      </c>
      <c r="REH9502" t="s">
        <v>17008</v>
      </c>
      <c r="REI9502" s="19" t="s">
        <v>17007</v>
      </c>
      <c r="REJ9502" t="s">
        <v>17008</v>
      </c>
      <c r="REK9502" s="19" t="s">
        <v>17007</v>
      </c>
      <c r="REL9502" t="s">
        <v>17008</v>
      </c>
      <c r="REM9502" s="19" t="s">
        <v>17007</v>
      </c>
      <c r="REN9502" t="s">
        <v>17008</v>
      </c>
      <c r="REO9502" s="19" t="s">
        <v>17007</v>
      </c>
      <c r="REP9502" t="s">
        <v>17008</v>
      </c>
      <c r="REQ9502" s="19" t="s">
        <v>17007</v>
      </c>
      <c r="RER9502" t="s">
        <v>17008</v>
      </c>
      <c r="RES9502" s="19" t="s">
        <v>17007</v>
      </c>
      <c r="RET9502" t="s">
        <v>17008</v>
      </c>
      <c r="REU9502" s="19" t="s">
        <v>17007</v>
      </c>
      <c r="REV9502" t="s">
        <v>17008</v>
      </c>
      <c r="REW9502" s="19" t="s">
        <v>17007</v>
      </c>
      <c r="REX9502" t="s">
        <v>17008</v>
      </c>
      <c r="REY9502" s="19" t="s">
        <v>17007</v>
      </c>
      <c r="REZ9502" t="s">
        <v>17008</v>
      </c>
      <c r="RFA9502" s="19" t="s">
        <v>17007</v>
      </c>
      <c r="RFB9502" t="s">
        <v>17008</v>
      </c>
      <c r="RFC9502" s="19" t="s">
        <v>17007</v>
      </c>
      <c r="RFD9502" t="s">
        <v>17008</v>
      </c>
      <c r="RFE9502" s="19" t="s">
        <v>17007</v>
      </c>
      <c r="RFF9502" t="s">
        <v>17008</v>
      </c>
      <c r="RFG9502" s="19" t="s">
        <v>17007</v>
      </c>
      <c r="RFH9502" t="s">
        <v>17008</v>
      </c>
      <c r="RFI9502" s="19" t="s">
        <v>17007</v>
      </c>
      <c r="RFJ9502" t="s">
        <v>17008</v>
      </c>
      <c r="RFK9502" s="19" t="s">
        <v>17007</v>
      </c>
      <c r="RFL9502" t="s">
        <v>17008</v>
      </c>
      <c r="RFM9502" s="19" t="s">
        <v>17007</v>
      </c>
      <c r="RFN9502" t="s">
        <v>17008</v>
      </c>
      <c r="RFO9502" s="19" t="s">
        <v>17007</v>
      </c>
      <c r="RFP9502" t="s">
        <v>17008</v>
      </c>
      <c r="RFQ9502" s="19" t="s">
        <v>17007</v>
      </c>
      <c r="RFR9502" t="s">
        <v>17008</v>
      </c>
      <c r="RFS9502" s="19" t="s">
        <v>17007</v>
      </c>
      <c r="RFT9502" t="s">
        <v>17008</v>
      </c>
      <c r="RFU9502" s="19" t="s">
        <v>17007</v>
      </c>
      <c r="RFV9502" t="s">
        <v>17008</v>
      </c>
      <c r="RFW9502" s="19" t="s">
        <v>17007</v>
      </c>
      <c r="RFX9502" t="s">
        <v>17008</v>
      </c>
      <c r="RFY9502" s="19" t="s">
        <v>17007</v>
      </c>
      <c r="RFZ9502" t="s">
        <v>17008</v>
      </c>
      <c r="RGA9502" s="19" t="s">
        <v>17007</v>
      </c>
      <c r="RGB9502" t="s">
        <v>17008</v>
      </c>
      <c r="RGC9502" s="19" t="s">
        <v>17007</v>
      </c>
      <c r="RGD9502" t="s">
        <v>17008</v>
      </c>
      <c r="RGE9502" s="19" t="s">
        <v>17007</v>
      </c>
      <c r="RGF9502" t="s">
        <v>17008</v>
      </c>
      <c r="RGG9502" s="19" t="s">
        <v>17007</v>
      </c>
      <c r="RGH9502" t="s">
        <v>17008</v>
      </c>
      <c r="RGI9502" s="19" t="s">
        <v>17007</v>
      </c>
      <c r="RGJ9502" t="s">
        <v>17008</v>
      </c>
      <c r="RGK9502" s="19" t="s">
        <v>17007</v>
      </c>
      <c r="RGL9502" t="s">
        <v>17008</v>
      </c>
      <c r="RGM9502" s="19" t="s">
        <v>17007</v>
      </c>
      <c r="RGN9502" t="s">
        <v>17008</v>
      </c>
      <c r="RGO9502" s="19" t="s">
        <v>17007</v>
      </c>
      <c r="RGP9502" t="s">
        <v>17008</v>
      </c>
      <c r="RGQ9502" s="19" t="s">
        <v>17007</v>
      </c>
      <c r="RGR9502" t="s">
        <v>17008</v>
      </c>
      <c r="RGS9502" s="19" t="s">
        <v>17007</v>
      </c>
      <c r="RGT9502" t="s">
        <v>17008</v>
      </c>
      <c r="RGU9502" s="19" t="s">
        <v>17007</v>
      </c>
      <c r="RGV9502" t="s">
        <v>17008</v>
      </c>
      <c r="RGW9502" s="19" t="s">
        <v>17007</v>
      </c>
      <c r="RGX9502" t="s">
        <v>17008</v>
      </c>
      <c r="RGY9502" s="19" t="s">
        <v>17007</v>
      </c>
      <c r="RGZ9502" t="s">
        <v>17008</v>
      </c>
      <c r="RHA9502" s="19" t="s">
        <v>17007</v>
      </c>
      <c r="RHB9502" t="s">
        <v>17008</v>
      </c>
      <c r="RHC9502" s="19" t="s">
        <v>17007</v>
      </c>
      <c r="RHD9502" t="s">
        <v>17008</v>
      </c>
      <c r="RHE9502" s="19" t="s">
        <v>17007</v>
      </c>
      <c r="RHF9502" t="s">
        <v>17008</v>
      </c>
      <c r="RHG9502" s="19" t="s">
        <v>17007</v>
      </c>
      <c r="RHH9502" t="s">
        <v>17008</v>
      </c>
      <c r="RHI9502" s="19" t="s">
        <v>17007</v>
      </c>
      <c r="RHJ9502" t="s">
        <v>17008</v>
      </c>
      <c r="RHK9502" s="19" t="s">
        <v>17007</v>
      </c>
      <c r="RHL9502" t="s">
        <v>17008</v>
      </c>
      <c r="RHM9502" s="19" t="s">
        <v>17007</v>
      </c>
      <c r="RHN9502" t="s">
        <v>17008</v>
      </c>
      <c r="RHO9502" s="19" t="s">
        <v>17007</v>
      </c>
      <c r="RHP9502" t="s">
        <v>17008</v>
      </c>
      <c r="RHQ9502" s="19" t="s">
        <v>17007</v>
      </c>
      <c r="RHR9502" t="s">
        <v>17008</v>
      </c>
      <c r="RHS9502" s="19" t="s">
        <v>17007</v>
      </c>
      <c r="RHT9502" t="s">
        <v>17008</v>
      </c>
      <c r="RHU9502" s="19" t="s">
        <v>17007</v>
      </c>
      <c r="RHV9502" t="s">
        <v>17008</v>
      </c>
      <c r="RHW9502" s="19" t="s">
        <v>17007</v>
      </c>
      <c r="RHX9502" t="s">
        <v>17008</v>
      </c>
      <c r="RHY9502" s="19" t="s">
        <v>17007</v>
      </c>
      <c r="RHZ9502" t="s">
        <v>17008</v>
      </c>
      <c r="RIA9502" s="19" t="s">
        <v>17007</v>
      </c>
      <c r="RIB9502" t="s">
        <v>17008</v>
      </c>
      <c r="RIC9502" s="19" t="s">
        <v>17007</v>
      </c>
      <c r="RID9502" t="s">
        <v>17008</v>
      </c>
      <c r="RIE9502" s="19" t="s">
        <v>17007</v>
      </c>
      <c r="RIF9502" t="s">
        <v>17008</v>
      </c>
      <c r="RIG9502" s="19" t="s">
        <v>17007</v>
      </c>
      <c r="RIH9502" t="s">
        <v>17008</v>
      </c>
      <c r="RII9502" s="19" t="s">
        <v>17007</v>
      </c>
      <c r="RIJ9502" t="s">
        <v>17008</v>
      </c>
      <c r="RIK9502" s="19" t="s">
        <v>17007</v>
      </c>
      <c r="RIL9502" t="s">
        <v>17008</v>
      </c>
      <c r="RIM9502" s="19" t="s">
        <v>17007</v>
      </c>
      <c r="RIN9502" t="s">
        <v>17008</v>
      </c>
      <c r="RIO9502" s="19" t="s">
        <v>17007</v>
      </c>
      <c r="RIP9502" t="s">
        <v>17008</v>
      </c>
      <c r="RIQ9502" s="19" t="s">
        <v>17007</v>
      </c>
      <c r="RIR9502" t="s">
        <v>17008</v>
      </c>
      <c r="RIS9502" s="19" t="s">
        <v>17007</v>
      </c>
      <c r="RIT9502" t="s">
        <v>17008</v>
      </c>
      <c r="RIU9502" s="19" t="s">
        <v>17007</v>
      </c>
      <c r="RIV9502" t="s">
        <v>17008</v>
      </c>
      <c r="RIW9502" s="19" t="s">
        <v>17007</v>
      </c>
      <c r="RIX9502" t="s">
        <v>17008</v>
      </c>
      <c r="RIY9502" s="19" t="s">
        <v>17007</v>
      </c>
      <c r="RIZ9502" t="s">
        <v>17008</v>
      </c>
      <c r="RJA9502" s="19" t="s">
        <v>17007</v>
      </c>
      <c r="RJB9502" t="s">
        <v>17008</v>
      </c>
      <c r="RJC9502" s="19" t="s">
        <v>17007</v>
      </c>
      <c r="RJD9502" t="s">
        <v>17008</v>
      </c>
      <c r="RJE9502" s="19" t="s">
        <v>17007</v>
      </c>
      <c r="RJF9502" t="s">
        <v>17008</v>
      </c>
      <c r="RJG9502" s="19" t="s">
        <v>17007</v>
      </c>
      <c r="RJH9502" t="s">
        <v>17008</v>
      </c>
      <c r="RJI9502" s="19" t="s">
        <v>17007</v>
      </c>
      <c r="RJJ9502" t="s">
        <v>17008</v>
      </c>
      <c r="RJK9502" s="19" t="s">
        <v>17007</v>
      </c>
      <c r="RJL9502" t="s">
        <v>17008</v>
      </c>
      <c r="RJM9502" s="19" t="s">
        <v>17007</v>
      </c>
      <c r="RJN9502" t="s">
        <v>17008</v>
      </c>
      <c r="RJO9502" s="19" t="s">
        <v>17007</v>
      </c>
      <c r="RJP9502" t="s">
        <v>17008</v>
      </c>
      <c r="RJQ9502" s="19" t="s">
        <v>17007</v>
      </c>
      <c r="RJR9502" t="s">
        <v>17008</v>
      </c>
      <c r="RJS9502" s="19" t="s">
        <v>17007</v>
      </c>
      <c r="RJT9502" t="s">
        <v>17008</v>
      </c>
      <c r="RJU9502" s="19" t="s">
        <v>17007</v>
      </c>
      <c r="RJV9502" t="s">
        <v>17008</v>
      </c>
      <c r="RJW9502" s="19" t="s">
        <v>17007</v>
      </c>
      <c r="RJX9502" t="s">
        <v>17008</v>
      </c>
      <c r="RJY9502" s="19" t="s">
        <v>17007</v>
      </c>
      <c r="RJZ9502" t="s">
        <v>17008</v>
      </c>
      <c r="RKA9502" s="19" t="s">
        <v>17007</v>
      </c>
      <c r="RKB9502" t="s">
        <v>17008</v>
      </c>
      <c r="RKC9502" s="19" t="s">
        <v>17007</v>
      </c>
      <c r="RKD9502" t="s">
        <v>17008</v>
      </c>
      <c r="RKE9502" s="19" t="s">
        <v>17007</v>
      </c>
      <c r="RKF9502" t="s">
        <v>17008</v>
      </c>
      <c r="RKG9502" s="19" t="s">
        <v>17007</v>
      </c>
      <c r="RKH9502" t="s">
        <v>17008</v>
      </c>
      <c r="RKI9502" s="19" t="s">
        <v>17007</v>
      </c>
      <c r="RKJ9502" t="s">
        <v>17008</v>
      </c>
      <c r="RKK9502" s="19" t="s">
        <v>17007</v>
      </c>
      <c r="RKL9502" t="s">
        <v>17008</v>
      </c>
      <c r="RKM9502" s="19" t="s">
        <v>17007</v>
      </c>
      <c r="RKN9502" t="s">
        <v>17008</v>
      </c>
      <c r="RKO9502" s="19" t="s">
        <v>17007</v>
      </c>
      <c r="RKP9502" t="s">
        <v>17008</v>
      </c>
      <c r="RKQ9502" s="19" t="s">
        <v>17007</v>
      </c>
      <c r="RKR9502" t="s">
        <v>17008</v>
      </c>
      <c r="RKS9502" s="19" t="s">
        <v>17007</v>
      </c>
      <c r="RKT9502" t="s">
        <v>17008</v>
      </c>
      <c r="RKU9502" s="19" t="s">
        <v>17007</v>
      </c>
      <c r="RKV9502" t="s">
        <v>17008</v>
      </c>
      <c r="RKW9502" s="19" t="s">
        <v>17007</v>
      </c>
      <c r="RKX9502" t="s">
        <v>17008</v>
      </c>
      <c r="RKY9502" s="19" t="s">
        <v>17007</v>
      </c>
      <c r="RKZ9502" t="s">
        <v>17008</v>
      </c>
      <c r="RLA9502" s="19" t="s">
        <v>17007</v>
      </c>
      <c r="RLB9502" t="s">
        <v>17008</v>
      </c>
      <c r="RLC9502" s="19" t="s">
        <v>17007</v>
      </c>
      <c r="RLD9502" t="s">
        <v>17008</v>
      </c>
      <c r="RLE9502" s="19" t="s">
        <v>17007</v>
      </c>
      <c r="RLF9502" t="s">
        <v>17008</v>
      </c>
      <c r="RLG9502" s="19" t="s">
        <v>17007</v>
      </c>
      <c r="RLH9502" t="s">
        <v>17008</v>
      </c>
      <c r="RLI9502" s="19" t="s">
        <v>17007</v>
      </c>
      <c r="RLJ9502" t="s">
        <v>17008</v>
      </c>
      <c r="RLK9502" s="19" t="s">
        <v>17007</v>
      </c>
      <c r="RLL9502" t="s">
        <v>17008</v>
      </c>
      <c r="RLM9502" s="19" t="s">
        <v>17007</v>
      </c>
      <c r="RLN9502" t="s">
        <v>17008</v>
      </c>
      <c r="RLO9502" s="19" t="s">
        <v>17007</v>
      </c>
      <c r="RLP9502" t="s">
        <v>17008</v>
      </c>
      <c r="RLQ9502" s="19" t="s">
        <v>17007</v>
      </c>
      <c r="RLR9502" t="s">
        <v>17008</v>
      </c>
      <c r="RLS9502" s="19" t="s">
        <v>17007</v>
      </c>
      <c r="RLT9502" t="s">
        <v>17008</v>
      </c>
      <c r="RLU9502" s="19" t="s">
        <v>17007</v>
      </c>
      <c r="RLV9502" t="s">
        <v>17008</v>
      </c>
      <c r="RLW9502" s="19" t="s">
        <v>17007</v>
      </c>
      <c r="RLX9502" t="s">
        <v>17008</v>
      </c>
      <c r="RLY9502" s="19" t="s">
        <v>17007</v>
      </c>
      <c r="RLZ9502" t="s">
        <v>17008</v>
      </c>
      <c r="RMA9502" s="19" t="s">
        <v>17007</v>
      </c>
      <c r="RMB9502" t="s">
        <v>17008</v>
      </c>
      <c r="RMC9502" s="19" t="s">
        <v>17007</v>
      </c>
      <c r="RMD9502" t="s">
        <v>17008</v>
      </c>
      <c r="RME9502" s="19" t="s">
        <v>17007</v>
      </c>
      <c r="RMF9502" t="s">
        <v>17008</v>
      </c>
      <c r="RMG9502" s="19" t="s">
        <v>17007</v>
      </c>
      <c r="RMH9502" t="s">
        <v>17008</v>
      </c>
      <c r="RMI9502" s="19" t="s">
        <v>17007</v>
      </c>
      <c r="RMJ9502" t="s">
        <v>17008</v>
      </c>
      <c r="RMK9502" s="19" t="s">
        <v>17007</v>
      </c>
      <c r="RML9502" t="s">
        <v>17008</v>
      </c>
      <c r="RMM9502" s="19" t="s">
        <v>17007</v>
      </c>
      <c r="RMN9502" t="s">
        <v>17008</v>
      </c>
      <c r="RMO9502" s="19" t="s">
        <v>17007</v>
      </c>
      <c r="RMP9502" t="s">
        <v>17008</v>
      </c>
      <c r="RMQ9502" s="19" t="s">
        <v>17007</v>
      </c>
      <c r="RMR9502" t="s">
        <v>17008</v>
      </c>
      <c r="RMS9502" s="19" t="s">
        <v>17007</v>
      </c>
      <c r="RMT9502" t="s">
        <v>17008</v>
      </c>
      <c r="RMU9502" s="19" t="s">
        <v>17007</v>
      </c>
      <c r="RMV9502" t="s">
        <v>17008</v>
      </c>
      <c r="RMW9502" s="19" t="s">
        <v>17007</v>
      </c>
      <c r="RMX9502" t="s">
        <v>17008</v>
      </c>
      <c r="RMY9502" s="19" t="s">
        <v>17007</v>
      </c>
      <c r="RMZ9502" t="s">
        <v>17008</v>
      </c>
      <c r="RNA9502" s="19" t="s">
        <v>17007</v>
      </c>
      <c r="RNB9502" t="s">
        <v>17008</v>
      </c>
      <c r="RNC9502" s="19" t="s">
        <v>17007</v>
      </c>
      <c r="RND9502" t="s">
        <v>17008</v>
      </c>
      <c r="RNE9502" s="19" t="s">
        <v>17007</v>
      </c>
      <c r="RNF9502" t="s">
        <v>17008</v>
      </c>
      <c r="RNG9502" s="19" t="s">
        <v>17007</v>
      </c>
      <c r="RNH9502" t="s">
        <v>17008</v>
      </c>
      <c r="RNI9502" s="19" t="s">
        <v>17007</v>
      </c>
      <c r="RNJ9502" t="s">
        <v>17008</v>
      </c>
      <c r="RNK9502" s="19" t="s">
        <v>17007</v>
      </c>
      <c r="RNL9502" t="s">
        <v>17008</v>
      </c>
      <c r="RNM9502" s="19" t="s">
        <v>17007</v>
      </c>
      <c r="RNN9502" t="s">
        <v>17008</v>
      </c>
      <c r="RNO9502" s="19" t="s">
        <v>17007</v>
      </c>
      <c r="RNP9502" t="s">
        <v>17008</v>
      </c>
      <c r="RNQ9502" s="19" t="s">
        <v>17007</v>
      </c>
      <c r="RNR9502" t="s">
        <v>17008</v>
      </c>
      <c r="RNS9502" s="19" t="s">
        <v>17007</v>
      </c>
      <c r="RNT9502" t="s">
        <v>17008</v>
      </c>
      <c r="RNU9502" s="19" t="s">
        <v>17007</v>
      </c>
      <c r="RNV9502" t="s">
        <v>17008</v>
      </c>
      <c r="RNW9502" s="19" t="s">
        <v>17007</v>
      </c>
      <c r="RNX9502" t="s">
        <v>17008</v>
      </c>
      <c r="RNY9502" s="19" t="s">
        <v>17007</v>
      </c>
      <c r="RNZ9502" t="s">
        <v>17008</v>
      </c>
      <c r="ROA9502" s="19" t="s">
        <v>17007</v>
      </c>
      <c r="ROB9502" t="s">
        <v>17008</v>
      </c>
      <c r="ROC9502" s="19" t="s">
        <v>17007</v>
      </c>
      <c r="ROD9502" t="s">
        <v>17008</v>
      </c>
      <c r="ROE9502" s="19" t="s">
        <v>17007</v>
      </c>
      <c r="ROF9502" t="s">
        <v>17008</v>
      </c>
      <c r="ROG9502" s="19" t="s">
        <v>17007</v>
      </c>
      <c r="ROH9502" t="s">
        <v>17008</v>
      </c>
      <c r="ROI9502" s="19" t="s">
        <v>17007</v>
      </c>
      <c r="ROJ9502" t="s">
        <v>17008</v>
      </c>
      <c r="ROK9502" s="19" t="s">
        <v>17007</v>
      </c>
      <c r="ROL9502" t="s">
        <v>17008</v>
      </c>
      <c r="ROM9502" s="19" t="s">
        <v>17007</v>
      </c>
      <c r="RON9502" t="s">
        <v>17008</v>
      </c>
      <c r="ROO9502" s="19" t="s">
        <v>17007</v>
      </c>
      <c r="ROP9502" t="s">
        <v>17008</v>
      </c>
      <c r="ROQ9502" s="19" t="s">
        <v>17007</v>
      </c>
      <c r="ROR9502" t="s">
        <v>17008</v>
      </c>
      <c r="ROS9502" s="19" t="s">
        <v>17007</v>
      </c>
      <c r="ROT9502" t="s">
        <v>17008</v>
      </c>
      <c r="ROU9502" s="19" t="s">
        <v>17007</v>
      </c>
      <c r="ROV9502" t="s">
        <v>17008</v>
      </c>
      <c r="ROW9502" s="19" t="s">
        <v>17007</v>
      </c>
      <c r="ROX9502" t="s">
        <v>17008</v>
      </c>
      <c r="ROY9502" s="19" t="s">
        <v>17007</v>
      </c>
      <c r="ROZ9502" t="s">
        <v>17008</v>
      </c>
      <c r="RPA9502" s="19" t="s">
        <v>17007</v>
      </c>
      <c r="RPB9502" t="s">
        <v>17008</v>
      </c>
      <c r="RPC9502" s="19" t="s">
        <v>17007</v>
      </c>
      <c r="RPD9502" t="s">
        <v>17008</v>
      </c>
      <c r="RPE9502" s="19" t="s">
        <v>17007</v>
      </c>
      <c r="RPF9502" t="s">
        <v>17008</v>
      </c>
      <c r="RPG9502" s="19" t="s">
        <v>17007</v>
      </c>
      <c r="RPH9502" t="s">
        <v>17008</v>
      </c>
      <c r="RPI9502" s="19" t="s">
        <v>17007</v>
      </c>
      <c r="RPJ9502" t="s">
        <v>17008</v>
      </c>
      <c r="RPK9502" s="19" t="s">
        <v>17007</v>
      </c>
      <c r="RPL9502" t="s">
        <v>17008</v>
      </c>
      <c r="RPM9502" s="19" t="s">
        <v>17007</v>
      </c>
      <c r="RPN9502" t="s">
        <v>17008</v>
      </c>
      <c r="RPO9502" s="19" t="s">
        <v>17007</v>
      </c>
      <c r="RPP9502" t="s">
        <v>17008</v>
      </c>
      <c r="RPQ9502" s="19" t="s">
        <v>17007</v>
      </c>
      <c r="RPR9502" t="s">
        <v>17008</v>
      </c>
      <c r="RPS9502" s="19" t="s">
        <v>17007</v>
      </c>
      <c r="RPT9502" t="s">
        <v>17008</v>
      </c>
      <c r="RPU9502" s="19" t="s">
        <v>17007</v>
      </c>
      <c r="RPV9502" t="s">
        <v>17008</v>
      </c>
      <c r="RPW9502" s="19" t="s">
        <v>17007</v>
      </c>
      <c r="RPX9502" t="s">
        <v>17008</v>
      </c>
      <c r="RPY9502" s="19" t="s">
        <v>17007</v>
      </c>
      <c r="RPZ9502" t="s">
        <v>17008</v>
      </c>
      <c r="RQA9502" s="19" t="s">
        <v>17007</v>
      </c>
      <c r="RQB9502" t="s">
        <v>17008</v>
      </c>
      <c r="RQC9502" s="19" t="s">
        <v>17007</v>
      </c>
      <c r="RQD9502" t="s">
        <v>17008</v>
      </c>
      <c r="RQE9502" s="19" t="s">
        <v>17007</v>
      </c>
      <c r="RQF9502" t="s">
        <v>17008</v>
      </c>
      <c r="RQG9502" s="19" t="s">
        <v>17007</v>
      </c>
      <c r="RQH9502" t="s">
        <v>17008</v>
      </c>
      <c r="RQI9502" s="19" t="s">
        <v>17007</v>
      </c>
      <c r="RQJ9502" t="s">
        <v>17008</v>
      </c>
      <c r="RQK9502" s="19" t="s">
        <v>17007</v>
      </c>
      <c r="RQL9502" t="s">
        <v>17008</v>
      </c>
      <c r="RQM9502" s="19" t="s">
        <v>17007</v>
      </c>
      <c r="RQN9502" t="s">
        <v>17008</v>
      </c>
      <c r="RQO9502" s="19" t="s">
        <v>17007</v>
      </c>
      <c r="RQP9502" t="s">
        <v>17008</v>
      </c>
      <c r="RQQ9502" s="19" t="s">
        <v>17007</v>
      </c>
      <c r="RQR9502" t="s">
        <v>17008</v>
      </c>
      <c r="RQS9502" s="19" t="s">
        <v>17007</v>
      </c>
      <c r="RQT9502" t="s">
        <v>17008</v>
      </c>
      <c r="RQU9502" s="19" t="s">
        <v>17007</v>
      </c>
      <c r="RQV9502" t="s">
        <v>17008</v>
      </c>
      <c r="RQW9502" s="19" t="s">
        <v>17007</v>
      </c>
      <c r="RQX9502" t="s">
        <v>17008</v>
      </c>
      <c r="RQY9502" s="19" t="s">
        <v>17007</v>
      </c>
      <c r="RQZ9502" t="s">
        <v>17008</v>
      </c>
      <c r="RRA9502" s="19" t="s">
        <v>17007</v>
      </c>
      <c r="RRB9502" t="s">
        <v>17008</v>
      </c>
      <c r="RRC9502" s="19" t="s">
        <v>17007</v>
      </c>
      <c r="RRD9502" t="s">
        <v>17008</v>
      </c>
      <c r="RRE9502" s="19" t="s">
        <v>17007</v>
      </c>
      <c r="RRF9502" t="s">
        <v>17008</v>
      </c>
      <c r="RRG9502" s="19" t="s">
        <v>17007</v>
      </c>
      <c r="RRH9502" t="s">
        <v>17008</v>
      </c>
      <c r="RRI9502" s="19" t="s">
        <v>17007</v>
      </c>
      <c r="RRJ9502" t="s">
        <v>17008</v>
      </c>
      <c r="RRK9502" s="19" t="s">
        <v>17007</v>
      </c>
      <c r="RRL9502" t="s">
        <v>17008</v>
      </c>
      <c r="RRM9502" s="19" t="s">
        <v>17007</v>
      </c>
      <c r="RRN9502" t="s">
        <v>17008</v>
      </c>
      <c r="RRO9502" s="19" t="s">
        <v>17007</v>
      </c>
      <c r="RRP9502" t="s">
        <v>17008</v>
      </c>
      <c r="RRQ9502" s="19" t="s">
        <v>17007</v>
      </c>
      <c r="RRR9502" t="s">
        <v>17008</v>
      </c>
      <c r="RRS9502" s="19" t="s">
        <v>17007</v>
      </c>
      <c r="RRT9502" t="s">
        <v>17008</v>
      </c>
      <c r="RRU9502" s="19" t="s">
        <v>17007</v>
      </c>
      <c r="RRV9502" t="s">
        <v>17008</v>
      </c>
      <c r="RRW9502" s="19" t="s">
        <v>17007</v>
      </c>
      <c r="RRX9502" t="s">
        <v>17008</v>
      </c>
      <c r="RRY9502" s="19" t="s">
        <v>17007</v>
      </c>
      <c r="RRZ9502" t="s">
        <v>17008</v>
      </c>
      <c r="RSA9502" s="19" t="s">
        <v>17007</v>
      </c>
      <c r="RSB9502" t="s">
        <v>17008</v>
      </c>
      <c r="RSC9502" s="19" t="s">
        <v>17007</v>
      </c>
      <c r="RSD9502" t="s">
        <v>17008</v>
      </c>
      <c r="RSE9502" s="19" t="s">
        <v>17007</v>
      </c>
      <c r="RSF9502" t="s">
        <v>17008</v>
      </c>
      <c r="RSG9502" s="19" t="s">
        <v>17007</v>
      </c>
      <c r="RSH9502" t="s">
        <v>17008</v>
      </c>
      <c r="RSI9502" s="19" t="s">
        <v>17007</v>
      </c>
      <c r="RSJ9502" t="s">
        <v>17008</v>
      </c>
      <c r="RSK9502" s="19" t="s">
        <v>17007</v>
      </c>
      <c r="RSL9502" t="s">
        <v>17008</v>
      </c>
      <c r="RSM9502" s="19" t="s">
        <v>17007</v>
      </c>
      <c r="RSN9502" t="s">
        <v>17008</v>
      </c>
      <c r="RSO9502" s="19" t="s">
        <v>17007</v>
      </c>
      <c r="RSP9502" t="s">
        <v>17008</v>
      </c>
      <c r="RSQ9502" s="19" t="s">
        <v>17007</v>
      </c>
      <c r="RSR9502" t="s">
        <v>17008</v>
      </c>
      <c r="RSS9502" s="19" t="s">
        <v>17007</v>
      </c>
      <c r="RST9502" t="s">
        <v>17008</v>
      </c>
      <c r="RSU9502" s="19" t="s">
        <v>17007</v>
      </c>
      <c r="RSV9502" t="s">
        <v>17008</v>
      </c>
      <c r="RSW9502" s="19" t="s">
        <v>17007</v>
      </c>
      <c r="RSX9502" t="s">
        <v>17008</v>
      </c>
      <c r="RSY9502" s="19" t="s">
        <v>17007</v>
      </c>
      <c r="RSZ9502" t="s">
        <v>17008</v>
      </c>
      <c r="RTA9502" s="19" t="s">
        <v>17007</v>
      </c>
      <c r="RTB9502" t="s">
        <v>17008</v>
      </c>
      <c r="RTC9502" s="19" t="s">
        <v>17007</v>
      </c>
      <c r="RTD9502" t="s">
        <v>17008</v>
      </c>
      <c r="RTE9502" s="19" t="s">
        <v>17007</v>
      </c>
      <c r="RTF9502" t="s">
        <v>17008</v>
      </c>
      <c r="RTG9502" s="19" t="s">
        <v>17007</v>
      </c>
      <c r="RTH9502" t="s">
        <v>17008</v>
      </c>
      <c r="RTI9502" s="19" t="s">
        <v>17007</v>
      </c>
      <c r="RTJ9502" t="s">
        <v>17008</v>
      </c>
      <c r="RTK9502" s="19" t="s">
        <v>17007</v>
      </c>
      <c r="RTL9502" t="s">
        <v>17008</v>
      </c>
      <c r="RTM9502" s="19" t="s">
        <v>17007</v>
      </c>
      <c r="RTN9502" t="s">
        <v>17008</v>
      </c>
      <c r="RTO9502" s="19" t="s">
        <v>17007</v>
      </c>
      <c r="RTP9502" t="s">
        <v>17008</v>
      </c>
      <c r="RTQ9502" s="19" t="s">
        <v>17007</v>
      </c>
      <c r="RTR9502" t="s">
        <v>17008</v>
      </c>
      <c r="RTS9502" s="19" t="s">
        <v>17007</v>
      </c>
      <c r="RTT9502" t="s">
        <v>17008</v>
      </c>
      <c r="RTU9502" s="19" t="s">
        <v>17007</v>
      </c>
      <c r="RTV9502" t="s">
        <v>17008</v>
      </c>
      <c r="RTW9502" s="19" t="s">
        <v>17007</v>
      </c>
      <c r="RTX9502" t="s">
        <v>17008</v>
      </c>
      <c r="RTY9502" s="19" t="s">
        <v>17007</v>
      </c>
      <c r="RTZ9502" t="s">
        <v>17008</v>
      </c>
      <c r="RUA9502" s="19" t="s">
        <v>17007</v>
      </c>
      <c r="RUB9502" t="s">
        <v>17008</v>
      </c>
      <c r="RUC9502" s="19" t="s">
        <v>17007</v>
      </c>
      <c r="RUD9502" t="s">
        <v>17008</v>
      </c>
      <c r="RUE9502" s="19" t="s">
        <v>17007</v>
      </c>
      <c r="RUF9502" t="s">
        <v>17008</v>
      </c>
      <c r="RUG9502" s="19" t="s">
        <v>17007</v>
      </c>
      <c r="RUH9502" t="s">
        <v>17008</v>
      </c>
      <c r="RUI9502" s="19" t="s">
        <v>17007</v>
      </c>
      <c r="RUJ9502" t="s">
        <v>17008</v>
      </c>
      <c r="RUK9502" s="19" t="s">
        <v>17007</v>
      </c>
      <c r="RUL9502" t="s">
        <v>17008</v>
      </c>
      <c r="RUM9502" s="19" t="s">
        <v>17007</v>
      </c>
      <c r="RUN9502" t="s">
        <v>17008</v>
      </c>
      <c r="RUO9502" s="19" t="s">
        <v>17007</v>
      </c>
      <c r="RUP9502" t="s">
        <v>17008</v>
      </c>
      <c r="RUQ9502" s="19" t="s">
        <v>17007</v>
      </c>
      <c r="RUR9502" t="s">
        <v>17008</v>
      </c>
      <c r="RUS9502" s="19" t="s">
        <v>17007</v>
      </c>
      <c r="RUT9502" t="s">
        <v>17008</v>
      </c>
      <c r="RUU9502" s="19" t="s">
        <v>17007</v>
      </c>
      <c r="RUV9502" t="s">
        <v>17008</v>
      </c>
      <c r="RUW9502" s="19" t="s">
        <v>17007</v>
      </c>
      <c r="RUX9502" t="s">
        <v>17008</v>
      </c>
      <c r="RUY9502" s="19" t="s">
        <v>17007</v>
      </c>
      <c r="RUZ9502" t="s">
        <v>17008</v>
      </c>
      <c r="RVA9502" s="19" t="s">
        <v>17007</v>
      </c>
      <c r="RVB9502" t="s">
        <v>17008</v>
      </c>
      <c r="RVC9502" s="19" t="s">
        <v>17007</v>
      </c>
      <c r="RVD9502" t="s">
        <v>17008</v>
      </c>
      <c r="RVE9502" s="19" t="s">
        <v>17007</v>
      </c>
      <c r="RVF9502" t="s">
        <v>17008</v>
      </c>
      <c r="RVG9502" s="19" t="s">
        <v>17007</v>
      </c>
      <c r="RVH9502" t="s">
        <v>17008</v>
      </c>
      <c r="RVI9502" s="19" t="s">
        <v>17007</v>
      </c>
      <c r="RVJ9502" t="s">
        <v>17008</v>
      </c>
      <c r="RVK9502" s="19" t="s">
        <v>17007</v>
      </c>
      <c r="RVL9502" t="s">
        <v>17008</v>
      </c>
      <c r="RVM9502" s="19" t="s">
        <v>17007</v>
      </c>
      <c r="RVN9502" t="s">
        <v>17008</v>
      </c>
      <c r="RVO9502" s="19" t="s">
        <v>17007</v>
      </c>
      <c r="RVP9502" t="s">
        <v>17008</v>
      </c>
      <c r="RVQ9502" s="19" t="s">
        <v>17007</v>
      </c>
      <c r="RVR9502" t="s">
        <v>17008</v>
      </c>
      <c r="RVS9502" s="19" t="s">
        <v>17007</v>
      </c>
      <c r="RVT9502" t="s">
        <v>17008</v>
      </c>
      <c r="RVU9502" s="19" t="s">
        <v>17007</v>
      </c>
      <c r="RVV9502" t="s">
        <v>17008</v>
      </c>
      <c r="RVW9502" s="19" t="s">
        <v>17007</v>
      </c>
      <c r="RVX9502" t="s">
        <v>17008</v>
      </c>
      <c r="RVY9502" s="19" t="s">
        <v>17007</v>
      </c>
      <c r="RVZ9502" t="s">
        <v>17008</v>
      </c>
      <c r="RWA9502" s="19" t="s">
        <v>17007</v>
      </c>
      <c r="RWB9502" t="s">
        <v>17008</v>
      </c>
      <c r="RWC9502" s="19" t="s">
        <v>17007</v>
      </c>
      <c r="RWD9502" t="s">
        <v>17008</v>
      </c>
      <c r="RWE9502" s="19" t="s">
        <v>17007</v>
      </c>
      <c r="RWF9502" t="s">
        <v>17008</v>
      </c>
      <c r="RWG9502" s="19" t="s">
        <v>17007</v>
      </c>
      <c r="RWH9502" t="s">
        <v>17008</v>
      </c>
      <c r="RWI9502" s="19" t="s">
        <v>17007</v>
      </c>
      <c r="RWJ9502" t="s">
        <v>17008</v>
      </c>
      <c r="RWK9502" s="19" t="s">
        <v>17007</v>
      </c>
      <c r="RWL9502" t="s">
        <v>17008</v>
      </c>
      <c r="RWM9502" s="19" t="s">
        <v>17007</v>
      </c>
      <c r="RWN9502" t="s">
        <v>17008</v>
      </c>
      <c r="RWO9502" s="19" t="s">
        <v>17007</v>
      </c>
      <c r="RWP9502" t="s">
        <v>17008</v>
      </c>
      <c r="RWQ9502" s="19" t="s">
        <v>17007</v>
      </c>
      <c r="RWR9502" t="s">
        <v>17008</v>
      </c>
      <c r="RWS9502" s="19" t="s">
        <v>17007</v>
      </c>
      <c r="RWT9502" t="s">
        <v>17008</v>
      </c>
      <c r="RWU9502" s="19" t="s">
        <v>17007</v>
      </c>
      <c r="RWV9502" t="s">
        <v>17008</v>
      </c>
      <c r="RWW9502" s="19" t="s">
        <v>17007</v>
      </c>
      <c r="RWX9502" t="s">
        <v>17008</v>
      </c>
      <c r="RWY9502" s="19" t="s">
        <v>17007</v>
      </c>
      <c r="RWZ9502" t="s">
        <v>17008</v>
      </c>
      <c r="RXA9502" s="19" t="s">
        <v>17007</v>
      </c>
      <c r="RXB9502" t="s">
        <v>17008</v>
      </c>
      <c r="RXC9502" s="19" t="s">
        <v>17007</v>
      </c>
      <c r="RXD9502" t="s">
        <v>17008</v>
      </c>
      <c r="RXE9502" s="19" t="s">
        <v>17007</v>
      </c>
      <c r="RXF9502" t="s">
        <v>17008</v>
      </c>
      <c r="RXG9502" s="19" t="s">
        <v>17007</v>
      </c>
      <c r="RXH9502" t="s">
        <v>17008</v>
      </c>
      <c r="RXI9502" s="19" t="s">
        <v>17007</v>
      </c>
      <c r="RXJ9502" t="s">
        <v>17008</v>
      </c>
      <c r="RXK9502" s="19" t="s">
        <v>17007</v>
      </c>
      <c r="RXL9502" t="s">
        <v>17008</v>
      </c>
      <c r="RXM9502" s="19" t="s">
        <v>17007</v>
      </c>
      <c r="RXN9502" t="s">
        <v>17008</v>
      </c>
      <c r="RXO9502" s="19" t="s">
        <v>17007</v>
      </c>
      <c r="RXP9502" t="s">
        <v>17008</v>
      </c>
      <c r="RXQ9502" s="19" t="s">
        <v>17007</v>
      </c>
      <c r="RXR9502" t="s">
        <v>17008</v>
      </c>
      <c r="RXS9502" s="19" t="s">
        <v>17007</v>
      </c>
      <c r="RXT9502" t="s">
        <v>17008</v>
      </c>
      <c r="RXU9502" s="19" t="s">
        <v>17007</v>
      </c>
      <c r="RXV9502" t="s">
        <v>17008</v>
      </c>
      <c r="RXW9502" s="19" t="s">
        <v>17007</v>
      </c>
      <c r="RXX9502" t="s">
        <v>17008</v>
      </c>
      <c r="RXY9502" s="19" t="s">
        <v>17007</v>
      </c>
      <c r="RXZ9502" t="s">
        <v>17008</v>
      </c>
      <c r="RYA9502" s="19" t="s">
        <v>17007</v>
      </c>
      <c r="RYB9502" t="s">
        <v>17008</v>
      </c>
      <c r="RYC9502" s="19" t="s">
        <v>17007</v>
      </c>
      <c r="RYD9502" t="s">
        <v>17008</v>
      </c>
      <c r="RYE9502" s="19" t="s">
        <v>17007</v>
      </c>
      <c r="RYF9502" t="s">
        <v>17008</v>
      </c>
      <c r="RYG9502" s="19" t="s">
        <v>17007</v>
      </c>
      <c r="RYH9502" t="s">
        <v>17008</v>
      </c>
      <c r="RYI9502" s="19" t="s">
        <v>17007</v>
      </c>
      <c r="RYJ9502" t="s">
        <v>17008</v>
      </c>
      <c r="RYK9502" s="19" t="s">
        <v>17007</v>
      </c>
      <c r="RYL9502" t="s">
        <v>17008</v>
      </c>
      <c r="RYM9502" s="19" t="s">
        <v>17007</v>
      </c>
      <c r="RYN9502" t="s">
        <v>17008</v>
      </c>
      <c r="RYO9502" s="19" t="s">
        <v>17007</v>
      </c>
      <c r="RYP9502" t="s">
        <v>17008</v>
      </c>
      <c r="RYQ9502" s="19" t="s">
        <v>17007</v>
      </c>
      <c r="RYR9502" t="s">
        <v>17008</v>
      </c>
      <c r="RYS9502" s="19" t="s">
        <v>17007</v>
      </c>
      <c r="RYT9502" t="s">
        <v>17008</v>
      </c>
      <c r="RYU9502" s="19" t="s">
        <v>17007</v>
      </c>
      <c r="RYV9502" t="s">
        <v>17008</v>
      </c>
      <c r="RYW9502" s="19" t="s">
        <v>17007</v>
      </c>
      <c r="RYX9502" t="s">
        <v>17008</v>
      </c>
      <c r="RYY9502" s="19" t="s">
        <v>17007</v>
      </c>
      <c r="RYZ9502" t="s">
        <v>17008</v>
      </c>
      <c r="RZA9502" s="19" t="s">
        <v>17007</v>
      </c>
      <c r="RZB9502" t="s">
        <v>17008</v>
      </c>
      <c r="RZC9502" s="19" t="s">
        <v>17007</v>
      </c>
      <c r="RZD9502" t="s">
        <v>17008</v>
      </c>
      <c r="RZE9502" s="19" t="s">
        <v>17007</v>
      </c>
      <c r="RZF9502" t="s">
        <v>17008</v>
      </c>
      <c r="RZG9502" s="19" t="s">
        <v>17007</v>
      </c>
      <c r="RZH9502" t="s">
        <v>17008</v>
      </c>
      <c r="RZI9502" s="19" t="s">
        <v>17007</v>
      </c>
      <c r="RZJ9502" t="s">
        <v>17008</v>
      </c>
      <c r="RZK9502" s="19" t="s">
        <v>17007</v>
      </c>
      <c r="RZL9502" t="s">
        <v>17008</v>
      </c>
      <c r="RZM9502" s="19" t="s">
        <v>17007</v>
      </c>
      <c r="RZN9502" t="s">
        <v>17008</v>
      </c>
      <c r="RZO9502" s="19" t="s">
        <v>17007</v>
      </c>
      <c r="RZP9502" t="s">
        <v>17008</v>
      </c>
      <c r="RZQ9502" s="19" t="s">
        <v>17007</v>
      </c>
      <c r="RZR9502" t="s">
        <v>17008</v>
      </c>
      <c r="RZS9502" s="19" t="s">
        <v>17007</v>
      </c>
      <c r="RZT9502" t="s">
        <v>17008</v>
      </c>
      <c r="RZU9502" s="19" t="s">
        <v>17007</v>
      </c>
      <c r="RZV9502" t="s">
        <v>17008</v>
      </c>
      <c r="RZW9502" s="19" t="s">
        <v>17007</v>
      </c>
      <c r="RZX9502" t="s">
        <v>17008</v>
      </c>
      <c r="RZY9502" s="19" t="s">
        <v>17007</v>
      </c>
      <c r="RZZ9502" t="s">
        <v>17008</v>
      </c>
      <c r="SAA9502" s="19" t="s">
        <v>17007</v>
      </c>
      <c r="SAB9502" t="s">
        <v>17008</v>
      </c>
      <c r="SAC9502" s="19" t="s">
        <v>17007</v>
      </c>
      <c r="SAD9502" t="s">
        <v>17008</v>
      </c>
      <c r="SAE9502" s="19" t="s">
        <v>17007</v>
      </c>
      <c r="SAF9502" t="s">
        <v>17008</v>
      </c>
      <c r="SAG9502" s="19" t="s">
        <v>17007</v>
      </c>
      <c r="SAH9502" t="s">
        <v>17008</v>
      </c>
      <c r="SAI9502" s="19" t="s">
        <v>17007</v>
      </c>
      <c r="SAJ9502" t="s">
        <v>17008</v>
      </c>
      <c r="SAK9502" s="19" t="s">
        <v>17007</v>
      </c>
      <c r="SAL9502" t="s">
        <v>17008</v>
      </c>
      <c r="SAM9502" s="19" t="s">
        <v>17007</v>
      </c>
      <c r="SAN9502" t="s">
        <v>17008</v>
      </c>
      <c r="SAO9502" s="19" t="s">
        <v>17007</v>
      </c>
      <c r="SAP9502" t="s">
        <v>17008</v>
      </c>
      <c r="SAQ9502" s="19" t="s">
        <v>17007</v>
      </c>
      <c r="SAR9502" t="s">
        <v>17008</v>
      </c>
      <c r="SAS9502" s="19" t="s">
        <v>17007</v>
      </c>
      <c r="SAT9502" t="s">
        <v>17008</v>
      </c>
      <c r="SAU9502" s="19" t="s">
        <v>17007</v>
      </c>
      <c r="SAV9502" t="s">
        <v>17008</v>
      </c>
      <c r="SAW9502" s="19" t="s">
        <v>17007</v>
      </c>
      <c r="SAX9502" t="s">
        <v>17008</v>
      </c>
      <c r="SAY9502" s="19" t="s">
        <v>17007</v>
      </c>
      <c r="SAZ9502" t="s">
        <v>17008</v>
      </c>
      <c r="SBA9502" s="19" t="s">
        <v>17007</v>
      </c>
      <c r="SBB9502" t="s">
        <v>17008</v>
      </c>
      <c r="SBC9502" s="19" t="s">
        <v>17007</v>
      </c>
      <c r="SBD9502" t="s">
        <v>17008</v>
      </c>
      <c r="SBE9502" s="19" t="s">
        <v>17007</v>
      </c>
      <c r="SBF9502" t="s">
        <v>17008</v>
      </c>
      <c r="SBG9502" s="19" t="s">
        <v>17007</v>
      </c>
      <c r="SBH9502" t="s">
        <v>17008</v>
      </c>
      <c r="SBI9502" s="19" t="s">
        <v>17007</v>
      </c>
      <c r="SBJ9502" t="s">
        <v>17008</v>
      </c>
      <c r="SBK9502" s="19" t="s">
        <v>17007</v>
      </c>
      <c r="SBL9502" t="s">
        <v>17008</v>
      </c>
      <c r="SBM9502" s="19" t="s">
        <v>17007</v>
      </c>
      <c r="SBN9502" t="s">
        <v>17008</v>
      </c>
      <c r="SBO9502" s="19" t="s">
        <v>17007</v>
      </c>
      <c r="SBP9502" t="s">
        <v>17008</v>
      </c>
      <c r="SBQ9502" s="19" t="s">
        <v>17007</v>
      </c>
      <c r="SBR9502" t="s">
        <v>17008</v>
      </c>
      <c r="SBS9502" s="19" t="s">
        <v>17007</v>
      </c>
      <c r="SBT9502" t="s">
        <v>17008</v>
      </c>
      <c r="SBU9502" s="19" t="s">
        <v>17007</v>
      </c>
      <c r="SBV9502" t="s">
        <v>17008</v>
      </c>
      <c r="SBW9502" s="19" t="s">
        <v>17007</v>
      </c>
      <c r="SBX9502" t="s">
        <v>17008</v>
      </c>
      <c r="SBY9502" s="19" t="s">
        <v>17007</v>
      </c>
      <c r="SBZ9502" t="s">
        <v>17008</v>
      </c>
      <c r="SCA9502" s="19" t="s">
        <v>17007</v>
      </c>
      <c r="SCB9502" t="s">
        <v>17008</v>
      </c>
      <c r="SCC9502" s="19" t="s">
        <v>17007</v>
      </c>
      <c r="SCD9502" t="s">
        <v>17008</v>
      </c>
      <c r="SCE9502" s="19" t="s">
        <v>17007</v>
      </c>
      <c r="SCF9502" t="s">
        <v>17008</v>
      </c>
      <c r="SCG9502" s="19" t="s">
        <v>17007</v>
      </c>
      <c r="SCH9502" t="s">
        <v>17008</v>
      </c>
      <c r="SCI9502" s="19" t="s">
        <v>17007</v>
      </c>
      <c r="SCJ9502" t="s">
        <v>17008</v>
      </c>
      <c r="SCK9502" s="19" t="s">
        <v>17007</v>
      </c>
      <c r="SCL9502" t="s">
        <v>17008</v>
      </c>
      <c r="SCM9502" s="19" t="s">
        <v>17007</v>
      </c>
      <c r="SCN9502" t="s">
        <v>17008</v>
      </c>
      <c r="SCO9502" s="19" t="s">
        <v>17007</v>
      </c>
      <c r="SCP9502" t="s">
        <v>17008</v>
      </c>
      <c r="SCQ9502" s="19" t="s">
        <v>17007</v>
      </c>
      <c r="SCR9502" t="s">
        <v>17008</v>
      </c>
      <c r="SCS9502" s="19" t="s">
        <v>17007</v>
      </c>
      <c r="SCT9502" t="s">
        <v>17008</v>
      </c>
      <c r="SCU9502" s="19" t="s">
        <v>17007</v>
      </c>
      <c r="SCV9502" t="s">
        <v>17008</v>
      </c>
      <c r="SCW9502" s="19" t="s">
        <v>17007</v>
      </c>
      <c r="SCX9502" t="s">
        <v>17008</v>
      </c>
      <c r="SCY9502" s="19" t="s">
        <v>17007</v>
      </c>
      <c r="SCZ9502" t="s">
        <v>17008</v>
      </c>
      <c r="SDA9502" s="19" t="s">
        <v>17007</v>
      </c>
      <c r="SDB9502" t="s">
        <v>17008</v>
      </c>
      <c r="SDC9502" s="19" t="s">
        <v>17007</v>
      </c>
      <c r="SDD9502" t="s">
        <v>17008</v>
      </c>
      <c r="SDE9502" s="19" t="s">
        <v>17007</v>
      </c>
      <c r="SDF9502" t="s">
        <v>17008</v>
      </c>
      <c r="SDG9502" s="19" t="s">
        <v>17007</v>
      </c>
      <c r="SDH9502" t="s">
        <v>17008</v>
      </c>
      <c r="SDI9502" s="19" t="s">
        <v>17007</v>
      </c>
      <c r="SDJ9502" t="s">
        <v>17008</v>
      </c>
      <c r="SDK9502" s="19" t="s">
        <v>17007</v>
      </c>
      <c r="SDL9502" t="s">
        <v>17008</v>
      </c>
      <c r="SDM9502" s="19" t="s">
        <v>17007</v>
      </c>
      <c r="SDN9502" t="s">
        <v>17008</v>
      </c>
      <c r="SDO9502" s="19" t="s">
        <v>17007</v>
      </c>
      <c r="SDP9502" t="s">
        <v>17008</v>
      </c>
      <c r="SDQ9502" s="19" t="s">
        <v>17007</v>
      </c>
      <c r="SDR9502" t="s">
        <v>17008</v>
      </c>
      <c r="SDS9502" s="19" t="s">
        <v>17007</v>
      </c>
      <c r="SDT9502" t="s">
        <v>17008</v>
      </c>
      <c r="SDU9502" s="19" t="s">
        <v>17007</v>
      </c>
      <c r="SDV9502" t="s">
        <v>17008</v>
      </c>
      <c r="SDW9502" s="19" t="s">
        <v>17007</v>
      </c>
      <c r="SDX9502" t="s">
        <v>17008</v>
      </c>
      <c r="SDY9502" s="19" t="s">
        <v>17007</v>
      </c>
      <c r="SDZ9502" t="s">
        <v>17008</v>
      </c>
      <c r="SEA9502" s="19" t="s">
        <v>17007</v>
      </c>
      <c r="SEB9502" t="s">
        <v>17008</v>
      </c>
      <c r="SEC9502" s="19" t="s">
        <v>17007</v>
      </c>
      <c r="SED9502" t="s">
        <v>17008</v>
      </c>
      <c r="SEE9502" s="19" t="s">
        <v>17007</v>
      </c>
      <c r="SEF9502" t="s">
        <v>17008</v>
      </c>
      <c r="SEG9502" s="19" t="s">
        <v>17007</v>
      </c>
      <c r="SEH9502" t="s">
        <v>17008</v>
      </c>
      <c r="SEI9502" s="19" t="s">
        <v>17007</v>
      </c>
      <c r="SEJ9502" t="s">
        <v>17008</v>
      </c>
      <c r="SEK9502" s="19" t="s">
        <v>17007</v>
      </c>
      <c r="SEL9502" t="s">
        <v>17008</v>
      </c>
      <c r="SEM9502" s="19" t="s">
        <v>17007</v>
      </c>
      <c r="SEN9502" t="s">
        <v>17008</v>
      </c>
      <c r="SEO9502" s="19" t="s">
        <v>17007</v>
      </c>
      <c r="SEP9502" t="s">
        <v>17008</v>
      </c>
      <c r="SEQ9502" s="19" t="s">
        <v>17007</v>
      </c>
      <c r="SER9502" t="s">
        <v>17008</v>
      </c>
      <c r="SES9502" s="19" t="s">
        <v>17007</v>
      </c>
      <c r="SET9502" t="s">
        <v>17008</v>
      </c>
      <c r="SEU9502" s="19" t="s">
        <v>17007</v>
      </c>
      <c r="SEV9502" t="s">
        <v>17008</v>
      </c>
      <c r="SEW9502" s="19" t="s">
        <v>17007</v>
      </c>
      <c r="SEX9502" t="s">
        <v>17008</v>
      </c>
      <c r="SEY9502" s="19" t="s">
        <v>17007</v>
      </c>
      <c r="SEZ9502" t="s">
        <v>17008</v>
      </c>
      <c r="SFA9502" s="19" t="s">
        <v>17007</v>
      </c>
      <c r="SFB9502" t="s">
        <v>17008</v>
      </c>
      <c r="SFC9502" s="19" t="s">
        <v>17007</v>
      </c>
      <c r="SFD9502" t="s">
        <v>17008</v>
      </c>
      <c r="SFE9502" s="19" t="s">
        <v>17007</v>
      </c>
      <c r="SFF9502" t="s">
        <v>17008</v>
      </c>
      <c r="SFG9502" s="19" t="s">
        <v>17007</v>
      </c>
      <c r="SFH9502" t="s">
        <v>17008</v>
      </c>
      <c r="SFI9502" s="19" t="s">
        <v>17007</v>
      </c>
      <c r="SFJ9502" t="s">
        <v>17008</v>
      </c>
      <c r="SFK9502" s="19" t="s">
        <v>17007</v>
      </c>
      <c r="SFL9502" t="s">
        <v>17008</v>
      </c>
      <c r="SFM9502" s="19" t="s">
        <v>17007</v>
      </c>
      <c r="SFN9502" t="s">
        <v>17008</v>
      </c>
      <c r="SFO9502" s="19" t="s">
        <v>17007</v>
      </c>
      <c r="SFP9502" t="s">
        <v>17008</v>
      </c>
      <c r="SFQ9502" s="19" t="s">
        <v>17007</v>
      </c>
      <c r="SFR9502" t="s">
        <v>17008</v>
      </c>
      <c r="SFS9502" s="19" t="s">
        <v>17007</v>
      </c>
      <c r="SFT9502" t="s">
        <v>17008</v>
      </c>
      <c r="SFU9502" s="19" t="s">
        <v>17007</v>
      </c>
      <c r="SFV9502" t="s">
        <v>17008</v>
      </c>
      <c r="SFW9502" s="19" t="s">
        <v>17007</v>
      </c>
      <c r="SFX9502" t="s">
        <v>17008</v>
      </c>
      <c r="SFY9502" s="19" t="s">
        <v>17007</v>
      </c>
      <c r="SFZ9502" t="s">
        <v>17008</v>
      </c>
      <c r="SGA9502" s="19" t="s">
        <v>17007</v>
      </c>
      <c r="SGB9502" t="s">
        <v>17008</v>
      </c>
      <c r="SGC9502" s="19" t="s">
        <v>17007</v>
      </c>
      <c r="SGD9502" t="s">
        <v>17008</v>
      </c>
      <c r="SGE9502" s="19" t="s">
        <v>17007</v>
      </c>
      <c r="SGF9502" t="s">
        <v>17008</v>
      </c>
      <c r="SGG9502" s="19" t="s">
        <v>17007</v>
      </c>
      <c r="SGH9502" t="s">
        <v>17008</v>
      </c>
      <c r="SGI9502" s="19" t="s">
        <v>17007</v>
      </c>
      <c r="SGJ9502" t="s">
        <v>17008</v>
      </c>
      <c r="SGK9502" s="19" t="s">
        <v>17007</v>
      </c>
      <c r="SGL9502" t="s">
        <v>17008</v>
      </c>
      <c r="SGM9502" s="19" t="s">
        <v>17007</v>
      </c>
      <c r="SGN9502" t="s">
        <v>17008</v>
      </c>
      <c r="SGO9502" s="19" t="s">
        <v>17007</v>
      </c>
      <c r="SGP9502" t="s">
        <v>17008</v>
      </c>
      <c r="SGQ9502" s="19" t="s">
        <v>17007</v>
      </c>
      <c r="SGR9502" t="s">
        <v>17008</v>
      </c>
      <c r="SGS9502" s="19" t="s">
        <v>17007</v>
      </c>
      <c r="SGT9502" t="s">
        <v>17008</v>
      </c>
      <c r="SGU9502" s="19" t="s">
        <v>17007</v>
      </c>
      <c r="SGV9502" t="s">
        <v>17008</v>
      </c>
      <c r="SGW9502" s="19" t="s">
        <v>17007</v>
      </c>
      <c r="SGX9502" t="s">
        <v>17008</v>
      </c>
      <c r="SGY9502" s="19" t="s">
        <v>17007</v>
      </c>
      <c r="SGZ9502" t="s">
        <v>17008</v>
      </c>
      <c r="SHA9502" s="19" t="s">
        <v>17007</v>
      </c>
      <c r="SHB9502" t="s">
        <v>17008</v>
      </c>
      <c r="SHC9502" s="19" t="s">
        <v>17007</v>
      </c>
      <c r="SHD9502" t="s">
        <v>17008</v>
      </c>
      <c r="SHE9502" s="19" t="s">
        <v>17007</v>
      </c>
      <c r="SHF9502" t="s">
        <v>17008</v>
      </c>
      <c r="SHG9502" s="19" t="s">
        <v>17007</v>
      </c>
      <c r="SHH9502" t="s">
        <v>17008</v>
      </c>
      <c r="SHI9502" s="19" t="s">
        <v>17007</v>
      </c>
      <c r="SHJ9502" t="s">
        <v>17008</v>
      </c>
      <c r="SHK9502" s="19" t="s">
        <v>17007</v>
      </c>
      <c r="SHL9502" t="s">
        <v>17008</v>
      </c>
      <c r="SHM9502" s="19" t="s">
        <v>17007</v>
      </c>
      <c r="SHN9502" t="s">
        <v>17008</v>
      </c>
      <c r="SHO9502" s="19" t="s">
        <v>17007</v>
      </c>
      <c r="SHP9502" t="s">
        <v>17008</v>
      </c>
      <c r="SHQ9502" s="19" t="s">
        <v>17007</v>
      </c>
      <c r="SHR9502" t="s">
        <v>17008</v>
      </c>
      <c r="SHS9502" s="19" t="s">
        <v>17007</v>
      </c>
      <c r="SHT9502" t="s">
        <v>17008</v>
      </c>
      <c r="SHU9502" s="19" t="s">
        <v>17007</v>
      </c>
      <c r="SHV9502" t="s">
        <v>17008</v>
      </c>
      <c r="SHW9502" s="19" t="s">
        <v>17007</v>
      </c>
      <c r="SHX9502" t="s">
        <v>17008</v>
      </c>
      <c r="SHY9502" s="19" t="s">
        <v>17007</v>
      </c>
      <c r="SHZ9502" t="s">
        <v>17008</v>
      </c>
      <c r="SIA9502" s="19" t="s">
        <v>17007</v>
      </c>
      <c r="SIB9502" t="s">
        <v>17008</v>
      </c>
      <c r="SIC9502" s="19" t="s">
        <v>17007</v>
      </c>
      <c r="SID9502" t="s">
        <v>17008</v>
      </c>
      <c r="SIE9502" s="19" t="s">
        <v>17007</v>
      </c>
      <c r="SIF9502" t="s">
        <v>17008</v>
      </c>
      <c r="SIG9502" s="19" t="s">
        <v>17007</v>
      </c>
      <c r="SIH9502" t="s">
        <v>17008</v>
      </c>
      <c r="SII9502" s="19" t="s">
        <v>17007</v>
      </c>
      <c r="SIJ9502" t="s">
        <v>17008</v>
      </c>
      <c r="SIK9502" s="19" t="s">
        <v>17007</v>
      </c>
      <c r="SIL9502" t="s">
        <v>17008</v>
      </c>
      <c r="SIM9502" s="19" t="s">
        <v>17007</v>
      </c>
      <c r="SIN9502" t="s">
        <v>17008</v>
      </c>
      <c r="SIO9502" s="19" t="s">
        <v>17007</v>
      </c>
      <c r="SIP9502" t="s">
        <v>17008</v>
      </c>
      <c r="SIQ9502" s="19" t="s">
        <v>17007</v>
      </c>
      <c r="SIR9502" t="s">
        <v>17008</v>
      </c>
      <c r="SIS9502" s="19" t="s">
        <v>17007</v>
      </c>
      <c r="SIT9502" t="s">
        <v>17008</v>
      </c>
      <c r="SIU9502" s="19" t="s">
        <v>17007</v>
      </c>
      <c r="SIV9502" t="s">
        <v>17008</v>
      </c>
      <c r="SIW9502" s="19" t="s">
        <v>17007</v>
      </c>
      <c r="SIX9502" t="s">
        <v>17008</v>
      </c>
      <c r="SIY9502" s="19" t="s">
        <v>17007</v>
      </c>
      <c r="SIZ9502" t="s">
        <v>17008</v>
      </c>
      <c r="SJA9502" s="19" t="s">
        <v>17007</v>
      </c>
      <c r="SJB9502" t="s">
        <v>17008</v>
      </c>
      <c r="SJC9502" s="19" t="s">
        <v>17007</v>
      </c>
      <c r="SJD9502" t="s">
        <v>17008</v>
      </c>
      <c r="SJE9502" s="19" t="s">
        <v>17007</v>
      </c>
      <c r="SJF9502" t="s">
        <v>17008</v>
      </c>
      <c r="SJG9502" s="19" t="s">
        <v>17007</v>
      </c>
      <c r="SJH9502" t="s">
        <v>17008</v>
      </c>
      <c r="SJI9502" s="19" t="s">
        <v>17007</v>
      </c>
      <c r="SJJ9502" t="s">
        <v>17008</v>
      </c>
      <c r="SJK9502" s="19" t="s">
        <v>17007</v>
      </c>
      <c r="SJL9502" t="s">
        <v>17008</v>
      </c>
      <c r="SJM9502" s="19" t="s">
        <v>17007</v>
      </c>
      <c r="SJN9502" t="s">
        <v>17008</v>
      </c>
      <c r="SJO9502" s="19" t="s">
        <v>17007</v>
      </c>
      <c r="SJP9502" t="s">
        <v>17008</v>
      </c>
      <c r="SJQ9502" s="19" t="s">
        <v>17007</v>
      </c>
      <c r="SJR9502" t="s">
        <v>17008</v>
      </c>
      <c r="SJS9502" s="19" t="s">
        <v>17007</v>
      </c>
      <c r="SJT9502" t="s">
        <v>17008</v>
      </c>
      <c r="SJU9502" s="19" t="s">
        <v>17007</v>
      </c>
      <c r="SJV9502" t="s">
        <v>17008</v>
      </c>
      <c r="SJW9502" s="19" t="s">
        <v>17007</v>
      </c>
      <c r="SJX9502" t="s">
        <v>17008</v>
      </c>
      <c r="SJY9502" s="19" t="s">
        <v>17007</v>
      </c>
      <c r="SJZ9502" t="s">
        <v>17008</v>
      </c>
      <c r="SKA9502" s="19" t="s">
        <v>17007</v>
      </c>
      <c r="SKB9502" t="s">
        <v>17008</v>
      </c>
      <c r="SKC9502" s="19" t="s">
        <v>17007</v>
      </c>
      <c r="SKD9502" t="s">
        <v>17008</v>
      </c>
      <c r="SKE9502" s="19" t="s">
        <v>17007</v>
      </c>
      <c r="SKF9502" t="s">
        <v>17008</v>
      </c>
      <c r="SKG9502" s="19" t="s">
        <v>17007</v>
      </c>
      <c r="SKH9502" t="s">
        <v>17008</v>
      </c>
      <c r="SKI9502" s="19" t="s">
        <v>17007</v>
      </c>
      <c r="SKJ9502" t="s">
        <v>17008</v>
      </c>
      <c r="SKK9502" s="19" t="s">
        <v>17007</v>
      </c>
      <c r="SKL9502" t="s">
        <v>17008</v>
      </c>
      <c r="SKM9502" s="19" t="s">
        <v>17007</v>
      </c>
      <c r="SKN9502" t="s">
        <v>17008</v>
      </c>
      <c r="SKO9502" s="19" t="s">
        <v>17007</v>
      </c>
      <c r="SKP9502" t="s">
        <v>17008</v>
      </c>
      <c r="SKQ9502" s="19" t="s">
        <v>17007</v>
      </c>
      <c r="SKR9502" t="s">
        <v>17008</v>
      </c>
      <c r="SKS9502" s="19" t="s">
        <v>17007</v>
      </c>
      <c r="SKT9502" t="s">
        <v>17008</v>
      </c>
      <c r="SKU9502" s="19" t="s">
        <v>17007</v>
      </c>
      <c r="SKV9502" t="s">
        <v>17008</v>
      </c>
      <c r="SKW9502" s="19" t="s">
        <v>17007</v>
      </c>
      <c r="SKX9502" t="s">
        <v>17008</v>
      </c>
      <c r="SKY9502" s="19" t="s">
        <v>17007</v>
      </c>
      <c r="SKZ9502" t="s">
        <v>17008</v>
      </c>
      <c r="SLA9502" s="19" t="s">
        <v>17007</v>
      </c>
      <c r="SLB9502" t="s">
        <v>17008</v>
      </c>
      <c r="SLC9502" s="19" t="s">
        <v>17007</v>
      </c>
      <c r="SLD9502" t="s">
        <v>17008</v>
      </c>
      <c r="SLE9502" s="19" t="s">
        <v>17007</v>
      </c>
      <c r="SLF9502" t="s">
        <v>17008</v>
      </c>
      <c r="SLG9502" s="19" t="s">
        <v>17007</v>
      </c>
      <c r="SLH9502" t="s">
        <v>17008</v>
      </c>
      <c r="SLI9502" s="19" t="s">
        <v>17007</v>
      </c>
      <c r="SLJ9502" t="s">
        <v>17008</v>
      </c>
      <c r="SLK9502" s="19" t="s">
        <v>17007</v>
      </c>
      <c r="SLL9502" t="s">
        <v>17008</v>
      </c>
      <c r="SLM9502" s="19" t="s">
        <v>17007</v>
      </c>
      <c r="SLN9502" t="s">
        <v>17008</v>
      </c>
      <c r="SLO9502" s="19" t="s">
        <v>17007</v>
      </c>
      <c r="SLP9502" t="s">
        <v>17008</v>
      </c>
      <c r="SLQ9502" s="19" t="s">
        <v>17007</v>
      </c>
      <c r="SLR9502" t="s">
        <v>17008</v>
      </c>
      <c r="SLS9502" s="19" t="s">
        <v>17007</v>
      </c>
      <c r="SLT9502" t="s">
        <v>17008</v>
      </c>
      <c r="SLU9502" s="19" t="s">
        <v>17007</v>
      </c>
      <c r="SLV9502" t="s">
        <v>17008</v>
      </c>
      <c r="SLW9502" s="19" t="s">
        <v>17007</v>
      </c>
      <c r="SLX9502" t="s">
        <v>17008</v>
      </c>
      <c r="SLY9502" s="19" t="s">
        <v>17007</v>
      </c>
      <c r="SLZ9502" t="s">
        <v>17008</v>
      </c>
      <c r="SMA9502" s="19" t="s">
        <v>17007</v>
      </c>
      <c r="SMB9502" t="s">
        <v>17008</v>
      </c>
      <c r="SMC9502" s="19" t="s">
        <v>17007</v>
      </c>
      <c r="SMD9502" t="s">
        <v>17008</v>
      </c>
      <c r="SME9502" s="19" t="s">
        <v>17007</v>
      </c>
      <c r="SMF9502" t="s">
        <v>17008</v>
      </c>
      <c r="SMG9502" s="19" t="s">
        <v>17007</v>
      </c>
      <c r="SMH9502" t="s">
        <v>17008</v>
      </c>
      <c r="SMI9502" s="19" t="s">
        <v>17007</v>
      </c>
      <c r="SMJ9502" t="s">
        <v>17008</v>
      </c>
      <c r="SMK9502" s="19" t="s">
        <v>17007</v>
      </c>
      <c r="SML9502" t="s">
        <v>17008</v>
      </c>
      <c r="SMM9502" s="19" t="s">
        <v>17007</v>
      </c>
      <c r="SMN9502" t="s">
        <v>17008</v>
      </c>
      <c r="SMO9502" s="19" t="s">
        <v>17007</v>
      </c>
      <c r="SMP9502" t="s">
        <v>17008</v>
      </c>
      <c r="SMQ9502" s="19" t="s">
        <v>17007</v>
      </c>
      <c r="SMR9502" t="s">
        <v>17008</v>
      </c>
      <c r="SMS9502" s="19" t="s">
        <v>17007</v>
      </c>
      <c r="SMT9502" t="s">
        <v>17008</v>
      </c>
      <c r="SMU9502" s="19" t="s">
        <v>17007</v>
      </c>
      <c r="SMV9502" t="s">
        <v>17008</v>
      </c>
      <c r="SMW9502" s="19" t="s">
        <v>17007</v>
      </c>
      <c r="SMX9502" t="s">
        <v>17008</v>
      </c>
      <c r="SMY9502" s="19" t="s">
        <v>17007</v>
      </c>
      <c r="SMZ9502" t="s">
        <v>17008</v>
      </c>
      <c r="SNA9502" s="19" t="s">
        <v>17007</v>
      </c>
      <c r="SNB9502" t="s">
        <v>17008</v>
      </c>
      <c r="SNC9502" s="19" t="s">
        <v>17007</v>
      </c>
      <c r="SND9502" t="s">
        <v>17008</v>
      </c>
      <c r="SNE9502" s="19" t="s">
        <v>17007</v>
      </c>
      <c r="SNF9502" t="s">
        <v>17008</v>
      </c>
      <c r="SNG9502" s="19" t="s">
        <v>17007</v>
      </c>
      <c r="SNH9502" t="s">
        <v>17008</v>
      </c>
      <c r="SNI9502" s="19" t="s">
        <v>17007</v>
      </c>
      <c r="SNJ9502" t="s">
        <v>17008</v>
      </c>
      <c r="SNK9502" s="19" t="s">
        <v>17007</v>
      </c>
      <c r="SNL9502" t="s">
        <v>17008</v>
      </c>
      <c r="SNM9502" s="19" t="s">
        <v>17007</v>
      </c>
      <c r="SNN9502" t="s">
        <v>17008</v>
      </c>
      <c r="SNO9502" s="19" t="s">
        <v>17007</v>
      </c>
      <c r="SNP9502" t="s">
        <v>17008</v>
      </c>
      <c r="SNQ9502" s="19" t="s">
        <v>17007</v>
      </c>
      <c r="SNR9502" t="s">
        <v>17008</v>
      </c>
      <c r="SNS9502" s="19" t="s">
        <v>17007</v>
      </c>
      <c r="SNT9502" t="s">
        <v>17008</v>
      </c>
      <c r="SNU9502" s="19" t="s">
        <v>17007</v>
      </c>
      <c r="SNV9502" t="s">
        <v>17008</v>
      </c>
      <c r="SNW9502" s="19" t="s">
        <v>17007</v>
      </c>
      <c r="SNX9502" t="s">
        <v>17008</v>
      </c>
      <c r="SNY9502" s="19" t="s">
        <v>17007</v>
      </c>
      <c r="SNZ9502" t="s">
        <v>17008</v>
      </c>
      <c r="SOA9502" s="19" t="s">
        <v>17007</v>
      </c>
      <c r="SOB9502" t="s">
        <v>17008</v>
      </c>
      <c r="SOC9502" s="19" t="s">
        <v>17007</v>
      </c>
      <c r="SOD9502" t="s">
        <v>17008</v>
      </c>
      <c r="SOE9502" s="19" t="s">
        <v>17007</v>
      </c>
      <c r="SOF9502" t="s">
        <v>17008</v>
      </c>
      <c r="SOG9502" s="19" t="s">
        <v>17007</v>
      </c>
      <c r="SOH9502" t="s">
        <v>17008</v>
      </c>
      <c r="SOI9502" s="19" t="s">
        <v>17007</v>
      </c>
      <c r="SOJ9502" t="s">
        <v>17008</v>
      </c>
      <c r="SOK9502" s="19" t="s">
        <v>17007</v>
      </c>
      <c r="SOL9502" t="s">
        <v>17008</v>
      </c>
      <c r="SOM9502" s="19" t="s">
        <v>17007</v>
      </c>
      <c r="SON9502" t="s">
        <v>17008</v>
      </c>
      <c r="SOO9502" s="19" t="s">
        <v>17007</v>
      </c>
      <c r="SOP9502" t="s">
        <v>17008</v>
      </c>
      <c r="SOQ9502" s="19" t="s">
        <v>17007</v>
      </c>
      <c r="SOR9502" t="s">
        <v>17008</v>
      </c>
      <c r="SOS9502" s="19" t="s">
        <v>17007</v>
      </c>
      <c r="SOT9502" t="s">
        <v>17008</v>
      </c>
      <c r="SOU9502" s="19" t="s">
        <v>17007</v>
      </c>
      <c r="SOV9502" t="s">
        <v>17008</v>
      </c>
      <c r="SOW9502" s="19" t="s">
        <v>17007</v>
      </c>
      <c r="SOX9502" t="s">
        <v>17008</v>
      </c>
      <c r="SOY9502" s="19" t="s">
        <v>17007</v>
      </c>
      <c r="SOZ9502" t="s">
        <v>17008</v>
      </c>
      <c r="SPA9502" s="19" t="s">
        <v>17007</v>
      </c>
      <c r="SPB9502" t="s">
        <v>17008</v>
      </c>
      <c r="SPC9502" s="19" t="s">
        <v>17007</v>
      </c>
      <c r="SPD9502" t="s">
        <v>17008</v>
      </c>
      <c r="SPE9502" s="19" t="s">
        <v>17007</v>
      </c>
      <c r="SPF9502" t="s">
        <v>17008</v>
      </c>
      <c r="SPG9502" s="19" t="s">
        <v>17007</v>
      </c>
      <c r="SPH9502" t="s">
        <v>17008</v>
      </c>
      <c r="SPI9502" s="19" t="s">
        <v>17007</v>
      </c>
      <c r="SPJ9502" t="s">
        <v>17008</v>
      </c>
      <c r="SPK9502" s="19" t="s">
        <v>17007</v>
      </c>
      <c r="SPL9502" t="s">
        <v>17008</v>
      </c>
      <c r="SPM9502" s="19" t="s">
        <v>17007</v>
      </c>
      <c r="SPN9502" t="s">
        <v>17008</v>
      </c>
      <c r="SPO9502" s="19" t="s">
        <v>17007</v>
      </c>
      <c r="SPP9502" t="s">
        <v>17008</v>
      </c>
      <c r="SPQ9502" s="19" t="s">
        <v>17007</v>
      </c>
      <c r="SPR9502" t="s">
        <v>17008</v>
      </c>
      <c r="SPS9502" s="19" t="s">
        <v>17007</v>
      </c>
      <c r="SPT9502" t="s">
        <v>17008</v>
      </c>
      <c r="SPU9502" s="19" t="s">
        <v>17007</v>
      </c>
      <c r="SPV9502" t="s">
        <v>17008</v>
      </c>
      <c r="SPW9502" s="19" t="s">
        <v>17007</v>
      </c>
      <c r="SPX9502" t="s">
        <v>17008</v>
      </c>
      <c r="SPY9502" s="19" t="s">
        <v>17007</v>
      </c>
      <c r="SPZ9502" t="s">
        <v>17008</v>
      </c>
      <c r="SQA9502" s="19" t="s">
        <v>17007</v>
      </c>
      <c r="SQB9502" t="s">
        <v>17008</v>
      </c>
      <c r="SQC9502" s="19" t="s">
        <v>17007</v>
      </c>
      <c r="SQD9502" t="s">
        <v>17008</v>
      </c>
      <c r="SQE9502" s="19" t="s">
        <v>17007</v>
      </c>
      <c r="SQF9502" t="s">
        <v>17008</v>
      </c>
      <c r="SQG9502" s="19" t="s">
        <v>17007</v>
      </c>
      <c r="SQH9502" t="s">
        <v>17008</v>
      </c>
      <c r="SQI9502" s="19" t="s">
        <v>17007</v>
      </c>
      <c r="SQJ9502" t="s">
        <v>17008</v>
      </c>
      <c r="SQK9502" s="19" t="s">
        <v>17007</v>
      </c>
      <c r="SQL9502" t="s">
        <v>17008</v>
      </c>
      <c r="SQM9502" s="19" t="s">
        <v>17007</v>
      </c>
      <c r="SQN9502" t="s">
        <v>17008</v>
      </c>
      <c r="SQO9502" s="19" t="s">
        <v>17007</v>
      </c>
      <c r="SQP9502" t="s">
        <v>17008</v>
      </c>
      <c r="SQQ9502" s="19" t="s">
        <v>17007</v>
      </c>
      <c r="SQR9502" t="s">
        <v>17008</v>
      </c>
      <c r="SQS9502" s="19" t="s">
        <v>17007</v>
      </c>
      <c r="SQT9502" t="s">
        <v>17008</v>
      </c>
      <c r="SQU9502" s="19" t="s">
        <v>17007</v>
      </c>
      <c r="SQV9502" t="s">
        <v>17008</v>
      </c>
      <c r="SQW9502" s="19" t="s">
        <v>17007</v>
      </c>
      <c r="SQX9502" t="s">
        <v>17008</v>
      </c>
      <c r="SQY9502" s="19" t="s">
        <v>17007</v>
      </c>
      <c r="SQZ9502" t="s">
        <v>17008</v>
      </c>
      <c r="SRA9502" s="19" t="s">
        <v>17007</v>
      </c>
      <c r="SRB9502" t="s">
        <v>17008</v>
      </c>
      <c r="SRC9502" s="19" t="s">
        <v>17007</v>
      </c>
      <c r="SRD9502" t="s">
        <v>17008</v>
      </c>
      <c r="SRE9502" s="19" t="s">
        <v>17007</v>
      </c>
      <c r="SRF9502" t="s">
        <v>17008</v>
      </c>
      <c r="SRG9502" s="19" t="s">
        <v>17007</v>
      </c>
      <c r="SRH9502" t="s">
        <v>17008</v>
      </c>
      <c r="SRI9502" s="19" t="s">
        <v>17007</v>
      </c>
      <c r="SRJ9502" t="s">
        <v>17008</v>
      </c>
      <c r="SRK9502" s="19" t="s">
        <v>17007</v>
      </c>
      <c r="SRL9502" t="s">
        <v>17008</v>
      </c>
      <c r="SRM9502" s="19" t="s">
        <v>17007</v>
      </c>
      <c r="SRN9502" t="s">
        <v>17008</v>
      </c>
      <c r="SRO9502" s="19" t="s">
        <v>17007</v>
      </c>
      <c r="SRP9502" t="s">
        <v>17008</v>
      </c>
      <c r="SRQ9502" s="19" t="s">
        <v>17007</v>
      </c>
      <c r="SRR9502" t="s">
        <v>17008</v>
      </c>
      <c r="SRS9502" s="19" t="s">
        <v>17007</v>
      </c>
      <c r="SRT9502" t="s">
        <v>17008</v>
      </c>
      <c r="SRU9502" s="19" t="s">
        <v>17007</v>
      </c>
      <c r="SRV9502" t="s">
        <v>17008</v>
      </c>
      <c r="SRW9502" s="19" t="s">
        <v>17007</v>
      </c>
      <c r="SRX9502" t="s">
        <v>17008</v>
      </c>
      <c r="SRY9502" s="19" t="s">
        <v>17007</v>
      </c>
      <c r="SRZ9502" t="s">
        <v>17008</v>
      </c>
      <c r="SSA9502" s="19" t="s">
        <v>17007</v>
      </c>
      <c r="SSB9502" t="s">
        <v>17008</v>
      </c>
      <c r="SSC9502" s="19" t="s">
        <v>17007</v>
      </c>
      <c r="SSD9502" t="s">
        <v>17008</v>
      </c>
      <c r="SSE9502" s="19" t="s">
        <v>17007</v>
      </c>
      <c r="SSF9502" t="s">
        <v>17008</v>
      </c>
      <c r="SSG9502" s="19" t="s">
        <v>17007</v>
      </c>
      <c r="SSH9502" t="s">
        <v>17008</v>
      </c>
      <c r="SSI9502" s="19" t="s">
        <v>17007</v>
      </c>
      <c r="SSJ9502" t="s">
        <v>17008</v>
      </c>
      <c r="SSK9502" s="19" t="s">
        <v>17007</v>
      </c>
      <c r="SSL9502" t="s">
        <v>17008</v>
      </c>
      <c r="SSM9502" s="19" t="s">
        <v>17007</v>
      </c>
      <c r="SSN9502" t="s">
        <v>17008</v>
      </c>
      <c r="SSO9502" s="19" t="s">
        <v>17007</v>
      </c>
      <c r="SSP9502" t="s">
        <v>17008</v>
      </c>
      <c r="SSQ9502" s="19" t="s">
        <v>17007</v>
      </c>
      <c r="SSR9502" t="s">
        <v>17008</v>
      </c>
      <c r="SSS9502" s="19" t="s">
        <v>17007</v>
      </c>
      <c r="SST9502" t="s">
        <v>17008</v>
      </c>
      <c r="SSU9502" s="19" t="s">
        <v>17007</v>
      </c>
      <c r="SSV9502" t="s">
        <v>17008</v>
      </c>
      <c r="SSW9502" s="19" t="s">
        <v>17007</v>
      </c>
      <c r="SSX9502" t="s">
        <v>17008</v>
      </c>
      <c r="SSY9502" s="19" t="s">
        <v>17007</v>
      </c>
      <c r="SSZ9502" t="s">
        <v>17008</v>
      </c>
      <c r="STA9502" s="19" t="s">
        <v>17007</v>
      </c>
      <c r="STB9502" t="s">
        <v>17008</v>
      </c>
      <c r="STC9502" s="19" t="s">
        <v>17007</v>
      </c>
      <c r="STD9502" t="s">
        <v>17008</v>
      </c>
      <c r="STE9502" s="19" t="s">
        <v>17007</v>
      </c>
      <c r="STF9502" t="s">
        <v>17008</v>
      </c>
      <c r="STG9502" s="19" t="s">
        <v>17007</v>
      </c>
      <c r="STH9502" t="s">
        <v>17008</v>
      </c>
      <c r="STI9502" s="19" t="s">
        <v>17007</v>
      </c>
      <c r="STJ9502" t="s">
        <v>17008</v>
      </c>
      <c r="STK9502" s="19" t="s">
        <v>17007</v>
      </c>
      <c r="STL9502" t="s">
        <v>17008</v>
      </c>
      <c r="STM9502" s="19" t="s">
        <v>17007</v>
      </c>
      <c r="STN9502" t="s">
        <v>17008</v>
      </c>
      <c r="STO9502" s="19" t="s">
        <v>17007</v>
      </c>
      <c r="STP9502" t="s">
        <v>17008</v>
      </c>
      <c r="STQ9502" s="19" t="s">
        <v>17007</v>
      </c>
      <c r="STR9502" t="s">
        <v>17008</v>
      </c>
      <c r="STS9502" s="19" t="s">
        <v>17007</v>
      </c>
      <c r="STT9502" t="s">
        <v>17008</v>
      </c>
      <c r="STU9502" s="19" t="s">
        <v>17007</v>
      </c>
      <c r="STV9502" t="s">
        <v>17008</v>
      </c>
      <c r="STW9502" s="19" t="s">
        <v>17007</v>
      </c>
      <c r="STX9502" t="s">
        <v>17008</v>
      </c>
      <c r="STY9502" s="19" t="s">
        <v>17007</v>
      </c>
      <c r="STZ9502" t="s">
        <v>17008</v>
      </c>
      <c r="SUA9502" s="19" t="s">
        <v>17007</v>
      </c>
      <c r="SUB9502" t="s">
        <v>17008</v>
      </c>
      <c r="SUC9502" s="19" t="s">
        <v>17007</v>
      </c>
      <c r="SUD9502" t="s">
        <v>17008</v>
      </c>
      <c r="SUE9502" s="19" t="s">
        <v>17007</v>
      </c>
      <c r="SUF9502" t="s">
        <v>17008</v>
      </c>
      <c r="SUG9502" s="19" t="s">
        <v>17007</v>
      </c>
      <c r="SUH9502" t="s">
        <v>17008</v>
      </c>
      <c r="SUI9502" s="19" t="s">
        <v>17007</v>
      </c>
      <c r="SUJ9502" t="s">
        <v>17008</v>
      </c>
      <c r="SUK9502" s="19" t="s">
        <v>17007</v>
      </c>
      <c r="SUL9502" t="s">
        <v>17008</v>
      </c>
      <c r="SUM9502" s="19" t="s">
        <v>17007</v>
      </c>
      <c r="SUN9502" t="s">
        <v>17008</v>
      </c>
      <c r="SUO9502" s="19" t="s">
        <v>17007</v>
      </c>
      <c r="SUP9502" t="s">
        <v>17008</v>
      </c>
      <c r="SUQ9502" s="19" t="s">
        <v>17007</v>
      </c>
      <c r="SUR9502" t="s">
        <v>17008</v>
      </c>
      <c r="SUS9502" s="19" t="s">
        <v>17007</v>
      </c>
      <c r="SUT9502" t="s">
        <v>17008</v>
      </c>
      <c r="SUU9502" s="19" t="s">
        <v>17007</v>
      </c>
      <c r="SUV9502" t="s">
        <v>17008</v>
      </c>
      <c r="SUW9502" s="19" t="s">
        <v>17007</v>
      </c>
      <c r="SUX9502" t="s">
        <v>17008</v>
      </c>
      <c r="SUY9502" s="19" t="s">
        <v>17007</v>
      </c>
      <c r="SUZ9502" t="s">
        <v>17008</v>
      </c>
      <c r="SVA9502" s="19" t="s">
        <v>17007</v>
      </c>
      <c r="SVB9502" t="s">
        <v>17008</v>
      </c>
      <c r="SVC9502" s="19" t="s">
        <v>17007</v>
      </c>
      <c r="SVD9502" t="s">
        <v>17008</v>
      </c>
      <c r="SVE9502" s="19" t="s">
        <v>17007</v>
      </c>
      <c r="SVF9502" t="s">
        <v>17008</v>
      </c>
      <c r="SVG9502" s="19" t="s">
        <v>17007</v>
      </c>
      <c r="SVH9502" t="s">
        <v>17008</v>
      </c>
      <c r="SVI9502" s="19" t="s">
        <v>17007</v>
      </c>
      <c r="SVJ9502" t="s">
        <v>17008</v>
      </c>
      <c r="SVK9502" s="19" t="s">
        <v>17007</v>
      </c>
      <c r="SVL9502" t="s">
        <v>17008</v>
      </c>
      <c r="SVM9502" s="19" t="s">
        <v>17007</v>
      </c>
      <c r="SVN9502" t="s">
        <v>17008</v>
      </c>
      <c r="SVO9502" s="19" t="s">
        <v>17007</v>
      </c>
      <c r="SVP9502" t="s">
        <v>17008</v>
      </c>
      <c r="SVQ9502" s="19" t="s">
        <v>17007</v>
      </c>
      <c r="SVR9502" t="s">
        <v>17008</v>
      </c>
      <c r="SVS9502" s="19" t="s">
        <v>17007</v>
      </c>
      <c r="SVT9502" t="s">
        <v>17008</v>
      </c>
      <c r="SVU9502" s="19" t="s">
        <v>17007</v>
      </c>
      <c r="SVV9502" t="s">
        <v>17008</v>
      </c>
      <c r="SVW9502" s="19" t="s">
        <v>17007</v>
      </c>
      <c r="SVX9502" t="s">
        <v>17008</v>
      </c>
      <c r="SVY9502" s="19" t="s">
        <v>17007</v>
      </c>
      <c r="SVZ9502" t="s">
        <v>17008</v>
      </c>
      <c r="SWA9502" s="19" t="s">
        <v>17007</v>
      </c>
      <c r="SWB9502" t="s">
        <v>17008</v>
      </c>
      <c r="SWC9502" s="19" t="s">
        <v>17007</v>
      </c>
      <c r="SWD9502" t="s">
        <v>17008</v>
      </c>
      <c r="SWE9502" s="19" t="s">
        <v>17007</v>
      </c>
      <c r="SWF9502" t="s">
        <v>17008</v>
      </c>
      <c r="SWG9502" s="19" t="s">
        <v>17007</v>
      </c>
      <c r="SWH9502" t="s">
        <v>17008</v>
      </c>
      <c r="SWI9502" s="19" t="s">
        <v>17007</v>
      </c>
      <c r="SWJ9502" t="s">
        <v>17008</v>
      </c>
      <c r="SWK9502" s="19" t="s">
        <v>17007</v>
      </c>
      <c r="SWL9502" t="s">
        <v>17008</v>
      </c>
      <c r="SWM9502" s="19" t="s">
        <v>17007</v>
      </c>
      <c r="SWN9502" t="s">
        <v>17008</v>
      </c>
      <c r="SWO9502" s="19" t="s">
        <v>17007</v>
      </c>
      <c r="SWP9502" t="s">
        <v>17008</v>
      </c>
      <c r="SWQ9502" s="19" t="s">
        <v>17007</v>
      </c>
      <c r="SWR9502" t="s">
        <v>17008</v>
      </c>
      <c r="SWS9502" s="19" t="s">
        <v>17007</v>
      </c>
      <c r="SWT9502" t="s">
        <v>17008</v>
      </c>
      <c r="SWU9502" s="19" t="s">
        <v>17007</v>
      </c>
      <c r="SWV9502" t="s">
        <v>17008</v>
      </c>
      <c r="SWW9502" s="19" t="s">
        <v>17007</v>
      </c>
      <c r="SWX9502" t="s">
        <v>17008</v>
      </c>
      <c r="SWY9502" s="19" t="s">
        <v>17007</v>
      </c>
      <c r="SWZ9502" t="s">
        <v>17008</v>
      </c>
      <c r="SXA9502" s="19" t="s">
        <v>17007</v>
      </c>
      <c r="SXB9502" t="s">
        <v>17008</v>
      </c>
      <c r="SXC9502" s="19" t="s">
        <v>17007</v>
      </c>
      <c r="SXD9502" t="s">
        <v>17008</v>
      </c>
      <c r="SXE9502" s="19" t="s">
        <v>17007</v>
      </c>
      <c r="SXF9502" t="s">
        <v>17008</v>
      </c>
      <c r="SXG9502" s="19" t="s">
        <v>17007</v>
      </c>
      <c r="SXH9502" t="s">
        <v>17008</v>
      </c>
      <c r="SXI9502" s="19" t="s">
        <v>17007</v>
      </c>
      <c r="SXJ9502" t="s">
        <v>17008</v>
      </c>
      <c r="SXK9502" s="19" t="s">
        <v>17007</v>
      </c>
      <c r="SXL9502" t="s">
        <v>17008</v>
      </c>
      <c r="SXM9502" s="19" t="s">
        <v>17007</v>
      </c>
      <c r="SXN9502" t="s">
        <v>17008</v>
      </c>
      <c r="SXO9502" s="19" t="s">
        <v>17007</v>
      </c>
      <c r="SXP9502" t="s">
        <v>17008</v>
      </c>
      <c r="SXQ9502" s="19" t="s">
        <v>17007</v>
      </c>
      <c r="SXR9502" t="s">
        <v>17008</v>
      </c>
      <c r="SXS9502" s="19" t="s">
        <v>17007</v>
      </c>
      <c r="SXT9502" t="s">
        <v>17008</v>
      </c>
      <c r="SXU9502" s="19" t="s">
        <v>17007</v>
      </c>
      <c r="SXV9502" t="s">
        <v>17008</v>
      </c>
      <c r="SXW9502" s="19" t="s">
        <v>17007</v>
      </c>
      <c r="SXX9502" t="s">
        <v>17008</v>
      </c>
      <c r="SXY9502" s="19" t="s">
        <v>17007</v>
      </c>
      <c r="SXZ9502" t="s">
        <v>17008</v>
      </c>
      <c r="SYA9502" s="19" t="s">
        <v>17007</v>
      </c>
      <c r="SYB9502" t="s">
        <v>17008</v>
      </c>
      <c r="SYC9502" s="19" t="s">
        <v>17007</v>
      </c>
      <c r="SYD9502" t="s">
        <v>17008</v>
      </c>
      <c r="SYE9502" s="19" t="s">
        <v>17007</v>
      </c>
      <c r="SYF9502" t="s">
        <v>17008</v>
      </c>
      <c r="SYG9502" s="19" t="s">
        <v>17007</v>
      </c>
      <c r="SYH9502" t="s">
        <v>17008</v>
      </c>
      <c r="SYI9502" s="19" t="s">
        <v>17007</v>
      </c>
      <c r="SYJ9502" t="s">
        <v>17008</v>
      </c>
      <c r="SYK9502" s="19" t="s">
        <v>17007</v>
      </c>
      <c r="SYL9502" t="s">
        <v>17008</v>
      </c>
      <c r="SYM9502" s="19" t="s">
        <v>17007</v>
      </c>
      <c r="SYN9502" t="s">
        <v>17008</v>
      </c>
      <c r="SYO9502" s="19" t="s">
        <v>17007</v>
      </c>
      <c r="SYP9502" t="s">
        <v>17008</v>
      </c>
      <c r="SYQ9502" s="19" t="s">
        <v>17007</v>
      </c>
      <c r="SYR9502" t="s">
        <v>17008</v>
      </c>
      <c r="SYS9502" s="19" t="s">
        <v>17007</v>
      </c>
      <c r="SYT9502" t="s">
        <v>17008</v>
      </c>
      <c r="SYU9502" s="19" t="s">
        <v>17007</v>
      </c>
      <c r="SYV9502" t="s">
        <v>17008</v>
      </c>
      <c r="SYW9502" s="19" t="s">
        <v>17007</v>
      </c>
      <c r="SYX9502" t="s">
        <v>17008</v>
      </c>
      <c r="SYY9502" s="19" t="s">
        <v>17007</v>
      </c>
      <c r="SYZ9502" t="s">
        <v>17008</v>
      </c>
      <c r="SZA9502" s="19" t="s">
        <v>17007</v>
      </c>
      <c r="SZB9502" t="s">
        <v>17008</v>
      </c>
      <c r="SZC9502" s="19" t="s">
        <v>17007</v>
      </c>
      <c r="SZD9502" t="s">
        <v>17008</v>
      </c>
      <c r="SZE9502" s="19" t="s">
        <v>17007</v>
      </c>
      <c r="SZF9502" t="s">
        <v>17008</v>
      </c>
      <c r="SZG9502" s="19" t="s">
        <v>17007</v>
      </c>
      <c r="SZH9502" t="s">
        <v>17008</v>
      </c>
      <c r="SZI9502" s="19" t="s">
        <v>17007</v>
      </c>
      <c r="SZJ9502" t="s">
        <v>17008</v>
      </c>
      <c r="SZK9502" s="19" t="s">
        <v>17007</v>
      </c>
      <c r="SZL9502" t="s">
        <v>17008</v>
      </c>
      <c r="SZM9502" s="19" t="s">
        <v>17007</v>
      </c>
      <c r="SZN9502" t="s">
        <v>17008</v>
      </c>
      <c r="SZO9502" s="19" t="s">
        <v>17007</v>
      </c>
      <c r="SZP9502" t="s">
        <v>17008</v>
      </c>
      <c r="SZQ9502" s="19" t="s">
        <v>17007</v>
      </c>
      <c r="SZR9502" t="s">
        <v>17008</v>
      </c>
      <c r="SZS9502" s="19" t="s">
        <v>17007</v>
      </c>
      <c r="SZT9502" t="s">
        <v>17008</v>
      </c>
      <c r="SZU9502" s="19" t="s">
        <v>17007</v>
      </c>
      <c r="SZV9502" t="s">
        <v>17008</v>
      </c>
      <c r="SZW9502" s="19" t="s">
        <v>17007</v>
      </c>
      <c r="SZX9502" t="s">
        <v>17008</v>
      </c>
      <c r="SZY9502" s="19" t="s">
        <v>17007</v>
      </c>
      <c r="SZZ9502" t="s">
        <v>17008</v>
      </c>
      <c r="TAA9502" s="19" t="s">
        <v>17007</v>
      </c>
      <c r="TAB9502" t="s">
        <v>17008</v>
      </c>
      <c r="TAC9502" s="19" t="s">
        <v>17007</v>
      </c>
      <c r="TAD9502" t="s">
        <v>17008</v>
      </c>
      <c r="TAE9502" s="19" t="s">
        <v>17007</v>
      </c>
      <c r="TAF9502" t="s">
        <v>17008</v>
      </c>
      <c r="TAG9502" s="19" t="s">
        <v>17007</v>
      </c>
      <c r="TAH9502" t="s">
        <v>17008</v>
      </c>
      <c r="TAI9502" s="19" t="s">
        <v>17007</v>
      </c>
      <c r="TAJ9502" t="s">
        <v>17008</v>
      </c>
      <c r="TAK9502" s="19" t="s">
        <v>17007</v>
      </c>
      <c r="TAL9502" t="s">
        <v>17008</v>
      </c>
      <c r="TAM9502" s="19" t="s">
        <v>17007</v>
      </c>
      <c r="TAN9502" t="s">
        <v>17008</v>
      </c>
      <c r="TAO9502" s="19" t="s">
        <v>17007</v>
      </c>
      <c r="TAP9502" t="s">
        <v>17008</v>
      </c>
      <c r="TAQ9502" s="19" t="s">
        <v>17007</v>
      </c>
      <c r="TAR9502" t="s">
        <v>17008</v>
      </c>
      <c r="TAS9502" s="19" t="s">
        <v>17007</v>
      </c>
      <c r="TAT9502" t="s">
        <v>17008</v>
      </c>
      <c r="TAU9502" s="19" t="s">
        <v>17007</v>
      </c>
      <c r="TAV9502" t="s">
        <v>17008</v>
      </c>
      <c r="TAW9502" s="19" t="s">
        <v>17007</v>
      </c>
      <c r="TAX9502" t="s">
        <v>17008</v>
      </c>
      <c r="TAY9502" s="19" t="s">
        <v>17007</v>
      </c>
      <c r="TAZ9502" t="s">
        <v>17008</v>
      </c>
      <c r="TBA9502" s="19" t="s">
        <v>17007</v>
      </c>
      <c r="TBB9502" t="s">
        <v>17008</v>
      </c>
      <c r="TBC9502" s="19" t="s">
        <v>17007</v>
      </c>
      <c r="TBD9502" t="s">
        <v>17008</v>
      </c>
      <c r="TBE9502" s="19" t="s">
        <v>17007</v>
      </c>
      <c r="TBF9502" t="s">
        <v>17008</v>
      </c>
      <c r="TBG9502" s="19" t="s">
        <v>17007</v>
      </c>
      <c r="TBH9502" t="s">
        <v>17008</v>
      </c>
      <c r="TBI9502" s="19" t="s">
        <v>17007</v>
      </c>
      <c r="TBJ9502" t="s">
        <v>17008</v>
      </c>
      <c r="TBK9502" s="19" t="s">
        <v>17007</v>
      </c>
      <c r="TBL9502" t="s">
        <v>17008</v>
      </c>
      <c r="TBM9502" s="19" t="s">
        <v>17007</v>
      </c>
      <c r="TBN9502" t="s">
        <v>17008</v>
      </c>
      <c r="TBO9502" s="19" t="s">
        <v>17007</v>
      </c>
      <c r="TBP9502" t="s">
        <v>17008</v>
      </c>
      <c r="TBQ9502" s="19" t="s">
        <v>17007</v>
      </c>
      <c r="TBR9502" t="s">
        <v>17008</v>
      </c>
      <c r="TBS9502" s="19" t="s">
        <v>17007</v>
      </c>
      <c r="TBT9502" t="s">
        <v>17008</v>
      </c>
      <c r="TBU9502" s="19" t="s">
        <v>17007</v>
      </c>
      <c r="TBV9502" t="s">
        <v>17008</v>
      </c>
      <c r="TBW9502" s="19" t="s">
        <v>17007</v>
      </c>
      <c r="TBX9502" t="s">
        <v>17008</v>
      </c>
      <c r="TBY9502" s="19" t="s">
        <v>17007</v>
      </c>
      <c r="TBZ9502" t="s">
        <v>17008</v>
      </c>
      <c r="TCA9502" s="19" t="s">
        <v>17007</v>
      </c>
      <c r="TCB9502" t="s">
        <v>17008</v>
      </c>
      <c r="TCC9502" s="19" t="s">
        <v>17007</v>
      </c>
      <c r="TCD9502" t="s">
        <v>17008</v>
      </c>
      <c r="TCE9502" s="19" t="s">
        <v>17007</v>
      </c>
      <c r="TCF9502" t="s">
        <v>17008</v>
      </c>
      <c r="TCG9502" s="19" t="s">
        <v>17007</v>
      </c>
      <c r="TCH9502" t="s">
        <v>17008</v>
      </c>
      <c r="TCI9502" s="19" t="s">
        <v>17007</v>
      </c>
      <c r="TCJ9502" t="s">
        <v>17008</v>
      </c>
      <c r="TCK9502" s="19" t="s">
        <v>17007</v>
      </c>
      <c r="TCL9502" t="s">
        <v>17008</v>
      </c>
      <c r="TCM9502" s="19" t="s">
        <v>17007</v>
      </c>
      <c r="TCN9502" t="s">
        <v>17008</v>
      </c>
      <c r="TCO9502" s="19" t="s">
        <v>17007</v>
      </c>
      <c r="TCP9502" t="s">
        <v>17008</v>
      </c>
      <c r="TCQ9502" s="19" t="s">
        <v>17007</v>
      </c>
      <c r="TCR9502" t="s">
        <v>17008</v>
      </c>
      <c r="TCS9502" s="19" t="s">
        <v>17007</v>
      </c>
      <c r="TCT9502" t="s">
        <v>17008</v>
      </c>
      <c r="TCU9502" s="19" t="s">
        <v>17007</v>
      </c>
      <c r="TCV9502" t="s">
        <v>17008</v>
      </c>
      <c r="TCW9502" s="19" t="s">
        <v>17007</v>
      </c>
      <c r="TCX9502" t="s">
        <v>17008</v>
      </c>
      <c r="TCY9502" s="19" t="s">
        <v>17007</v>
      </c>
      <c r="TCZ9502" t="s">
        <v>17008</v>
      </c>
      <c r="TDA9502" s="19" t="s">
        <v>17007</v>
      </c>
      <c r="TDB9502" t="s">
        <v>17008</v>
      </c>
      <c r="TDC9502" s="19" t="s">
        <v>17007</v>
      </c>
      <c r="TDD9502" t="s">
        <v>17008</v>
      </c>
      <c r="TDE9502" s="19" t="s">
        <v>17007</v>
      </c>
      <c r="TDF9502" t="s">
        <v>17008</v>
      </c>
      <c r="TDG9502" s="19" t="s">
        <v>17007</v>
      </c>
      <c r="TDH9502" t="s">
        <v>17008</v>
      </c>
      <c r="TDI9502" s="19" t="s">
        <v>17007</v>
      </c>
      <c r="TDJ9502" t="s">
        <v>17008</v>
      </c>
      <c r="TDK9502" s="19" t="s">
        <v>17007</v>
      </c>
      <c r="TDL9502" t="s">
        <v>17008</v>
      </c>
      <c r="TDM9502" s="19" t="s">
        <v>17007</v>
      </c>
      <c r="TDN9502" t="s">
        <v>17008</v>
      </c>
      <c r="TDO9502" s="19" t="s">
        <v>17007</v>
      </c>
      <c r="TDP9502" t="s">
        <v>17008</v>
      </c>
      <c r="TDQ9502" s="19" t="s">
        <v>17007</v>
      </c>
      <c r="TDR9502" t="s">
        <v>17008</v>
      </c>
      <c r="TDS9502" s="19" t="s">
        <v>17007</v>
      </c>
      <c r="TDT9502" t="s">
        <v>17008</v>
      </c>
      <c r="TDU9502" s="19" t="s">
        <v>17007</v>
      </c>
      <c r="TDV9502" t="s">
        <v>17008</v>
      </c>
      <c r="TDW9502" s="19" t="s">
        <v>17007</v>
      </c>
      <c r="TDX9502" t="s">
        <v>17008</v>
      </c>
      <c r="TDY9502" s="19" t="s">
        <v>17007</v>
      </c>
      <c r="TDZ9502" t="s">
        <v>17008</v>
      </c>
      <c r="TEA9502" s="19" t="s">
        <v>17007</v>
      </c>
      <c r="TEB9502" t="s">
        <v>17008</v>
      </c>
      <c r="TEC9502" s="19" t="s">
        <v>17007</v>
      </c>
      <c r="TED9502" t="s">
        <v>17008</v>
      </c>
      <c r="TEE9502" s="19" t="s">
        <v>17007</v>
      </c>
      <c r="TEF9502" t="s">
        <v>17008</v>
      </c>
      <c r="TEG9502" s="19" t="s">
        <v>17007</v>
      </c>
      <c r="TEH9502" t="s">
        <v>17008</v>
      </c>
      <c r="TEI9502" s="19" t="s">
        <v>17007</v>
      </c>
      <c r="TEJ9502" t="s">
        <v>17008</v>
      </c>
      <c r="TEK9502" s="19" t="s">
        <v>17007</v>
      </c>
      <c r="TEL9502" t="s">
        <v>17008</v>
      </c>
      <c r="TEM9502" s="19" t="s">
        <v>17007</v>
      </c>
      <c r="TEN9502" t="s">
        <v>17008</v>
      </c>
      <c r="TEO9502" s="19" t="s">
        <v>17007</v>
      </c>
      <c r="TEP9502" t="s">
        <v>17008</v>
      </c>
      <c r="TEQ9502" s="19" t="s">
        <v>17007</v>
      </c>
      <c r="TER9502" t="s">
        <v>17008</v>
      </c>
      <c r="TES9502" s="19" t="s">
        <v>17007</v>
      </c>
      <c r="TET9502" t="s">
        <v>17008</v>
      </c>
      <c r="TEU9502" s="19" t="s">
        <v>17007</v>
      </c>
      <c r="TEV9502" t="s">
        <v>17008</v>
      </c>
      <c r="TEW9502" s="19" t="s">
        <v>17007</v>
      </c>
      <c r="TEX9502" t="s">
        <v>17008</v>
      </c>
      <c r="TEY9502" s="19" t="s">
        <v>17007</v>
      </c>
      <c r="TEZ9502" t="s">
        <v>17008</v>
      </c>
      <c r="TFA9502" s="19" t="s">
        <v>17007</v>
      </c>
      <c r="TFB9502" t="s">
        <v>17008</v>
      </c>
      <c r="TFC9502" s="19" t="s">
        <v>17007</v>
      </c>
      <c r="TFD9502" t="s">
        <v>17008</v>
      </c>
      <c r="TFE9502" s="19" t="s">
        <v>17007</v>
      </c>
      <c r="TFF9502" t="s">
        <v>17008</v>
      </c>
      <c r="TFG9502" s="19" t="s">
        <v>17007</v>
      </c>
      <c r="TFH9502" t="s">
        <v>17008</v>
      </c>
      <c r="TFI9502" s="19" t="s">
        <v>17007</v>
      </c>
      <c r="TFJ9502" t="s">
        <v>17008</v>
      </c>
      <c r="TFK9502" s="19" t="s">
        <v>17007</v>
      </c>
      <c r="TFL9502" t="s">
        <v>17008</v>
      </c>
      <c r="TFM9502" s="19" t="s">
        <v>17007</v>
      </c>
      <c r="TFN9502" t="s">
        <v>17008</v>
      </c>
      <c r="TFO9502" s="19" t="s">
        <v>17007</v>
      </c>
      <c r="TFP9502" t="s">
        <v>17008</v>
      </c>
      <c r="TFQ9502" s="19" t="s">
        <v>17007</v>
      </c>
      <c r="TFR9502" t="s">
        <v>17008</v>
      </c>
      <c r="TFS9502" s="19" t="s">
        <v>17007</v>
      </c>
      <c r="TFT9502" t="s">
        <v>17008</v>
      </c>
      <c r="TFU9502" s="19" t="s">
        <v>17007</v>
      </c>
      <c r="TFV9502" t="s">
        <v>17008</v>
      </c>
      <c r="TFW9502" s="19" t="s">
        <v>17007</v>
      </c>
      <c r="TFX9502" t="s">
        <v>17008</v>
      </c>
      <c r="TFY9502" s="19" t="s">
        <v>17007</v>
      </c>
      <c r="TFZ9502" t="s">
        <v>17008</v>
      </c>
      <c r="TGA9502" s="19" t="s">
        <v>17007</v>
      </c>
      <c r="TGB9502" t="s">
        <v>17008</v>
      </c>
      <c r="TGC9502" s="19" t="s">
        <v>17007</v>
      </c>
      <c r="TGD9502" t="s">
        <v>17008</v>
      </c>
      <c r="TGE9502" s="19" t="s">
        <v>17007</v>
      </c>
      <c r="TGF9502" t="s">
        <v>17008</v>
      </c>
      <c r="TGG9502" s="19" t="s">
        <v>17007</v>
      </c>
      <c r="TGH9502" t="s">
        <v>17008</v>
      </c>
      <c r="TGI9502" s="19" t="s">
        <v>17007</v>
      </c>
      <c r="TGJ9502" t="s">
        <v>17008</v>
      </c>
      <c r="TGK9502" s="19" t="s">
        <v>17007</v>
      </c>
      <c r="TGL9502" t="s">
        <v>17008</v>
      </c>
      <c r="TGM9502" s="19" t="s">
        <v>17007</v>
      </c>
      <c r="TGN9502" t="s">
        <v>17008</v>
      </c>
      <c r="TGO9502" s="19" t="s">
        <v>17007</v>
      </c>
      <c r="TGP9502" t="s">
        <v>17008</v>
      </c>
      <c r="TGQ9502" s="19" t="s">
        <v>17007</v>
      </c>
      <c r="TGR9502" t="s">
        <v>17008</v>
      </c>
      <c r="TGS9502" s="19" t="s">
        <v>17007</v>
      </c>
      <c r="TGT9502" t="s">
        <v>17008</v>
      </c>
      <c r="TGU9502" s="19" t="s">
        <v>17007</v>
      </c>
      <c r="TGV9502" t="s">
        <v>17008</v>
      </c>
      <c r="TGW9502" s="19" t="s">
        <v>17007</v>
      </c>
      <c r="TGX9502" t="s">
        <v>17008</v>
      </c>
      <c r="TGY9502" s="19" t="s">
        <v>17007</v>
      </c>
      <c r="TGZ9502" t="s">
        <v>17008</v>
      </c>
      <c r="THA9502" s="19" t="s">
        <v>17007</v>
      </c>
      <c r="THB9502" t="s">
        <v>17008</v>
      </c>
      <c r="THC9502" s="19" t="s">
        <v>17007</v>
      </c>
      <c r="THD9502" t="s">
        <v>17008</v>
      </c>
      <c r="THE9502" s="19" t="s">
        <v>17007</v>
      </c>
      <c r="THF9502" t="s">
        <v>17008</v>
      </c>
      <c r="THG9502" s="19" t="s">
        <v>17007</v>
      </c>
      <c r="THH9502" t="s">
        <v>17008</v>
      </c>
      <c r="THI9502" s="19" t="s">
        <v>17007</v>
      </c>
      <c r="THJ9502" t="s">
        <v>17008</v>
      </c>
      <c r="THK9502" s="19" t="s">
        <v>17007</v>
      </c>
      <c r="THL9502" t="s">
        <v>17008</v>
      </c>
      <c r="THM9502" s="19" t="s">
        <v>17007</v>
      </c>
      <c r="THN9502" t="s">
        <v>17008</v>
      </c>
      <c r="THO9502" s="19" t="s">
        <v>17007</v>
      </c>
      <c r="THP9502" t="s">
        <v>17008</v>
      </c>
      <c r="THQ9502" s="19" t="s">
        <v>17007</v>
      </c>
      <c r="THR9502" t="s">
        <v>17008</v>
      </c>
      <c r="THS9502" s="19" t="s">
        <v>17007</v>
      </c>
      <c r="THT9502" t="s">
        <v>17008</v>
      </c>
      <c r="THU9502" s="19" t="s">
        <v>17007</v>
      </c>
      <c r="THV9502" t="s">
        <v>17008</v>
      </c>
      <c r="THW9502" s="19" t="s">
        <v>17007</v>
      </c>
      <c r="THX9502" t="s">
        <v>17008</v>
      </c>
      <c r="THY9502" s="19" t="s">
        <v>17007</v>
      </c>
      <c r="THZ9502" t="s">
        <v>17008</v>
      </c>
      <c r="TIA9502" s="19" t="s">
        <v>17007</v>
      </c>
      <c r="TIB9502" t="s">
        <v>17008</v>
      </c>
      <c r="TIC9502" s="19" t="s">
        <v>17007</v>
      </c>
      <c r="TID9502" t="s">
        <v>17008</v>
      </c>
      <c r="TIE9502" s="19" t="s">
        <v>17007</v>
      </c>
      <c r="TIF9502" t="s">
        <v>17008</v>
      </c>
      <c r="TIG9502" s="19" t="s">
        <v>17007</v>
      </c>
      <c r="TIH9502" t="s">
        <v>17008</v>
      </c>
      <c r="TII9502" s="19" t="s">
        <v>17007</v>
      </c>
      <c r="TIJ9502" t="s">
        <v>17008</v>
      </c>
      <c r="TIK9502" s="19" t="s">
        <v>17007</v>
      </c>
      <c r="TIL9502" t="s">
        <v>17008</v>
      </c>
      <c r="TIM9502" s="19" t="s">
        <v>17007</v>
      </c>
      <c r="TIN9502" t="s">
        <v>17008</v>
      </c>
      <c r="TIO9502" s="19" t="s">
        <v>17007</v>
      </c>
      <c r="TIP9502" t="s">
        <v>17008</v>
      </c>
      <c r="TIQ9502" s="19" t="s">
        <v>17007</v>
      </c>
      <c r="TIR9502" t="s">
        <v>17008</v>
      </c>
      <c r="TIS9502" s="19" t="s">
        <v>17007</v>
      </c>
      <c r="TIT9502" t="s">
        <v>17008</v>
      </c>
      <c r="TIU9502" s="19" t="s">
        <v>17007</v>
      </c>
      <c r="TIV9502" t="s">
        <v>17008</v>
      </c>
      <c r="TIW9502" s="19" t="s">
        <v>17007</v>
      </c>
      <c r="TIX9502" t="s">
        <v>17008</v>
      </c>
      <c r="TIY9502" s="19" t="s">
        <v>17007</v>
      </c>
      <c r="TIZ9502" t="s">
        <v>17008</v>
      </c>
      <c r="TJA9502" s="19" t="s">
        <v>17007</v>
      </c>
      <c r="TJB9502" t="s">
        <v>17008</v>
      </c>
      <c r="TJC9502" s="19" t="s">
        <v>17007</v>
      </c>
      <c r="TJD9502" t="s">
        <v>17008</v>
      </c>
      <c r="TJE9502" s="19" t="s">
        <v>17007</v>
      </c>
      <c r="TJF9502" t="s">
        <v>17008</v>
      </c>
      <c r="TJG9502" s="19" t="s">
        <v>17007</v>
      </c>
      <c r="TJH9502" t="s">
        <v>17008</v>
      </c>
      <c r="TJI9502" s="19" t="s">
        <v>17007</v>
      </c>
      <c r="TJJ9502" t="s">
        <v>17008</v>
      </c>
      <c r="TJK9502" s="19" t="s">
        <v>17007</v>
      </c>
      <c r="TJL9502" t="s">
        <v>17008</v>
      </c>
      <c r="TJM9502" s="19" t="s">
        <v>17007</v>
      </c>
      <c r="TJN9502" t="s">
        <v>17008</v>
      </c>
      <c r="TJO9502" s="19" t="s">
        <v>17007</v>
      </c>
      <c r="TJP9502" t="s">
        <v>17008</v>
      </c>
      <c r="TJQ9502" s="19" t="s">
        <v>17007</v>
      </c>
      <c r="TJR9502" t="s">
        <v>17008</v>
      </c>
      <c r="TJS9502" s="19" t="s">
        <v>17007</v>
      </c>
      <c r="TJT9502" t="s">
        <v>17008</v>
      </c>
      <c r="TJU9502" s="19" t="s">
        <v>17007</v>
      </c>
      <c r="TJV9502" t="s">
        <v>17008</v>
      </c>
      <c r="TJW9502" s="19" t="s">
        <v>17007</v>
      </c>
      <c r="TJX9502" t="s">
        <v>17008</v>
      </c>
      <c r="TJY9502" s="19" t="s">
        <v>17007</v>
      </c>
      <c r="TJZ9502" t="s">
        <v>17008</v>
      </c>
      <c r="TKA9502" s="19" t="s">
        <v>17007</v>
      </c>
      <c r="TKB9502" t="s">
        <v>17008</v>
      </c>
      <c r="TKC9502" s="19" t="s">
        <v>17007</v>
      </c>
      <c r="TKD9502" t="s">
        <v>17008</v>
      </c>
      <c r="TKE9502" s="19" t="s">
        <v>17007</v>
      </c>
      <c r="TKF9502" t="s">
        <v>17008</v>
      </c>
      <c r="TKG9502" s="19" t="s">
        <v>17007</v>
      </c>
      <c r="TKH9502" t="s">
        <v>17008</v>
      </c>
      <c r="TKI9502" s="19" t="s">
        <v>17007</v>
      </c>
      <c r="TKJ9502" t="s">
        <v>17008</v>
      </c>
      <c r="TKK9502" s="19" t="s">
        <v>17007</v>
      </c>
      <c r="TKL9502" t="s">
        <v>17008</v>
      </c>
      <c r="TKM9502" s="19" t="s">
        <v>17007</v>
      </c>
      <c r="TKN9502" t="s">
        <v>17008</v>
      </c>
      <c r="TKO9502" s="19" t="s">
        <v>17007</v>
      </c>
      <c r="TKP9502" t="s">
        <v>17008</v>
      </c>
      <c r="TKQ9502" s="19" t="s">
        <v>17007</v>
      </c>
      <c r="TKR9502" t="s">
        <v>17008</v>
      </c>
      <c r="TKS9502" s="19" t="s">
        <v>17007</v>
      </c>
      <c r="TKT9502" t="s">
        <v>17008</v>
      </c>
      <c r="TKU9502" s="19" t="s">
        <v>17007</v>
      </c>
      <c r="TKV9502" t="s">
        <v>17008</v>
      </c>
      <c r="TKW9502" s="19" t="s">
        <v>17007</v>
      </c>
      <c r="TKX9502" t="s">
        <v>17008</v>
      </c>
      <c r="TKY9502" s="19" t="s">
        <v>17007</v>
      </c>
      <c r="TKZ9502" t="s">
        <v>17008</v>
      </c>
      <c r="TLA9502" s="19" t="s">
        <v>17007</v>
      </c>
      <c r="TLB9502" t="s">
        <v>17008</v>
      </c>
      <c r="TLC9502" s="19" t="s">
        <v>17007</v>
      </c>
      <c r="TLD9502" t="s">
        <v>17008</v>
      </c>
      <c r="TLE9502" s="19" t="s">
        <v>17007</v>
      </c>
      <c r="TLF9502" t="s">
        <v>17008</v>
      </c>
      <c r="TLG9502" s="19" t="s">
        <v>17007</v>
      </c>
      <c r="TLH9502" t="s">
        <v>17008</v>
      </c>
      <c r="TLI9502" s="19" t="s">
        <v>17007</v>
      </c>
      <c r="TLJ9502" t="s">
        <v>17008</v>
      </c>
      <c r="TLK9502" s="19" t="s">
        <v>17007</v>
      </c>
      <c r="TLL9502" t="s">
        <v>17008</v>
      </c>
      <c r="TLM9502" s="19" t="s">
        <v>17007</v>
      </c>
      <c r="TLN9502" t="s">
        <v>17008</v>
      </c>
      <c r="TLO9502" s="19" t="s">
        <v>17007</v>
      </c>
      <c r="TLP9502" t="s">
        <v>17008</v>
      </c>
      <c r="TLQ9502" s="19" t="s">
        <v>17007</v>
      </c>
      <c r="TLR9502" t="s">
        <v>17008</v>
      </c>
      <c r="TLS9502" s="19" t="s">
        <v>17007</v>
      </c>
      <c r="TLT9502" t="s">
        <v>17008</v>
      </c>
      <c r="TLU9502" s="19" t="s">
        <v>17007</v>
      </c>
      <c r="TLV9502" t="s">
        <v>17008</v>
      </c>
      <c r="TLW9502" s="19" t="s">
        <v>17007</v>
      </c>
      <c r="TLX9502" t="s">
        <v>17008</v>
      </c>
      <c r="TLY9502" s="19" t="s">
        <v>17007</v>
      </c>
      <c r="TLZ9502" t="s">
        <v>17008</v>
      </c>
      <c r="TMA9502" s="19" t="s">
        <v>17007</v>
      </c>
      <c r="TMB9502" t="s">
        <v>17008</v>
      </c>
      <c r="TMC9502" s="19" t="s">
        <v>17007</v>
      </c>
      <c r="TMD9502" t="s">
        <v>17008</v>
      </c>
      <c r="TME9502" s="19" t="s">
        <v>17007</v>
      </c>
      <c r="TMF9502" t="s">
        <v>17008</v>
      </c>
      <c r="TMG9502" s="19" t="s">
        <v>17007</v>
      </c>
      <c r="TMH9502" t="s">
        <v>17008</v>
      </c>
      <c r="TMI9502" s="19" t="s">
        <v>17007</v>
      </c>
      <c r="TMJ9502" t="s">
        <v>17008</v>
      </c>
      <c r="TMK9502" s="19" t="s">
        <v>17007</v>
      </c>
      <c r="TML9502" t="s">
        <v>17008</v>
      </c>
      <c r="TMM9502" s="19" t="s">
        <v>17007</v>
      </c>
      <c r="TMN9502" t="s">
        <v>17008</v>
      </c>
      <c r="TMO9502" s="19" t="s">
        <v>17007</v>
      </c>
      <c r="TMP9502" t="s">
        <v>17008</v>
      </c>
      <c r="TMQ9502" s="19" t="s">
        <v>17007</v>
      </c>
      <c r="TMR9502" t="s">
        <v>17008</v>
      </c>
      <c r="TMS9502" s="19" t="s">
        <v>17007</v>
      </c>
      <c r="TMT9502" t="s">
        <v>17008</v>
      </c>
      <c r="TMU9502" s="19" t="s">
        <v>17007</v>
      </c>
      <c r="TMV9502" t="s">
        <v>17008</v>
      </c>
      <c r="TMW9502" s="19" t="s">
        <v>17007</v>
      </c>
      <c r="TMX9502" t="s">
        <v>17008</v>
      </c>
      <c r="TMY9502" s="19" t="s">
        <v>17007</v>
      </c>
      <c r="TMZ9502" t="s">
        <v>17008</v>
      </c>
      <c r="TNA9502" s="19" t="s">
        <v>17007</v>
      </c>
      <c r="TNB9502" t="s">
        <v>17008</v>
      </c>
      <c r="TNC9502" s="19" t="s">
        <v>17007</v>
      </c>
      <c r="TND9502" t="s">
        <v>17008</v>
      </c>
      <c r="TNE9502" s="19" t="s">
        <v>17007</v>
      </c>
      <c r="TNF9502" t="s">
        <v>17008</v>
      </c>
      <c r="TNG9502" s="19" t="s">
        <v>17007</v>
      </c>
      <c r="TNH9502" t="s">
        <v>17008</v>
      </c>
      <c r="TNI9502" s="19" t="s">
        <v>17007</v>
      </c>
      <c r="TNJ9502" t="s">
        <v>17008</v>
      </c>
      <c r="TNK9502" s="19" t="s">
        <v>17007</v>
      </c>
      <c r="TNL9502" t="s">
        <v>17008</v>
      </c>
      <c r="TNM9502" s="19" t="s">
        <v>17007</v>
      </c>
      <c r="TNN9502" t="s">
        <v>17008</v>
      </c>
      <c r="TNO9502" s="19" t="s">
        <v>17007</v>
      </c>
      <c r="TNP9502" t="s">
        <v>17008</v>
      </c>
      <c r="TNQ9502" s="19" t="s">
        <v>17007</v>
      </c>
      <c r="TNR9502" t="s">
        <v>17008</v>
      </c>
      <c r="TNS9502" s="19" t="s">
        <v>17007</v>
      </c>
      <c r="TNT9502" t="s">
        <v>17008</v>
      </c>
      <c r="TNU9502" s="19" t="s">
        <v>17007</v>
      </c>
      <c r="TNV9502" t="s">
        <v>17008</v>
      </c>
      <c r="TNW9502" s="19" t="s">
        <v>17007</v>
      </c>
      <c r="TNX9502" t="s">
        <v>17008</v>
      </c>
      <c r="TNY9502" s="19" t="s">
        <v>17007</v>
      </c>
      <c r="TNZ9502" t="s">
        <v>17008</v>
      </c>
      <c r="TOA9502" s="19" t="s">
        <v>17007</v>
      </c>
      <c r="TOB9502" t="s">
        <v>17008</v>
      </c>
      <c r="TOC9502" s="19" t="s">
        <v>17007</v>
      </c>
      <c r="TOD9502" t="s">
        <v>17008</v>
      </c>
      <c r="TOE9502" s="19" t="s">
        <v>17007</v>
      </c>
      <c r="TOF9502" t="s">
        <v>17008</v>
      </c>
      <c r="TOG9502" s="19" t="s">
        <v>17007</v>
      </c>
      <c r="TOH9502" t="s">
        <v>17008</v>
      </c>
      <c r="TOI9502" s="19" t="s">
        <v>17007</v>
      </c>
      <c r="TOJ9502" t="s">
        <v>17008</v>
      </c>
      <c r="TOK9502" s="19" t="s">
        <v>17007</v>
      </c>
      <c r="TOL9502" t="s">
        <v>17008</v>
      </c>
      <c r="TOM9502" s="19" t="s">
        <v>17007</v>
      </c>
      <c r="TON9502" t="s">
        <v>17008</v>
      </c>
      <c r="TOO9502" s="19" t="s">
        <v>17007</v>
      </c>
      <c r="TOP9502" t="s">
        <v>17008</v>
      </c>
      <c r="TOQ9502" s="19" t="s">
        <v>17007</v>
      </c>
      <c r="TOR9502" t="s">
        <v>17008</v>
      </c>
      <c r="TOS9502" s="19" t="s">
        <v>17007</v>
      </c>
      <c r="TOT9502" t="s">
        <v>17008</v>
      </c>
      <c r="TOU9502" s="19" t="s">
        <v>17007</v>
      </c>
      <c r="TOV9502" t="s">
        <v>17008</v>
      </c>
      <c r="TOW9502" s="19" t="s">
        <v>17007</v>
      </c>
      <c r="TOX9502" t="s">
        <v>17008</v>
      </c>
      <c r="TOY9502" s="19" t="s">
        <v>17007</v>
      </c>
      <c r="TOZ9502" t="s">
        <v>17008</v>
      </c>
      <c r="TPA9502" s="19" t="s">
        <v>17007</v>
      </c>
      <c r="TPB9502" t="s">
        <v>17008</v>
      </c>
      <c r="TPC9502" s="19" t="s">
        <v>17007</v>
      </c>
      <c r="TPD9502" t="s">
        <v>17008</v>
      </c>
      <c r="TPE9502" s="19" t="s">
        <v>17007</v>
      </c>
      <c r="TPF9502" t="s">
        <v>17008</v>
      </c>
      <c r="TPG9502" s="19" t="s">
        <v>17007</v>
      </c>
      <c r="TPH9502" t="s">
        <v>17008</v>
      </c>
      <c r="TPI9502" s="19" t="s">
        <v>17007</v>
      </c>
      <c r="TPJ9502" t="s">
        <v>17008</v>
      </c>
      <c r="TPK9502" s="19" t="s">
        <v>17007</v>
      </c>
      <c r="TPL9502" t="s">
        <v>17008</v>
      </c>
      <c r="TPM9502" s="19" t="s">
        <v>17007</v>
      </c>
      <c r="TPN9502" t="s">
        <v>17008</v>
      </c>
      <c r="TPO9502" s="19" t="s">
        <v>17007</v>
      </c>
      <c r="TPP9502" t="s">
        <v>17008</v>
      </c>
      <c r="TPQ9502" s="19" t="s">
        <v>17007</v>
      </c>
      <c r="TPR9502" t="s">
        <v>17008</v>
      </c>
      <c r="TPS9502" s="19" t="s">
        <v>17007</v>
      </c>
      <c r="TPT9502" t="s">
        <v>17008</v>
      </c>
      <c r="TPU9502" s="19" t="s">
        <v>17007</v>
      </c>
      <c r="TPV9502" t="s">
        <v>17008</v>
      </c>
      <c r="TPW9502" s="19" t="s">
        <v>17007</v>
      </c>
      <c r="TPX9502" t="s">
        <v>17008</v>
      </c>
      <c r="TPY9502" s="19" t="s">
        <v>17007</v>
      </c>
      <c r="TPZ9502" t="s">
        <v>17008</v>
      </c>
      <c r="TQA9502" s="19" t="s">
        <v>17007</v>
      </c>
      <c r="TQB9502" t="s">
        <v>17008</v>
      </c>
      <c r="TQC9502" s="19" t="s">
        <v>17007</v>
      </c>
      <c r="TQD9502" t="s">
        <v>17008</v>
      </c>
      <c r="TQE9502" s="19" t="s">
        <v>17007</v>
      </c>
      <c r="TQF9502" t="s">
        <v>17008</v>
      </c>
      <c r="TQG9502" s="19" t="s">
        <v>17007</v>
      </c>
      <c r="TQH9502" t="s">
        <v>17008</v>
      </c>
      <c r="TQI9502" s="19" t="s">
        <v>17007</v>
      </c>
      <c r="TQJ9502" t="s">
        <v>17008</v>
      </c>
      <c r="TQK9502" s="19" t="s">
        <v>17007</v>
      </c>
      <c r="TQL9502" t="s">
        <v>17008</v>
      </c>
      <c r="TQM9502" s="19" t="s">
        <v>17007</v>
      </c>
      <c r="TQN9502" t="s">
        <v>17008</v>
      </c>
      <c r="TQO9502" s="19" t="s">
        <v>17007</v>
      </c>
      <c r="TQP9502" t="s">
        <v>17008</v>
      </c>
      <c r="TQQ9502" s="19" t="s">
        <v>17007</v>
      </c>
      <c r="TQR9502" t="s">
        <v>17008</v>
      </c>
      <c r="TQS9502" s="19" t="s">
        <v>17007</v>
      </c>
      <c r="TQT9502" t="s">
        <v>17008</v>
      </c>
      <c r="TQU9502" s="19" t="s">
        <v>17007</v>
      </c>
      <c r="TQV9502" t="s">
        <v>17008</v>
      </c>
      <c r="TQW9502" s="19" t="s">
        <v>17007</v>
      </c>
      <c r="TQX9502" t="s">
        <v>17008</v>
      </c>
      <c r="TQY9502" s="19" t="s">
        <v>17007</v>
      </c>
      <c r="TQZ9502" t="s">
        <v>17008</v>
      </c>
      <c r="TRA9502" s="19" t="s">
        <v>17007</v>
      </c>
      <c r="TRB9502" t="s">
        <v>17008</v>
      </c>
      <c r="TRC9502" s="19" t="s">
        <v>17007</v>
      </c>
      <c r="TRD9502" t="s">
        <v>17008</v>
      </c>
      <c r="TRE9502" s="19" t="s">
        <v>17007</v>
      </c>
      <c r="TRF9502" t="s">
        <v>17008</v>
      </c>
      <c r="TRG9502" s="19" t="s">
        <v>17007</v>
      </c>
      <c r="TRH9502" t="s">
        <v>17008</v>
      </c>
      <c r="TRI9502" s="19" t="s">
        <v>17007</v>
      </c>
      <c r="TRJ9502" t="s">
        <v>17008</v>
      </c>
      <c r="TRK9502" s="19" t="s">
        <v>17007</v>
      </c>
      <c r="TRL9502" t="s">
        <v>17008</v>
      </c>
      <c r="TRM9502" s="19" t="s">
        <v>17007</v>
      </c>
      <c r="TRN9502" t="s">
        <v>17008</v>
      </c>
      <c r="TRO9502" s="19" t="s">
        <v>17007</v>
      </c>
      <c r="TRP9502" t="s">
        <v>17008</v>
      </c>
      <c r="TRQ9502" s="19" t="s">
        <v>17007</v>
      </c>
      <c r="TRR9502" t="s">
        <v>17008</v>
      </c>
      <c r="TRS9502" s="19" t="s">
        <v>17007</v>
      </c>
      <c r="TRT9502" t="s">
        <v>17008</v>
      </c>
      <c r="TRU9502" s="19" t="s">
        <v>17007</v>
      </c>
      <c r="TRV9502" t="s">
        <v>17008</v>
      </c>
      <c r="TRW9502" s="19" t="s">
        <v>17007</v>
      </c>
      <c r="TRX9502" t="s">
        <v>17008</v>
      </c>
      <c r="TRY9502" s="19" t="s">
        <v>17007</v>
      </c>
      <c r="TRZ9502" t="s">
        <v>17008</v>
      </c>
      <c r="TSA9502" s="19" t="s">
        <v>17007</v>
      </c>
      <c r="TSB9502" t="s">
        <v>17008</v>
      </c>
      <c r="TSC9502" s="19" t="s">
        <v>17007</v>
      </c>
      <c r="TSD9502" t="s">
        <v>17008</v>
      </c>
      <c r="TSE9502" s="19" t="s">
        <v>17007</v>
      </c>
      <c r="TSF9502" t="s">
        <v>17008</v>
      </c>
      <c r="TSG9502" s="19" t="s">
        <v>17007</v>
      </c>
      <c r="TSH9502" t="s">
        <v>17008</v>
      </c>
      <c r="TSI9502" s="19" t="s">
        <v>17007</v>
      </c>
      <c r="TSJ9502" t="s">
        <v>17008</v>
      </c>
      <c r="TSK9502" s="19" t="s">
        <v>17007</v>
      </c>
      <c r="TSL9502" t="s">
        <v>17008</v>
      </c>
      <c r="TSM9502" s="19" t="s">
        <v>17007</v>
      </c>
      <c r="TSN9502" t="s">
        <v>17008</v>
      </c>
      <c r="TSO9502" s="19" t="s">
        <v>17007</v>
      </c>
      <c r="TSP9502" t="s">
        <v>17008</v>
      </c>
      <c r="TSQ9502" s="19" t="s">
        <v>17007</v>
      </c>
      <c r="TSR9502" t="s">
        <v>17008</v>
      </c>
      <c r="TSS9502" s="19" t="s">
        <v>17007</v>
      </c>
      <c r="TST9502" t="s">
        <v>17008</v>
      </c>
      <c r="TSU9502" s="19" t="s">
        <v>17007</v>
      </c>
      <c r="TSV9502" t="s">
        <v>17008</v>
      </c>
      <c r="TSW9502" s="19" t="s">
        <v>17007</v>
      </c>
      <c r="TSX9502" t="s">
        <v>17008</v>
      </c>
      <c r="TSY9502" s="19" t="s">
        <v>17007</v>
      </c>
      <c r="TSZ9502" t="s">
        <v>17008</v>
      </c>
      <c r="TTA9502" s="19" t="s">
        <v>17007</v>
      </c>
      <c r="TTB9502" t="s">
        <v>17008</v>
      </c>
      <c r="TTC9502" s="19" t="s">
        <v>17007</v>
      </c>
      <c r="TTD9502" t="s">
        <v>17008</v>
      </c>
      <c r="TTE9502" s="19" t="s">
        <v>17007</v>
      </c>
      <c r="TTF9502" t="s">
        <v>17008</v>
      </c>
      <c r="TTG9502" s="19" t="s">
        <v>17007</v>
      </c>
      <c r="TTH9502" t="s">
        <v>17008</v>
      </c>
      <c r="TTI9502" s="19" t="s">
        <v>17007</v>
      </c>
      <c r="TTJ9502" t="s">
        <v>17008</v>
      </c>
      <c r="TTK9502" s="19" t="s">
        <v>17007</v>
      </c>
      <c r="TTL9502" t="s">
        <v>17008</v>
      </c>
      <c r="TTM9502" s="19" t="s">
        <v>17007</v>
      </c>
      <c r="TTN9502" t="s">
        <v>17008</v>
      </c>
      <c r="TTO9502" s="19" t="s">
        <v>17007</v>
      </c>
      <c r="TTP9502" t="s">
        <v>17008</v>
      </c>
      <c r="TTQ9502" s="19" t="s">
        <v>17007</v>
      </c>
      <c r="TTR9502" t="s">
        <v>17008</v>
      </c>
      <c r="TTS9502" s="19" t="s">
        <v>17007</v>
      </c>
      <c r="TTT9502" t="s">
        <v>17008</v>
      </c>
      <c r="TTU9502" s="19" t="s">
        <v>17007</v>
      </c>
      <c r="TTV9502" t="s">
        <v>17008</v>
      </c>
      <c r="TTW9502" s="19" t="s">
        <v>17007</v>
      </c>
      <c r="TTX9502" t="s">
        <v>17008</v>
      </c>
      <c r="TTY9502" s="19" t="s">
        <v>17007</v>
      </c>
      <c r="TTZ9502" t="s">
        <v>17008</v>
      </c>
      <c r="TUA9502" s="19" t="s">
        <v>17007</v>
      </c>
      <c r="TUB9502" t="s">
        <v>17008</v>
      </c>
      <c r="TUC9502" s="19" t="s">
        <v>17007</v>
      </c>
      <c r="TUD9502" t="s">
        <v>17008</v>
      </c>
      <c r="TUE9502" s="19" t="s">
        <v>17007</v>
      </c>
      <c r="TUF9502" t="s">
        <v>17008</v>
      </c>
      <c r="TUG9502" s="19" t="s">
        <v>17007</v>
      </c>
      <c r="TUH9502" t="s">
        <v>17008</v>
      </c>
      <c r="TUI9502" s="19" t="s">
        <v>17007</v>
      </c>
      <c r="TUJ9502" t="s">
        <v>17008</v>
      </c>
      <c r="TUK9502" s="19" t="s">
        <v>17007</v>
      </c>
      <c r="TUL9502" t="s">
        <v>17008</v>
      </c>
      <c r="TUM9502" s="19" t="s">
        <v>17007</v>
      </c>
      <c r="TUN9502" t="s">
        <v>17008</v>
      </c>
      <c r="TUO9502" s="19" t="s">
        <v>17007</v>
      </c>
      <c r="TUP9502" t="s">
        <v>17008</v>
      </c>
      <c r="TUQ9502" s="19" t="s">
        <v>17007</v>
      </c>
      <c r="TUR9502" t="s">
        <v>17008</v>
      </c>
      <c r="TUS9502" s="19" t="s">
        <v>17007</v>
      </c>
      <c r="TUT9502" t="s">
        <v>17008</v>
      </c>
      <c r="TUU9502" s="19" t="s">
        <v>17007</v>
      </c>
      <c r="TUV9502" t="s">
        <v>17008</v>
      </c>
      <c r="TUW9502" s="19" t="s">
        <v>17007</v>
      </c>
      <c r="TUX9502" t="s">
        <v>17008</v>
      </c>
      <c r="TUY9502" s="19" t="s">
        <v>17007</v>
      </c>
      <c r="TUZ9502" t="s">
        <v>17008</v>
      </c>
      <c r="TVA9502" s="19" t="s">
        <v>17007</v>
      </c>
      <c r="TVB9502" t="s">
        <v>17008</v>
      </c>
      <c r="TVC9502" s="19" t="s">
        <v>17007</v>
      </c>
      <c r="TVD9502" t="s">
        <v>17008</v>
      </c>
      <c r="TVE9502" s="19" t="s">
        <v>17007</v>
      </c>
      <c r="TVF9502" t="s">
        <v>17008</v>
      </c>
      <c r="TVG9502" s="19" t="s">
        <v>17007</v>
      </c>
      <c r="TVH9502" t="s">
        <v>17008</v>
      </c>
      <c r="TVI9502" s="19" t="s">
        <v>17007</v>
      </c>
      <c r="TVJ9502" t="s">
        <v>17008</v>
      </c>
      <c r="TVK9502" s="19" t="s">
        <v>17007</v>
      </c>
      <c r="TVL9502" t="s">
        <v>17008</v>
      </c>
      <c r="TVM9502" s="19" t="s">
        <v>17007</v>
      </c>
      <c r="TVN9502" t="s">
        <v>17008</v>
      </c>
      <c r="TVO9502" s="19" t="s">
        <v>17007</v>
      </c>
      <c r="TVP9502" t="s">
        <v>17008</v>
      </c>
      <c r="TVQ9502" s="19" t="s">
        <v>17007</v>
      </c>
      <c r="TVR9502" t="s">
        <v>17008</v>
      </c>
      <c r="TVS9502" s="19" t="s">
        <v>17007</v>
      </c>
      <c r="TVT9502" t="s">
        <v>17008</v>
      </c>
      <c r="TVU9502" s="19" t="s">
        <v>17007</v>
      </c>
      <c r="TVV9502" t="s">
        <v>17008</v>
      </c>
      <c r="TVW9502" s="19" t="s">
        <v>17007</v>
      </c>
      <c r="TVX9502" t="s">
        <v>17008</v>
      </c>
      <c r="TVY9502" s="19" t="s">
        <v>17007</v>
      </c>
      <c r="TVZ9502" t="s">
        <v>17008</v>
      </c>
      <c r="TWA9502" s="19" t="s">
        <v>17007</v>
      </c>
      <c r="TWB9502" t="s">
        <v>17008</v>
      </c>
      <c r="TWC9502" s="19" t="s">
        <v>17007</v>
      </c>
      <c r="TWD9502" t="s">
        <v>17008</v>
      </c>
      <c r="TWE9502" s="19" t="s">
        <v>17007</v>
      </c>
      <c r="TWF9502" t="s">
        <v>17008</v>
      </c>
      <c r="TWG9502" s="19" t="s">
        <v>17007</v>
      </c>
      <c r="TWH9502" t="s">
        <v>17008</v>
      </c>
      <c r="TWI9502" s="19" t="s">
        <v>17007</v>
      </c>
      <c r="TWJ9502" t="s">
        <v>17008</v>
      </c>
      <c r="TWK9502" s="19" t="s">
        <v>17007</v>
      </c>
      <c r="TWL9502" t="s">
        <v>17008</v>
      </c>
      <c r="TWM9502" s="19" t="s">
        <v>17007</v>
      </c>
      <c r="TWN9502" t="s">
        <v>17008</v>
      </c>
      <c r="TWO9502" s="19" t="s">
        <v>17007</v>
      </c>
      <c r="TWP9502" t="s">
        <v>17008</v>
      </c>
      <c r="TWQ9502" s="19" t="s">
        <v>17007</v>
      </c>
      <c r="TWR9502" t="s">
        <v>17008</v>
      </c>
      <c r="TWS9502" s="19" t="s">
        <v>17007</v>
      </c>
      <c r="TWT9502" t="s">
        <v>17008</v>
      </c>
      <c r="TWU9502" s="19" t="s">
        <v>17007</v>
      </c>
      <c r="TWV9502" t="s">
        <v>17008</v>
      </c>
      <c r="TWW9502" s="19" t="s">
        <v>17007</v>
      </c>
      <c r="TWX9502" t="s">
        <v>17008</v>
      </c>
      <c r="TWY9502" s="19" t="s">
        <v>17007</v>
      </c>
      <c r="TWZ9502" t="s">
        <v>17008</v>
      </c>
      <c r="TXA9502" s="19" t="s">
        <v>17007</v>
      </c>
      <c r="TXB9502" t="s">
        <v>17008</v>
      </c>
      <c r="TXC9502" s="19" t="s">
        <v>17007</v>
      </c>
      <c r="TXD9502" t="s">
        <v>17008</v>
      </c>
      <c r="TXE9502" s="19" t="s">
        <v>17007</v>
      </c>
      <c r="TXF9502" t="s">
        <v>17008</v>
      </c>
      <c r="TXG9502" s="19" t="s">
        <v>17007</v>
      </c>
      <c r="TXH9502" t="s">
        <v>17008</v>
      </c>
      <c r="TXI9502" s="19" t="s">
        <v>17007</v>
      </c>
      <c r="TXJ9502" t="s">
        <v>17008</v>
      </c>
      <c r="TXK9502" s="19" t="s">
        <v>17007</v>
      </c>
      <c r="TXL9502" t="s">
        <v>17008</v>
      </c>
      <c r="TXM9502" s="19" t="s">
        <v>17007</v>
      </c>
      <c r="TXN9502" t="s">
        <v>17008</v>
      </c>
      <c r="TXO9502" s="19" t="s">
        <v>17007</v>
      </c>
      <c r="TXP9502" t="s">
        <v>17008</v>
      </c>
      <c r="TXQ9502" s="19" t="s">
        <v>17007</v>
      </c>
      <c r="TXR9502" t="s">
        <v>17008</v>
      </c>
      <c r="TXS9502" s="19" t="s">
        <v>17007</v>
      </c>
      <c r="TXT9502" t="s">
        <v>17008</v>
      </c>
      <c r="TXU9502" s="19" t="s">
        <v>17007</v>
      </c>
      <c r="TXV9502" t="s">
        <v>17008</v>
      </c>
      <c r="TXW9502" s="19" t="s">
        <v>17007</v>
      </c>
      <c r="TXX9502" t="s">
        <v>17008</v>
      </c>
      <c r="TXY9502" s="19" t="s">
        <v>17007</v>
      </c>
      <c r="TXZ9502" t="s">
        <v>17008</v>
      </c>
      <c r="TYA9502" s="19" t="s">
        <v>17007</v>
      </c>
      <c r="TYB9502" t="s">
        <v>17008</v>
      </c>
      <c r="TYC9502" s="19" t="s">
        <v>17007</v>
      </c>
      <c r="TYD9502" t="s">
        <v>17008</v>
      </c>
      <c r="TYE9502" s="19" t="s">
        <v>17007</v>
      </c>
      <c r="TYF9502" t="s">
        <v>17008</v>
      </c>
      <c r="TYG9502" s="19" t="s">
        <v>17007</v>
      </c>
      <c r="TYH9502" t="s">
        <v>17008</v>
      </c>
      <c r="TYI9502" s="19" t="s">
        <v>17007</v>
      </c>
      <c r="TYJ9502" t="s">
        <v>17008</v>
      </c>
      <c r="TYK9502" s="19" t="s">
        <v>17007</v>
      </c>
      <c r="TYL9502" t="s">
        <v>17008</v>
      </c>
      <c r="TYM9502" s="19" t="s">
        <v>17007</v>
      </c>
      <c r="TYN9502" t="s">
        <v>17008</v>
      </c>
      <c r="TYO9502" s="19" t="s">
        <v>17007</v>
      </c>
      <c r="TYP9502" t="s">
        <v>17008</v>
      </c>
      <c r="TYQ9502" s="19" t="s">
        <v>17007</v>
      </c>
      <c r="TYR9502" t="s">
        <v>17008</v>
      </c>
      <c r="TYS9502" s="19" t="s">
        <v>17007</v>
      </c>
      <c r="TYT9502" t="s">
        <v>17008</v>
      </c>
      <c r="TYU9502" s="19" t="s">
        <v>17007</v>
      </c>
      <c r="TYV9502" t="s">
        <v>17008</v>
      </c>
      <c r="TYW9502" s="19" t="s">
        <v>17007</v>
      </c>
      <c r="TYX9502" t="s">
        <v>17008</v>
      </c>
      <c r="TYY9502" s="19" t="s">
        <v>17007</v>
      </c>
      <c r="TYZ9502" t="s">
        <v>17008</v>
      </c>
      <c r="TZA9502" s="19" t="s">
        <v>17007</v>
      </c>
      <c r="TZB9502" t="s">
        <v>17008</v>
      </c>
      <c r="TZC9502" s="19" t="s">
        <v>17007</v>
      </c>
      <c r="TZD9502" t="s">
        <v>17008</v>
      </c>
      <c r="TZE9502" s="19" t="s">
        <v>17007</v>
      </c>
      <c r="TZF9502" t="s">
        <v>17008</v>
      </c>
      <c r="TZG9502" s="19" t="s">
        <v>17007</v>
      </c>
      <c r="TZH9502" t="s">
        <v>17008</v>
      </c>
      <c r="TZI9502" s="19" t="s">
        <v>17007</v>
      </c>
      <c r="TZJ9502" t="s">
        <v>17008</v>
      </c>
      <c r="TZK9502" s="19" t="s">
        <v>17007</v>
      </c>
      <c r="TZL9502" t="s">
        <v>17008</v>
      </c>
      <c r="TZM9502" s="19" t="s">
        <v>17007</v>
      </c>
      <c r="TZN9502" t="s">
        <v>17008</v>
      </c>
      <c r="TZO9502" s="19" t="s">
        <v>17007</v>
      </c>
      <c r="TZP9502" t="s">
        <v>17008</v>
      </c>
      <c r="TZQ9502" s="19" t="s">
        <v>17007</v>
      </c>
      <c r="TZR9502" t="s">
        <v>17008</v>
      </c>
      <c r="TZS9502" s="19" t="s">
        <v>17007</v>
      </c>
      <c r="TZT9502" t="s">
        <v>17008</v>
      </c>
      <c r="TZU9502" s="19" t="s">
        <v>17007</v>
      </c>
      <c r="TZV9502" t="s">
        <v>17008</v>
      </c>
      <c r="TZW9502" s="19" t="s">
        <v>17007</v>
      </c>
      <c r="TZX9502" t="s">
        <v>17008</v>
      </c>
      <c r="TZY9502" s="19" t="s">
        <v>17007</v>
      </c>
      <c r="TZZ9502" t="s">
        <v>17008</v>
      </c>
      <c r="UAA9502" s="19" t="s">
        <v>17007</v>
      </c>
      <c r="UAB9502" t="s">
        <v>17008</v>
      </c>
      <c r="UAC9502" s="19" t="s">
        <v>17007</v>
      </c>
      <c r="UAD9502" t="s">
        <v>17008</v>
      </c>
      <c r="UAE9502" s="19" t="s">
        <v>17007</v>
      </c>
      <c r="UAF9502" t="s">
        <v>17008</v>
      </c>
      <c r="UAG9502" s="19" t="s">
        <v>17007</v>
      </c>
      <c r="UAH9502" t="s">
        <v>17008</v>
      </c>
      <c r="UAI9502" s="19" t="s">
        <v>17007</v>
      </c>
      <c r="UAJ9502" t="s">
        <v>17008</v>
      </c>
      <c r="UAK9502" s="19" t="s">
        <v>17007</v>
      </c>
      <c r="UAL9502" t="s">
        <v>17008</v>
      </c>
      <c r="UAM9502" s="19" t="s">
        <v>17007</v>
      </c>
      <c r="UAN9502" t="s">
        <v>17008</v>
      </c>
      <c r="UAO9502" s="19" t="s">
        <v>17007</v>
      </c>
      <c r="UAP9502" t="s">
        <v>17008</v>
      </c>
      <c r="UAQ9502" s="19" t="s">
        <v>17007</v>
      </c>
      <c r="UAR9502" t="s">
        <v>17008</v>
      </c>
      <c r="UAS9502" s="19" t="s">
        <v>17007</v>
      </c>
      <c r="UAT9502" t="s">
        <v>17008</v>
      </c>
      <c r="UAU9502" s="19" t="s">
        <v>17007</v>
      </c>
      <c r="UAV9502" t="s">
        <v>17008</v>
      </c>
      <c r="UAW9502" s="19" t="s">
        <v>17007</v>
      </c>
      <c r="UAX9502" t="s">
        <v>17008</v>
      </c>
      <c r="UAY9502" s="19" t="s">
        <v>17007</v>
      </c>
      <c r="UAZ9502" t="s">
        <v>17008</v>
      </c>
      <c r="UBA9502" s="19" t="s">
        <v>17007</v>
      </c>
      <c r="UBB9502" t="s">
        <v>17008</v>
      </c>
      <c r="UBC9502" s="19" t="s">
        <v>17007</v>
      </c>
      <c r="UBD9502" t="s">
        <v>17008</v>
      </c>
      <c r="UBE9502" s="19" t="s">
        <v>17007</v>
      </c>
      <c r="UBF9502" t="s">
        <v>17008</v>
      </c>
      <c r="UBG9502" s="19" t="s">
        <v>17007</v>
      </c>
      <c r="UBH9502" t="s">
        <v>17008</v>
      </c>
      <c r="UBI9502" s="19" t="s">
        <v>17007</v>
      </c>
      <c r="UBJ9502" t="s">
        <v>17008</v>
      </c>
      <c r="UBK9502" s="19" t="s">
        <v>17007</v>
      </c>
      <c r="UBL9502" t="s">
        <v>17008</v>
      </c>
      <c r="UBM9502" s="19" t="s">
        <v>17007</v>
      </c>
      <c r="UBN9502" t="s">
        <v>17008</v>
      </c>
      <c r="UBO9502" s="19" t="s">
        <v>17007</v>
      </c>
      <c r="UBP9502" t="s">
        <v>17008</v>
      </c>
      <c r="UBQ9502" s="19" t="s">
        <v>17007</v>
      </c>
      <c r="UBR9502" t="s">
        <v>17008</v>
      </c>
      <c r="UBS9502" s="19" t="s">
        <v>17007</v>
      </c>
      <c r="UBT9502" t="s">
        <v>17008</v>
      </c>
      <c r="UBU9502" s="19" t="s">
        <v>17007</v>
      </c>
      <c r="UBV9502" t="s">
        <v>17008</v>
      </c>
      <c r="UBW9502" s="19" t="s">
        <v>17007</v>
      </c>
      <c r="UBX9502" t="s">
        <v>17008</v>
      </c>
      <c r="UBY9502" s="19" t="s">
        <v>17007</v>
      </c>
      <c r="UBZ9502" t="s">
        <v>17008</v>
      </c>
      <c r="UCA9502" s="19" t="s">
        <v>17007</v>
      </c>
      <c r="UCB9502" t="s">
        <v>17008</v>
      </c>
      <c r="UCC9502" s="19" t="s">
        <v>17007</v>
      </c>
      <c r="UCD9502" t="s">
        <v>17008</v>
      </c>
      <c r="UCE9502" s="19" t="s">
        <v>17007</v>
      </c>
      <c r="UCF9502" t="s">
        <v>17008</v>
      </c>
      <c r="UCG9502" s="19" t="s">
        <v>17007</v>
      </c>
      <c r="UCH9502" t="s">
        <v>17008</v>
      </c>
      <c r="UCI9502" s="19" t="s">
        <v>17007</v>
      </c>
      <c r="UCJ9502" t="s">
        <v>17008</v>
      </c>
      <c r="UCK9502" s="19" t="s">
        <v>17007</v>
      </c>
      <c r="UCL9502" t="s">
        <v>17008</v>
      </c>
      <c r="UCM9502" s="19" t="s">
        <v>17007</v>
      </c>
      <c r="UCN9502" t="s">
        <v>17008</v>
      </c>
      <c r="UCO9502" s="19" t="s">
        <v>17007</v>
      </c>
      <c r="UCP9502" t="s">
        <v>17008</v>
      </c>
      <c r="UCQ9502" s="19" t="s">
        <v>17007</v>
      </c>
      <c r="UCR9502" t="s">
        <v>17008</v>
      </c>
      <c r="UCS9502" s="19" t="s">
        <v>17007</v>
      </c>
      <c r="UCT9502" t="s">
        <v>17008</v>
      </c>
      <c r="UCU9502" s="19" t="s">
        <v>17007</v>
      </c>
      <c r="UCV9502" t="s">
        <v>17008</v>
      </c>
      <c r="UCW9502" s="19" t="s">
        <v>17007</v>
      </c>
      <c r="UCX9502" t="s">
        <v>17008</v>
      </c>
      <c r="UCY9502" s="19" t="s">
        <v>17007</v>
      </c>
      <c r="UCZ9502" t="s">
        <v>17008</v>
      </c>
      <c r="UDA9502" s="19" t="s">
        <v>17007</v>
      </c>
      <c r="UDB9502" t="s">
        <v>17008</v>
      </c>
      <c r="UDC9502" s="19" t="s">
        <v>17007</v>
      </c>
      <c r="UDD9502" t="s">
        <v>17008</v>
      </c>
      <c r="UDE9502" s="19" t="s">
        <v>17007</v>
      </c>
      <c r="UDF9502" t="s">
        <v>17008</v>
      </c>
      <c r="UDG9502" s="19" t="s">
        <v>17007</v>
      </c>
      <c r="UDH9502" t="s">
        <v>17008</v>
      </c>
      <c r="UDI9502" s="19" t="s">
        <v>17007</v>
      </c>
      <c r="UDJ9502" t="s">
        <v>17008</v>
      </c>
      <c r="UDK9502" s="19" t="s">
        <v>17007</v>
      </c>
      <c r="UDL9502" t="s">
        <v>17008</v>
      </c>
      <c r="UDM9502" s="19" t="s">
        <v>17007</v>
      </c>
      <c r="UDN9502" t="s">
        <v>17008</v>
      </c>
      <c r="UDO9502" s="19" t="s">
        <v>17007</v>
      </c>
      <c r="UDP9502" t="s">
        <v>17008</v>
      </c>
      <c r="UDQ9502" s="19" t="s">
        <v>17007</v>
      </c>
      <c r="UDR9502" t="s">
        <v>17008</v>
      </c>
      <c r="UDS9502" s="19" t="s">
        <v>17007</v>
      </c>
      <c r="UDT9502" t="s">
        <v>17008</v>
      </c>
      <c r="UDU9502" s="19" t="s">
        <v>17007</v>
      </c>
      <c r="UDV9502" t="s">
        <v>17008</v>
      </c>
      <c r="UDW9502" s="19" t="s">
        <v>17007</v>
      </c>
      <c r="UDX9502" t="s">
        <v>17008</v>
      </c>
      <c r="UDY9502" s="19" t="s">
        <v>17007</v>
      </c>
      <c r="UDZ9502" t="s">
        <v>17008</v>
      </c>
      <c r="UEA9502" s="19" t="s">
        <v>17007</v>
      </c>
      <c r="UEB9502" t="s">
        <v>17008</v>
      </c>
      <c r="UEC9502" s="19" t="s">
        <v>17007</v>
      </c>
      <c r="UED9502" t="s">
        <v>17008</v>
      </c>
      <c r="UEE9502" s="19" t="s">
        <v>17007</v>
      </c>
      <c r="UEF9502" t="s">
        <v>17008</v>
      </c>
      <c r="UEG9502" s="19" t="s">
        <v>17007</v>
      </c>
      <c r="UEH9502" t="s">
        <v>17008</v>
      </c>
      <c r="UEI9502" s="19" t="s">
        <v>17007</v>
      </c>
      <c r="UEJ9502" t="s">
        <v>17008</v>
      </c>
      <c r="UEK9502" s="19" t="s">
        <v>17007</v>
      </c>
      <c r="UEL9502" t="s">
        <v>17008</v>
      </c>
      <c r="UEM9502" s="19" t="s">
        <v>17007</v>
      </c>
      <c r="UEN9502" t="s">
        <v>17008</v>
      </c>
      <c r="UEO9502" s="19" t="s">
        <v>17007</v>
      </c>
      <c r="UEP9502" t="s">
        <v>17008</v>
      </c>
      <c r="UEQ9502" s="19" t="s">
        <v>17007</v>
      </c>
      <c r="UER9502" t="s">
        <v>17008</v>
      </c>
      <c r="UES9502" s="19" t="s">
        <v>17007</v>
      </c>
      <c r="UET9502" t="s">
        <v>17008</v>
      </c>
      <c r="UEU9502" s="19" t="s">
        <v>17007</v>
      </c>
      <c r="UEV9502" t="s">
        <v>17008</v>
      </c>
      <c r="UEW9502" s="19" t="s">
        <v>17007</v>
      </c>
      <c r="UEX9502" t="s">
        <v>17008</v>
      </c>
      <c r="UEY9502" s="19" t="s">
        <v>17007</v>
      </c>
      <c r="UEZ9502" t="s">
        <v>17008</v>
      </c>
      <c r="UFA9502" s="19" t="s">
        <v>17007</v>
      </c>
      <c r="UFB9502" t="s">
        <v>17008</v>
      </c>
      <c r="UFC9502" s="19" t="s">
        <v>17007</v>
      </c>
      <c r="UFD9502" t="s">
        <v>17008</v>
      </c>
      <c r="UFE9502" s="19" t="s">
        <v>17007</v>
      </c>
      <c r="UFF9502" t="s">
        <v>17008</v>
      </c>
      <c r="UFG9502" s="19" t="s">
        <v>17007</v>
      </c>
      <c r="UFH9502" t="s">
        <v>17008</v>
      </c>
      <c r="UFI9502" s="19" t="s">
        <v>17007</v>
      </c>
      <c r="UFJ9502" t="s">
        <v>17008</v>
      </c>
      <c r="UFK9502" s="19" t="s">
        <v>17007</v>
      </c>
      <c r="UFL9502" t="s">
        <v>17008</v>
      </c>
      <c r="UFM9502" s="19" t="s">
        <v>17007</v>
      </c>
      <c r="UFN9502" t="s">
        <v>17008</v>
      </c>
      <c r="UFO9502" s="19" t="s">
        <v>17007</v>
      </c>
      <c r="UFP9502" t="s">
        <v>17008</v>
      </c>
      <c r="UFQ9502" s="19" t="s">
        <v>17007</v>
      </c>
      <c r="UFR9502" t="s">
        <v>17008</v>
      </c>
      <c r="UFS9502" s="19" t="s">
        <v>17007</v>
      </c>
      <c r="UFT9502" t="s">
        <v>17008</v>
      </c>
      <c r="UFU9502" s="19" t="s">
        <v>17007</v>
      </c>
      <c r="UFV9502" t="s">
        <v>17008</v>
      </c>
      <c r="UFW9502" s="19" t="s">
        <v>17007</v>
      </c>
      <c r="UFX9502" t="s">
        <v>17008</v>
      </c>
      <c r="UFY9502" s="19" t="s">
        <v>17007</v>
      </c>
      <c r="UFZ9502" t="s">
        <v>17008</v>
      </c>
      <c r="UGA9502" s="19" t="s">
        <v>17007</v>
      </c>
      <c r="UGB9502" t="s">
        <v>17008</v>
      </c>
      <c r="UGC9502" s="19" t="s">
        <v>17007</v>
      </c>
      <c r="UGD9502" t="s">
        <v>17008</v>
      </c>
      <c r="UGE9502" s="19" t="s">
        <v>17007</v>
      </c>
      <c r="UGF9502" t="s">
        <v>17008</v>
      </c>
      <c r="UGG9502" s="19" t="s">
        <v>17007</v>
      </c>
      <c r="UGH9502" t="s">
        <v>17008</v>
      </c>
      <c r="UGI9502" s="19" t="s">
        <v>17007</v>
      </c>
      <c r="UGJ9502" t="s">
        <v>17008</v>
      </c>
      <c r="UGK9502" s="19" t="s">
        <v>17007</v>
      </c>
      <c r="UGL9502" t="s">
        <v>17008</v>
      </c>
      <c r="UGM9502" s="19" t="s">
        <v>17007</v>
      </c>
      <c r="UGN9502" t="s">
        <v>17008</v>
      </c>
      <c r="UGO9502" s="19" t="s">
        <v>17007</v>
      </c>
      <c r="UGP9502" t="s">
        <v>17008</v>
      </c>
      <c r="UGQ9502" s="19" t="s">
        <v>17007</v>
      </c>
      <c r="UGR9502" t="s">
        <v>17008</v>
      </c>
      <c r="UGS9502" s="19" t="s">
        <v>17007</v>
      </c>
      <c r="UGT9502" t="s">
        <v>17008</v>
      </c>
      <c r="UGU9502" s="19" t="s">
        <v>17007</v>
      </c>
      <c r="UGV9502" t="s">
        <v>17008</v>
      </c>
      <c r="UGW9502" s="19" t="s">
        <v>17007</v>
      </c>
      <c r="UGX9502" t="s">
        <v>17008</v>
      </c>
      <c r="UGY9502" s="19" t="s">
        <v>17007</v>
      </c>
      <c r="UGZ9502" t="s">
        <v>17008</v>
      </c>
      <c r="UHA9502" s="19" t="s">
        <v>17007</v>
      </c>
      <c r="UHB9502" t="s">
        <v>17008</v>
      </c>
      <c r="UHC9502" s="19" t="s">
        <v>17007</v>
      </c>
      <c r="UHD9502" t="s">
        <v>17008</v>
      </c>
      <c r="UHE9502" s="19" t="s">
        <v>17007</v>
      </c>
      <c r="UHF9502" t="s">
        <v>17008</v>
      </c>
      <c r="UHG9502" s="19" t="s">
        <v>17007</v>
      </c>
      <c r="UHH9502" t="s">
        <v>17008</v>
      </c>
      <c r="UHI9502" s="19" t="s">
        <v>17007</v>
      </c>
      <c r="UHJ9502" t="s">
        <v>17008</v>
      </c>
      <c r="UHK9502" s="19" t="s">
        <v>17007</v>
      </c>
      <c r="UHL9502" t="s">
        <v>17008</v>
      </c>
      <c r="UHM9502" s="19" t="s">
        <v>17007</v>
      </c>
      <c r="UHN9502" t="s">
        <v>17008</v>
      </c>
      <c r="UHO9502" s="19" t="s">
        <v>17007</v>
      </c>
      <c r="UHP9502" t="s">
        <v>17008</v>
      </c>
      <c r="UHQ9502" s="19" t="s">
        <v>17007</v>
      </c>
      <c r="UHR9502" t="s">
        <v>17008</v>
      </c>
      <c r="UHS9502" s="19" t="s">
        <v>17007</v>
      </c>
      <c r="UHT9502" t="s">
        <v>17008</v>
      </c>
      <c r="UHU9502" s="19" t="s">
        <v>17007</v>
      </c>
      <c r="UHV9502" t="s">
        <v>17008</v>
      </c>
      <c r="UHW9502" s="19" t="s">
        <v>17007</v>
      </c>
      <c r="UHX9502" t="s">
        <v>17008</v>
      </c>
      <c r="UHY9502" s="19" t="s">
        <v>17007</v>
      </c>
      <c r="UHZ9502" t="s">
        <v>17008</v>
      </c>
      <c r="UIA9502" s="19" t="s">
        <v>17007</v>
      </c>
      <c r="UIB9502" t="s">
        <v>17008</v>
      </c>
      <c r="UIC9502" s="19" t="s">
        <v>17007</v>
      </c>
      <c r="UID9502" t="s">
        <v>17008</v>
      </c>
      <c r="UIE9502" s="19" t="s">
        <v>17007</v>
      </c>
      <c r="UIF9502" t="s">
        <v>17008</v>
      </c>
      <c r="UIG9502" s="19" t="s">
        <v>17007</v>
      </c>
      <c r="UIH9502" t="s">
        <v>17008</v>
      </c>
      <c r="UII9502" s="19" t="s">
        <v>17007</v>
      </c>
      <c r="UIJ9502" t="s">
        <v>17008</v>
      </c>
      <c r="UIK9502" s="19" t="s">
        <v>17007</v>
      </c>
      <c r="UIL9502" t="s">
        <v>17008</v>
      </c>
      <c r="UIM9502" s="19" t="s">
        <v>17007</v>
      </c>
      <c r="UIN9502" t="s">
        <v>17008</v>
      </c>
      <c r="UIO9502" s="19" t="s">
        <v>17007</v>
      </c>
      <c r="UIP9502" t="s">
        <v>17008</v>
      </c>
      <c r="UIQ9502" s="19" t="s">
        <v>17007</v>
      </c>
      <c r="UIR9502" t="s">
        <v>17008</v>
      </c>
      <c r="UIS9502" s="19" t="s">
        <v>17007</v>
      </c>
      <c r="UIT9502" t="s">
        <v>17008</v>
      </c>
      <c r="UIU9502" s="19" t="s">
        <v>17007</v>
      </c>
      <c r="UIV9502" t="s">
        <v>17008</v>
      </c>
      <c r="UIW9502" s="19" t="s">
        <v>17007</v>
      </c>
      <c r="UIX9502" t="s">
        <v>17008</v>
      </c>
      <c r="UIY9502" s="19" t="s">
        <v>17007</v>
      </c>
      <c r="UIZ9502" t="s">
        <v>17008</v>
      </c>
      <c r="UJA9502" s="19" t="s">
        <v>17007</v>
      </c>
      <c r="UJB9502" t="s">
        <v>17008</v>
      </c>
      <c r="UJC9502" s="19" t="s">
        <v>17007</v>
      </c>
      <c r="UJD9502" t="s">
        <v>17008</v>
      </c>
      <c r="UJE9502" s="19" t="s">
        <v>17007</v>
      </c>
      <c r="UJF9502" t="s">
        <v>17008</v>
      </c>
      <c r="UJG9502" s="19" t="s">
        <v>17007</v>
      </c>
      <c r="UJH9502" t="s">
        <v>17008</v>
      </c>
      <c r="UJI9502" s="19" t="s">
        <v>17007</v>
      </c>
      <c r="UJJ9502" t="s">
        <v>17008</v>
      </c>
      <c r="UJK9502" s="19" t="s">
        <v>17007</v>
      </c>
      <c r="UJL9502" t="s">
        <v>17008</v>
      </c>
      <c r="UJM9502" s="19" t="s">
        <v>17007</v>
      </c>
      <c r="UJN9502" t="s">
        <v>17008</v>
      </c>
      <c r="UJO9502" s="19" t="s">
        <v>17007</v>
      </c>
      <c r="UJP9502" t="s">
        <v>17008</v>
      </c>
      <c r="UJQ9502" s="19" t="s">
        <v>17007</v>
      </c>
      <c r="UJR9502" t="s">
        <v>17008</v>
      </c>
      <c r="UJS9502" s="19" t="s">
        <v>17007</v>
      </c>
      <c r="UJT9502" t="s">
        <v>17008</v>
      </c>
      <c r="UJU9502" s="19" t="s">
        <v>17007</v>
      </c>
      <c r="UJV9502" t="s">
        <v>17008</v>
      </c>
      <c r="UJW9502" s="19" t="s">
        <v>17007</v>
      </c>
      <c r="UJX9502" t="s">
        <v>17008</v>
      </c>
      <c r="UJY9502" s="19" t="s">
        <v>17007</v>
      </c>
      <c r="UJZ9502" t="s">
        <v>17008</v>
      </c>
      <c r="UKA9502" s="19" t="s">
        <v>17007</v>
      </c>
      <c r="UKB9502" t="s">
        <v>17008</v>
      </c>
      <c r="UKC9502" s="19" t="s">
        <v>17007</v>
      </c>
      <c r="UKD9502" t="s">
        <v>17008</v>
      </c>
      <c r="UKE9502" s="19" t="s">
        <v>17007</v>
      </c>
      <c r="UKF9502" t="s">
        <v>17008</v>
      </c>
      <c r="UKG9502" s="19" t="s">
        <v>17007</v>
      </c>
      <c r="UKH9502" t="s">
        <v>17008</v>
      </c>
      <c r="UKI9502" s="19" t="s">
        <v>17007</v>
      </c>
      <c r="UKJ9502" t="s">
        <v>17008</v>
      </c>
      <c r="UKK9502" s="19" t="s">
        <v>17007</v>
      </c>
      <c r="UKL9502" t="s">
        <v>17008</v>
      </c>
      <c r="UKM9502" s="19" t="s">
        <v>17007</v>
      </c>
      <c r="UKN9502" t="s">
        <v>17008</v>
      </c>
      <c r="UKO9502" s="19" t="s">
        <v>17007</v>
      </c>
      <c r="UKP9502" t="s">
        <v>17008</v>
      </c>
      <c r="UKQ9502" s="19" t="s">
        <v>17007</v>
      </c>
      <c r="UKR9502" t="s">
        <v>17008</v>
      </c>
      <c r="UKS9502" s="19" t="s">
        <v>17007</v>
      </c>
      <c r="UKT9502" t="s">
        <v>17008</v>
      </c>
      <c r="UKU9502" s="19" t="s">
        <v>17007</v>
      </c>
      <c r="UKV9502" t="s">
        <v>17008</v>
      </c>
      <c r="UKW9502" s="19" t="s">
        <v>17007</v>
      </c>
      <c r="UKX9502" t="s">
        <v>17008</v>
      </c>
      <c r="UKY9502" s="19" t="s">
        <v>17007</v>
      </c>
      <c r="UKZ9502" t="s">
        <v>17008</v>
      </c>
      <c r="ULA9502" s="19" t="s">
        <v>17007</v>
      </c>
      <c r="ULB9502" t="s">
        <v>17008</v>
      </c>
      <c r="ULC9502" s="19" t="s">
        <v>17007</v>
      </c>
      <c r="ULD9502" t="s">
        <v>17008</v>
      </c>
      <c r="ULE9502" s="19" t="s">
        <v>17007</v>
      </c>
      <c r="ULF9502" t="s">
        <v>17008</v>
      </c>
      <c r="ULG9502" s="19" t="s">
        <v>17007</v>
      </c>
      <c r="ULH9502" t="s">
        <v>17008</v>
      </c>
      <c r="ULI9502" s="19" t="s">
        <v>17007</v>
      </c>
      <c r="ULJ9502" t="s">
        <v>17008</v>
      </c>
      <c r="ULK9502" s="19" t="s">
        <v>17007</v>
      </c>
      <c r="ULL9502" t="s">
        <v>17008</v>
      </c>
      <c r="ULM9502" s="19" t="s">
        <v>17007</v>
      </c>
      <c r="ULN9502" t="s">
        <v>17008</v>
      </c>
      <c r="ULO9502" s="19" t="s">
        <v>17007</v>
      </c>
      <c r="ULP9502" t="s">
        <v>17008</v>
      </c>
      <c r="ULQ9502" s="19" t="s">
        <v>17007</v>
      </c>
      <c r="ULR9502" t="s">
        <v>17008</v>
      </c>
      <c r="ULS9502" s="19" t="s">
        <v>17007</v>
      </c>
      <c r="ULT9502" t="s">
        <v>17008</v>
      </c>
      <c r="ULU9502" s="19" t="s">
        <v>17007</v>
      </c>
      <c r="ULV9502" t="s">
        <v>17008</v>
      </c>
      <c r="ULW9502" s="19" t="s">
        <v>17007</v>
      </c>
      <c r="ULX9502" t="s">
        <v>17008</v>
      </c>
      <c r="ULY9502" s="19" t="s">
        <v>17007</v>
      </c>
      <c r="ULZ9502" t="s">
        <v>17008</v>
      </c>
      <c r="UMA9502" s="19" t="s">
        <v>17007</v>
      </c>
      <c r="UMB9502" t="s">
        <v>17008</v>
      </c>
      <c r="UMC9502" s="19" t="s">
        <v>17007</v>
      </c>
      <c r="UMD9502" t="s">
        <v>17008</v>
      </c>
      <c r="UME9502" s="19" t="s">
        <v>17007</v>
      </c>
      <c r="UMF9502" t="s">
        <v>17008</v>
      </c>
      <c r="UMG9502" s="19" t="s">
        <v>17007</v>
      </c>
      <c r="UMH9502" t="s">
        <v>17008</v>
      </c>
      <c r="UMI9502" s="19" t="s">
        <v>17007</v>
      </c>
      <c r="UMJ9502" t="s">
        <v>17008</v>
      </c>
      <c r="UMK9502" s="19" t="s">
        <v>17007</v>
      </c>
      <c r="UML9502" t="s">
        <v>17008</v>
      </c>
      <c r="UMM9502" s="19" t="s">
        <v>17007</v>
      </c>
      <c r="UMN9502" t="s">
        <v>17008</v>
      </c>
      <c r="UMO9502" s="19" t="s">
        <v>17007</v>
      </c>
      <c r="UMP9502" t="s">
        <v>17008</v>
      </c>
      <c r="UMQ9502" s="19" t="s">
        <v>17007</v>
      </c>
      <c r="UMR9502" t="s">
        <v>17008</v>
      </c>
      <c r="UMS9502" s="19" t="s">
        <v>17007</v>
      </c>
      <c r="UMT9502" t="s">
        <v>17008</v>
      </c>
      <c r="UMU9502" s="19" t="s">
        <v>17007</v>
      </c>
      <c r="UMV9502" t="s">
        <v>17008</v>
      </c>
      <c r="UMW9502" s="19" t="s">
        <v>17007</v>
      </c>
      <c r="UMX9502" t="s">
        <v>17008</v>
      </c>
      <c r="UMY9502" s="19" t="s">
        <v>17007</v>
      </c>
      <c r="UMZ9502" t="s">
        <v>17008</v>
      </c>
      <c r="UNA9502" s="19" t="s">
        <v>17007</v>
      </c>
      <c r="UNB9502" t="s">
        <v>17008</v>
      </c>
      <c r="UNC9502" s="19" t="s">
        <v>17007</v>
      </c>
      <c r="UND9502" t="s">
        <v>17008</v>
      </c>
      <c r="UNE9502" s="19" t="s">
        <v>17007</v>
      </c>
      <c r="UNF9502" t="s">
        <v>17008</v>
      </c>
      <c r="UNG9502" s="19" t="s">
        <v>17007</v>
      </c>
      <c r="UNH9502" t="s">
        <v>17008</v>
      </c>
      <c r="UNI9502" s="19" t="s">
        <v>17007</v>
      </c>
      <c r="UNJ9502" t="s">
        <v>17008</v>
      </c>
      <c r="UNK9502" s="19" t="s">
        <v>17007</v>
      </c>
      <c r="UNL9502" t="s">
        <v>17008</v>
      </c>
      <c r="UNM9502" s="19" t="s">
        <v>17007</v>
      </c>
      <c r="UNN9502" t="s">
        <v>17008</v>
      </c>
      <c r="UNO9502" s="19" t="s">
        <v>17007</v>
      </c>
      <c r="UNP9502" t="s">
        <v>17008</v>
      </c>
      <c r="UNQ9502" s="19" t="s">
        <v>17007</v>
      </c>
      <c r="UNR9502" t="s">
        <v>17008</v>
      </c>
      <c r="UNS9502" s="19" t="s">
        <v>17007</v>
      </c>
      <c r="UNT9502" t="s">
        <v>17008</v>
      </c>
      <c r="UNU9502" s="19" t="s">
        <v>17007</v>
      </c>
      <c r="UNV9502" t="s">
        <v>17008</v>
      </c>
      <c r="UNW9502" s="19" t="s">
        <v>17007</v>
      </c>
      <c r="UNX9502" t="s">
        <v>17008</v>
      </c>
      <c r="UNY9502" s="19" t="s">
        <v>17007</v>
      </c>
      <c r="UNZ9502" t="s">
        <v>17008</v>
      </c>
      <c r="UOA9502" s="19" t="s">
        <v>17007</v>
      </c>
      <c r="UOB9502" t="s">
        <v>17008</v>
      </c>
      <c r="UOC9502" s="19" t="s">
        <v>17007</v>
      </c>
      <c r="UOD9502" t="s">
        <v>17008</v>
      </c>
      <c r="UOE9502" s="19" t="s">
        <v>17007</v>
      </c>
      <c r="UOF9502" t="s">
        <v>17008</v>
      </c>
      <c r="UOG9502" s="19" t="s">
        <v>17007</v>
      </c>
      <c r="UOH9502" t="s">
        <v>17008</v>
      </c>
      <c r="UOI9502" s="19" t="s">
        <v>17007</v>
      </c>
      <c r="UOJ9502" t="s">
        <v>17008</v>
      </c>
      <c r="UOK9502" s="19" t="s">
        <v>17007</v>
      </c>
      <c r="UOL9502" t="s">
        <v>17008</v>
      </c>
      <c r="UOM9502" s="19" t="s">
        <v>17007</v>
      </c>
      <c r="UON9502" t="s">
        <v>17008</v>
      </c>
      <c r="UOO9502" s="19" t="s">
        <v>17007</v>
      </c>
      <c r="UOP9502" t="s">
        <v>17008</v>
      </c>
      <c r="UOQ9502" s="19" t="s">
        <v>17007</v>
      </c>
      <c r="UOR9502" t="s">
        <v>17008</v>
      </c>
      <c r="UOS9502" s="19" t="s">
        <v>17007</v>
      </c>
      <c r="UOT9502" t="s">
        <v>17008</v>
      </c>
      <c r="UOU9502" s="19" t="s">
        <v>17007</v>
      </c>
      <c r="UOV9502" t="s">
        <v>17008</v>
      </c>
      <c r="UOW9502" s="19" t="s">
        <v>17007</v>
      </c>
      <c r="UOX9502" t="s">
        <v>17008</v>
      </c>
      <c r="UOY9502" s="19" t="s">
        <v>17007</v>
      </c>
      <c r="UOZ9502" t="s">
        <v>17008</v>
      </c>
      <c r="UPA9502" s="19" t="s">
        <v>17007</v>
      </c>
      <c r="UPB9502" t="s">
        <v>17008</v>
      </c>
      <c r="UPC9502" s="19" t="s">
        <v>17007</v>
      </c>
      <c r="UPD9502" t="s">
        <v>17008</v>
      </c>
      <c r="UPE9502" s="19" t="s">
        <v>17007</v>
      </c>
      <c r="UPF9502" t="s">
        <v>17008</v>
      </c>
      <c r="UPG9502" s="19" t="s">
        <v>17007</v>
      </c>
      <c r="UPH9502" t="s">
        <v>17008</v>
      </c>
      <c r="UPI9502" s="19" t="s">
        <v>17007</v>
      </c>
      <c r="UPJ9502" t="s">
        <v>17008</v>
      </c>
      <c r="UPK9502" s="19" t="s">
        <v>17007</v>
      </c>
      <c r="UPL9502" t="s">
        <v>17008</v>
      </c>
      <c r="UPM9502" s="19" t="s">
        <v>17007</v>
      </c>
      <c r="UPN9502" t="s">
        <v>17008</v>
      </c>
      <c r="UPO9502" s="19" t="s">
        <v>17007</v>
      </c>
      <c r="UPP9502" t="s">
        <v>17008</v>
      </c>
      <c r="UPQ9502" s="19" t="s">
        <v>17007</v>
      </c>
      <c r="UPR9502" t="s">
        <v>17008</v>
      </c>
      <c r="UPS9502" s="19" t="s">
        <v>17007</v>
      </c>
      <c r="UPT9502" t="s">
        <v>17008</v>
      </c>
      <c r="UPU9502" s="19" t="s">
        <v>17007</v>
      </c>
      <c r="UPV9502" t="s">
        <v>17008</v>
      </c>
      <c r="UPW9502" s="19" t="s">
        <v>17007</v>
      </c>
      <c r="UPX9502" t="s">
        <v>17008</v>
      </c>
      <c r="UPY9502" s="19" t="s">
        <v>17007</v>
      </c>
      <c r="UPZ9502" t="s">
        <v>17008</v>
      </c>
      <c r="UQA9502" s="19" t="s">
        <v>17007</v>
      </c>
      <c r="UQB9502" t="s">
        <v>17008</v>
      </c>
      <c r="UQC9502" s="19" t="s">
        <v>17007</v>
      </c>
      <c r="UQD9502" t="s">
        <v>17008</v>
      </c>
      <c r="UQE9502" s="19" t="s">
        <v>17007</v>
      </c>
      <c r="UQF9502" t="s">
        <v>17008</v>
      </c>
      <c r="UQG9502" s="19" t="s">
        <v>17007</v>
      </c>
      <c r="UQH9502" t="s">
        <v>17008</v>
      </c>
      <c r="UQI9502" s="19" t="s">
        <v>17007</v>
      </c>
      <c r="UQJ9502" t="s">
        <v>17008</v>
      </c>
      <c r="UQK9502" s="19" t="s">
        <v>17007</v>
      </c>
      <c r="UQL9502" t="s">
        <v>17008</v>
      </c>
      <c r="UQM9502" s="19" t="s">
        <v>17007</v>
      </c>
      <c r="UQN9502" t="s">
        <v>17008</v>
      </c>
      <c r="UQO9502" s="19" t="s">
        <v>17007</v>
      </c>
      <c r="UQP9502" t="s">
        <v>17008</v>
      </c>
      <c r="UQQ9502" s="19" t="s">
        <v>17007</v>
      </c>
      <c r="UQR9502" t="s">
        <v>17008</v>
      </c>
      <c r="UQS9502" s="19" t="s">
        <v>17007</v>
      </c>
      <c r="UQT9502" t="s">
        <v>17008</v>
      </c>
      <c r="UQU9502" s="19" t="s">
        <v>17007</v>
      </c>
      <c r="UQV9502" t="s">
        <v>17008</v>
      </c>
      <c r="UQW9502" s="19" t="s">
        <v>17007</v>
      </c>
      <c r="UQX9502" t="s">
        <v>17008</v>
      </c>
      <c r="UQY9502" s="19" t="s">
        <v>17007</v>
      </c>
      <c r="UQZ9502" t="s">
        <v>17008</v>
      </c>
      <c r="URA9502" s="19" t="s">
        <v>17007</v>
      </c>
      <c r="URB9502" t="s">
        <v>17008</v>
      </c>
      <c r="URC9502" s="19" t="s">
        <v>17007</v>
      </c>
      <c r="URD9502" t="s">
        <v>17008</v>
      </c>
      <c r="URE9502" s="19" t="s">
        <v>17007</v>
      </c>
      <c r="URF9502" t="s">
        <v>17008</v>
      </c>
      <c r="URG9502" s="19" t="s">
        <v>17007</v>
      </c>
      <c r="URH9502" t="s">
        <v>17008</v>
      </c>
      <c r="URI9502" s="19" t="s">
        <v>17007</v>
      </c>
      <c r="URJ9502" t="s">
        <v>17008</v>
      </c>
      <c r="URK9502" s="19" t="s">
        <v>17007</v>
      </c>
      <c r="URL9502" t="s">
        <v>17008</v>
      </c>
      <c r="URM9502" s="19" t="s">
        <v>17007</v>
      </c>
      <c r="URN9502" t="s">
        <v>17008</v>
      </c>
      <c r="URO9502" s="19" t="s">
        <v>17007</v>
      </c>
      <c r="URP9502" t="s">
        <v>17008</v>
      </c>
      <c r="URQ9502" s="19" t="s">
        <v>17007</v>
      </c>
      <c r="URR9502" t="s">
        <v>17008</v>
      </c>
      <c r="URS9502" s="19" t="s">
        <v>17007</v>
      </c>
      <c r="URT9502" t="s">
        <v>17008</v>
      </c>
      <c r="URU9502" s="19" t="s">
        <v>17007</v>
      </c>
      <c r="URV9502" t="s">
        <v>17008</v>
      </c>
      <c r="URW9502" s="19" t="s">
        <v>17007</v>
      </c>
      <c r="URX9502" t="s">
        <v>17008</v>
      </c>
      <c r="URY9502" s="19" t="s">
        <v>17007</v>
      </c>
      <c r="URZ9502" t="s">
        <v>17008</v>
      </c>
      <c r="USA9502" s="19" t="s">
        <v>17007</v>
      </c>
      <c r="USB9502" t="s">
        <v>17008</v>
      </c>
      <c r="USC9502" s="19" t="s">
        <v>17007</v>
      </c>
      <c r="USD9502" t="s">
        <v>17008</v>
      </c>
      <c r="USE9502" s="19" t="s">
        <v>17007</v>
      </c>
      <c r="USF9502" t="s">
        <v>17008</v>
      </c>
      <c r="USG9502" s="19" t="s">
        <v>17007</v>
      </c>
      <c r="USH9502" t="s">
        <v>17008</v>
      </c>
      <c r="USI9502" s="19" t="s">
        <v>17007</v>
      </c>
      <c r="USJ9502" t="s">
        <v>17008</v>
      </c>
      <c r="USK9502" s="19" t="s">
        <v>17007</v>
      </c>
      <c r="USL9502" t="s">
        <v>17008</v>
      </c>
      <c r="USM9502" s="19" t="s">
        <v>17007</v>
      </c>
      <c r="USN9502" t="s">
        <v>17008</v>
      </c>
      <c r="USO9502" s="19" t="s">
        <v>17007</v>
      </c>
      <c r="USP9502" t="s">
        <v>17008</v>
      </c>
      <c r="USQ9502" s="19" t="s">
        <v>17007</v>
      </c>
      <c r="USR9502" t="s">
        <v>17008</v>
      </c>
      <c r="USS9502" s="19" t="s">
        <v>17007</v>
      </c>
      <c r="UST9502" t="s">
        <v>17008</v>
      </c>
      <c r="USU9502" s="19" t="s">
        <v>17007</v>
      </c>
      <c r="USV9502" t="s">
        <v>17008</v>
      </c>
      <c r="USW9502" s="19" t="s">
        <v>17007</v>
      </c>
      <c r="USX9502" t="s">
        <v>17008</v>
      </c>
      <c r="USY9502" s="19" t="s">
        <v>17007</v>
      </c>
      <c r="USZ9502" t="s">
        <v>17008</v>
      </c>
      <c r="UTA9502" s="19" t="s">
        <v>17007</v>
      </c>
      <c r="UTB9502" t="s">
        <v>17008</v>
      </c>
      <c r="UTC9502" s="19" t="s">
        <v>17007</v>
      </c>
      <c r="UTD9502" t="s">
        <v>17008</v>
      </c>
      <c r="UTE9502" s="19" t="s">
        <v>17007</v>
      </c>
      <c r="UTF9502" t="s">
        <v>17008</v>
      </c>
      <c r="UTG9502" s="19" t="s">
        <v>17007</v>
      </c>
      <c r="UTH9502" t="s">
        <v>17008</v>
      </c>
      <c r="UTI9502" s="19" t="s">
        <v>17007</v>
      </c>
      <c r="UTJ9502" t="s">
        <v>17008</v>
      </c>
      <c r="UTK9502" s="19" t="s">
        <v>17007</v>
      </c>
      <c r="UTL9502" t="s">
        <v>17008</v>
      </c>
      <c r="UTM9502" s="19" t="s">
        <v>17007</v>
      </c>
      <c r="UTN9502" t="s">
        <v>17008</v>
      </c>
      <c r="UTO9502" s="19" t="s">
        <v>17007</v>
      </c>
      <c r="UTP9502" t="s">
        <v>17008</v>
      </c>
      <c r="UTQ9502" s="19" t="s">
        <v>17007</v>
      </c>
      <c r="UTR9502" t="s">
        <v>17008</v>
      </c>
      <c r="UTS9502" s="19" t="s">
        <v>17007</v>
      </c>
      <c r="UTT9502" t="s">
        <v>17008</v>
      </c>
      <c r="UTU9502" s="19" t="s">
        <v>17007</v>
      </c>
      <c r="UTV9502" t="s">
        <v>17008</v>
      </c>
      <c r="UTW9502" s="19" t="s">
        <v>17007</v>
      </c>
      <c r="UTX9502" t="s">
        <v>17008</v>
      </c>
      <c r="UTY9502" s="19" t="s">
        <v>17007</v>
      </c>
      <c r="UTZ9502" t="s">
        <v>17008</v>
      </c>
      <c r="UUA9502" s="19" t="s">
        <v>17007</v>
      </c>
      <c r="UUB9502" t="s">
        <v>17008</v>
      </c>
      <c r="UUC9502" s="19" t="s">
        <v>17007</v>
      </c>
      <c r="UUD9502" t="s">
        <v>17008</v>
      </c>
      <c r="UUE9502" s="19" t="s">
        <v>17007</v>
      </c>
      <c r="UUF9502" t="s">
        <v>17008</v>
      </c>
      <c r="UUG9502" s="19" t="s">
        <v>17007</v>
      </c>
      <c r="UUH9502" t="s">
        <v>17008</v>
      </c>
      <c r="UUI9502" s="19" t="s">
        <v>17007</v>
      </c>
      <c r="UUJ9502" t="s">
        <v>17008</v>
      </c>
      <c r="UUK9502" s="19" t="s">
        <v>17007</v>
      </c>
      <c r="UUL9502" t="s">
        <v>17008</v>
      </c>
      <c r="UUM9502" s="19" t="s">
        <v>17007</v>
      </c>
      <c r="UUN9502" t="s">
        <v>17008</v>
      </c>
      <c r="UUO9502" s="19" t="s">
        <v>17007</v>
      </c>
      <c r="UUP9502" t="s">
        <v>17008</v>
      </c>
      <c r="UUQ9502" s="19" t="s">
        <v>17007</v>
      </c>
      <c r="UUR9502" t="s">
        <v>17008</v>
      </c>
      <c r="UUS9502" s="19" t="s">
        <v>17007</v>
      </c>
      <c r="UUT9502" t="s">
        <v>17008</v>
      </c>
      <c r="UUU9502" s="19" t="s">
        <v>17007</v>
      </c>
      <c r="UUV9502" t="s">
        <v>17008</v>
      </c>
      <c r="UUW9502" s="19" t="s">
        <v>17007</v>
      </c>
      <c r="UUX9502" t="s">
        <v>17008</v>
      </c>
      <c r="UUY9502" s="19" t="s">
        <v>17007</v>
      </c>
      <c r="UUZ9502" t="s">
        <v>17008</v>
      </c>
      <c r="UVA9502" s="19" t="s">
        <v>17007</v>
      </c>
      <c r="UVB9502" t="s">
        <v>17008</v>
      </c>
      <c r="UVC9502" s="19" t="s">
        <v>17007</v>
      </c>
      <c r="UVD9502" t="s">
        <v>17008</v>
      </c>
      <c r="UVE9502" s="19" t="s">
        <v>17007</v>
      </c>
      <c r="UVF9502" t="s">
        <v>17008</v>
      </c>
      <c r="UVG9502" s="19" t="s">
        <v>17007</v>
      </c>
      <c r="UVH9502" t="s">
        <v>17008</v>
      </c>
      <c r="UVI9502" s="19" t="s">
        <v>17007</v>
      </c>
      <c r="UVJ9502" t="s">
        <v>17008</v>
      </c>
      <c r="UVK9502" s="19" t="s">
        <v>17007</v>
      </c>
      <c r="UVL9502" t="s">
        <v>17008</v>
      </c>
      <c r="UVM9502" s="19" t="s">
        <v>17007</v>
      </c>
      <c r="UVN9502" t="s">
        <v>17008</v>
      </c>
      <c r="UVO9502" s="19" t="s">
        <v>17007</v>
      </c>
      <c r="UVP9502" t="s">
        <v>17008</v>
      </c>
      <c r="UVQ9502" s="19" t="s">
        <v>17007</v>
      </c>
      <c r="UVR9502" t="s">
        <v>17008</v>
      </c>
      <c r="UVS9502" s="19" t="s">
        <v>17007</v>
      </c>
      <c r="UVT9502" t="s">
        <v>17008</v>
      </c>
      <c r="UVU9502" s="19" t="s">
        <v>17007</v>
      </c>
      <c r="UVV9502" t="s">
        <v>17008</v>
      </c>
      <c r="UVW9502" s="19" t="s">
        <v>17007</v>
      </c>
      <c r="UVX9502" t="s">
        <v>17008</v>
      </c>
      <c r="UVY9502" s="19" t="s">
        <v>17007</v>
      </c>
      <c r="UVZ9502" t="s">
        <v>17008</v>
      </c>
      <c r="UWA9502" s="19" t="s">
        <v>17007</v>
      </c>
      <c r="UWB9502" t="s">
        <v>17008</v>
      </c>
      <c r="UWC9502" s="19" t="s">
        <v>17007</v>
      </c>
      <c r="UWD9502" t="s">
        <v>17008</v>
      </c>
      <c r="UWE9502" s="19" t="s">
        <v>17007</v>
      </c>
      <c r="UWF9502" t="s">
        <v>17008</v>
      </c>
      <c r="UWG9502" s="19" t="s">
        <v>17007</v>
      </c>
      <c r="UWH9502" t="s">
        <v>17008</v>
      </c>
      <c r="UWI9502" s="19" t="s">
        <v>17007</v>
      </c>
      <c r="UWJ9502" t="s">
        <v>17008</v>
      </c>
      <c r="UWK9502" s="19" t="s">
        <v>17007</v>
      </c>
      <c r="UWL9502" t="s">
        <v>17008</v>
      </c>
      <c r="UWM9502" s="19" t="s">
        <v>17007</v>
      </c>
      <c r="UWN9502" t="s">
        <v>17008</v>
      </c>
      <c r="UWO9502" s="19" t="s">
        <v>17007</v>
      </c>
      <c r="UWP9502" t="s">
        <v>17008</v>
      </c>
      <c r="UWQ9502" s="19" t="s">
        <v>17007</v>
      </c>
      <c r="UWR9502" t="s">
        <v>17008</v>
      </c>
      <c r="UWS9502" s="19" t="s">
        <v>17007</v>
      </c>
      <c r="UWT9502" t="s">
        <v>17008</v>
      </c>
      <c r="UWU9502" s="19" t="s">
        <v>17007</v>
      </c>
      <c r="UWV9502" t="s">
        <v>17008</v>
      </c>
      <c r="UWW9502" s="19" t="s">
        <v>17007</v>
      </c>
      <c r="UWX9502" t="s">
        <v>17008</v>
      </c>
      <c r="UWY9502" s="19" t="s">
        <v>17007</v>
      </c>
      <c r="UWZ9502" t="s">
        <v>17008</v>
      </c>
      <c r="UXA9502" s="19" t="s">
        <v>17007</v>
      </c>
      <c r="UXB9502" t="s">
        <v>17008</v>
      </c>
      <c r="UXC9502" s="19" t="s">
        <v>17007</v>
      </c>
      <c r="UXD9502" t="s">
        <v>17008</v>
      </c>
      <c r="UXE9502" s="19" t="s">
        <v>17007</v>
      </c>
      <c r="UXF9502" t="s">
        <v>17008</v>
      </c>
      <c r="UXG9502" s="19" t="s">
        <v>17007</v>
      </c>
      <c r="UXH9502" t="s">
        <v>17008</v>
      </c>
      <c r="UXI9502" s="19" t="s">
        <v>17007</v>
      </c>
      <c r="UXJ9502" t="s">
        <v>17008</v>
      </c>
      <c r="UXK9502" s="19" t="s">
        <v>17007</v>
      </c>
      <c r="UXL9502" t="s">
        <v>17008</v>
      </c>
      <c r="UXM9502" s="19" t="s">
        <v>17007</v>
      </c>
      <c r="UXN9502" t="s">
        <v>17008</v>
      </c>
      <c r="UXO9502" s="19" t="s">
        <v>17007</v>
      </c>
      <c r="UXP9502" t="s">
        <v>17008</v>
      </c>
      <c r="UXQ9502" s="19" t="s">
        <v>17007</v>
      </c>
      <c r="UXR9502" t="s">
        <v>17008</v>
      </c>
      <c r="UXS9502" s="19" t="s">
        <v>17007</v>
      </c>
      <c r="UXT9502" t="s">
        <v>17008</v>
      </c>
      <c r="UXU9502" s="19" t="s">
        <v>17007</v>
      </c>
      <c r="UXV9502" t="s">
        <v>17008</v>
      </c>
      <c r="UXW9502" s="19" t="s">
        <v>17007</v>
      </c>
      <c r="UXX9502" t="s">
        <v>17008</v>
      </c>
      <c r="UXY9502" s="19" t="s">
        <v>17007</v>
      </c>
      <c r="UXZ9502" t="s">
        <v>17008</v>
      </c>
      <c r="UYA9502" s="19" t="s">
        <v>17007</v>
      </c>
      <c r="UYB9502" t="s">
        <v>17008</v>
      </c>
      <c r="UYC9502" s="19" t="s">
        <v>17007</v>
      </c>
      <c r="UYD9502" t="s">
        <v>17008</v>
      </c>
      <c r="UYE9502" s="19" t="s">
        <v>17007</v>
      </c>
      <c r="UYF9502" t="s">
        <v>17008</v>
      </c>
      <c r="UYG9502" s="19" t="s">
        <v>17007</v>
      </c>
      <c r="UYH9502" t="s">
        <v>17008</v>
      </c>
      <c r="UYI9502" s="19" t="s">
        <v>17007</v>
      </c>
      <c r="UYJ9502" t="s">
        <v>17008</v>
      </c>
      <c r="UYK9502" s="19" t="s">
        <v>17007</v>
      </c>
      <c r="UYL9502" t="s">
        <v>17008</v>
      </c>
      <c r="UYM9502" s="19" t="s">
        <v>17007</v>
      </c>
      <c r="UYN9502" t="s">
        <v>17008</v>
      </c>
      <c r="UYO9502" s="19" t="s">
        <v>17007</v>
      </c>
      <c r="UYP9502" t="s">
        <v>17008</v>
      </c>
      <c r="UYQ9502" s="19" t="s">
        <v>17007</v>
      </c>
      <c r="UYR9502" t="s">
        <v>17008</v>
      </c>
      <c r="UYS9502" s="19" t="s">
        <v>17007</v>
      </c>
      <c r="UYT9502" t="s">
        <v>17008</v>
      </c>
      <c r="UYU9502" s="19" t="s">
        <v>17007</v>
      </c>
      <c r="UYV9502" t="s">
        <v>17008</v>
      </c>
      <c r="UYW9502" s="19" t="s">
        <v>17007</v>
      </c>
      <c r="UYX9502" t="s">
        <v>17008</v>
      </c>
      <c r="UYY9502" s="19" t="s">
        <v>17007</v>
      </c>
      <c r="UYZ9502" t="s">
        <v>17008</v>
      </c>
      <c r="UZA9502" s="19" t="s">
        <v>17007</v>
      </c>
      <c r="UZB9502" t="s">
        <v>17008</v>
      </c>
      <c r="UZC9502" s="19" t="s">
        <v>17007</v>
      </c>
      <c r="UZD9502" t="s">
        <v>17008</v>
      </c>
      <c r="UZE9502" s="19" t="s">
        <v>17007</v>
      </c>
      <c r="UZF9502" t="s">
        <v>17008</v>
      </c>
      <c r="UZG9502" s="19" t="s">
        <v>17007</v>
      </c>
      <c r="UZH9502" t="s">
        <v>17008</v>
      </c>
      <c r="UZI9502" s="19" t="s">
        <v>17007</v>
      </c>
      <c r="UZJ9502" t="s">
        <v>17008</v>
      </c>
      <c r="UZK9502" s="19" t="s">
        <v>17007</v>
      </c>
      <c r="UZL9502" t="s">
        <v>17008</v>
      </c>
      <c r="UZM9502" s="19" t="s">
        <v>17007</v>
      </c>
      <c r="UZN9502" t="s">
        <v>17008</v>
      </c>
      <c r="UZO9502" s="19" t="s">
        <v>17007</v>
      </c>
      <c r="UZP9502" t="s">
        <v>17008</v>
      </c>
      <c r="UZQ9502" s="19" t="s">
        <v>17007</v>
      </c>
      <c r="UZR9502" t="s">
        <v>17008</v>
      </c>
      <c r="UZS9502" s="19" t="s">
        <v>17007</v>
      </c>
      <c r="UZT9502" t="s">
        <v>17008</v>
      </c>
      <c r="UZU9502" s="19" t="s">
        <v>17007</v>
      </c>
      <c r="UZV9502" t="s">
        <v>17008</v>
      </c>
      <c r="UZW9502" s="19" t="s">
        <v>17007</v>
      </c>
      <c r="UZX9502" t="s">
        <v>17008</v>
      </c>
      <c r="UZY9502" s="19" t="s">
        <v>17007</v>
      </c>
      <c r="UZZ9502" t="s">
        <v>17008</v>
      </c>
      <c r="VAA9502" s="19" t="s">
        <v>17007</v>
      </c>
      <c r="VAB9502" t="s">
        <v>17008</v>
      </c>
      <c r="VAC9502" s="19" t="s">
        <v>17007</v>
      </c>
      <c r="VAD9502" t="s">
        <v>17008</v>
      </c>
      <c r="VAE9502" s="19" t="s">
        <v>17007</v>
      </c>
      <c r="VAF9502" t="s">
        <v>17008</v>
      </c>
      <c r="VAG9502" s="19" t="s">
        <v>17007</v>
      </c>
      <c r="VAH9502" t="s">
        <v>17008</v>
      </c>
      <c r="VAI9502" s="19" t="s">
        <v>17007</v>
      </c>
      <c r="VAJ9502" t="s">
        <v>17008</v>
      </c>
      <c r="VAK9502" s="19" t="s">
        <v>17007</v>
      </c>
      <c r="VAL9502" t="s">
        <v>17008</v>
      </c>
      <c r="VAM9502" s="19" t="s">
        <v>17007</v>
      </c>
      <c r="VAN9502" t="s">
        <v>17008</v>
      </c>
      <c r="VAO9502" s="19" t="s">
        <v>17007</v>
      </c>
      <c r="VAP9502" t="s">
        <v>17008</v>
      </c>
      <c r="VAQ9502" s="19" t="s">
        <v>17007</v>
      </c>
      <c r="VAR9502" t="s">
        <v>17008</v>
      </c>
      <c r="VAS9502" s="19" t="s">
        <v>17007</v>
      </c>
      <c r="VAT9502" t="s">
        <v>17008</v>
      </c>
      <c r="VAU9502" s="19" t="s">
        <v>17007</v>
      </c>
      <c r="VAV9502" t="s">
        <v>17008</v>
      </c>
      <c r="VAW9502" s="19" t="s">
        <v>17007</v>
      </c>
      <c r="VAX9502" t="s">
        <v>17008</v>
      </c>
      <c r="VAY9502" s="19" t="s">
        <v>17007</v>
      </c>
      <c r="VAZ9502" t="s">
        <v>17008</v>
      </c>
      <c r="VBA9502" s="19" t="s">
        <v>17007</v>
      </c>
      <c r="VBB9502" t="s">
        <v>17008</v>
      </c>
      <c r="VBC9502" s="19" t="s">
        <v>17007</v>
      </c>
      <c r="VBD9502" t="s">
        <v>17008</v>
      </c>
      <c r="VBE9502" s="19" t="s">
        <v>17007</v>
      </c>
      <c r="VBF9502" t="s">
        <v>17008</v>
      </c>
      <c r="VBG9502" s="19" t="s">
        <v>17007</v>
      </c>
      <c r="VBH9502" t="s">
        <v>17008</v>
      </c>
      <c r="VBI9502" s="19" t="s">
        <v>17007</v>
      </c>
      <c r="VBJ9502" t="s">
        <v>17008</v>
      </c>
      <c r="VBK9502" s="19" t="s">
        <v>17007</v>
      </c>
      <c r="VBL9502" t="s">
        <v>17008</v>
      </c>
      <c r="VBM9502" s="19" t="s">
        <v>17007</v>
      </c>
      <c r="VBN9502" t="s">
        <v>17008</v>
      </c>
      <c r="VBO9502" s="19" t="s">
        <v>17007</v>
      </c>
      <c r="VBP9502" t="s">
        <v>17008</v>
      </c>
      <c r="VBQ9502" s="19" t="s">
        <v>17007</v>
      </c>
      <c r="VBR9502" t="s">
        <v>17008</v>
      </c>
      <c r="VBS9502" s="19" t="s">
        <v>17007</v>
      </c>
      <c r="VBT9502" t="s">
        <v>17008</v>
      </c>
      <c r="VBU9502" s="19" t="s">
        <v>17007</v>
      </c>
      <c r="VBV9502" t="s">
        <v>17008</v>
      </c>
      <c r="VBW9502" s="19" t="s">
        <v>17007</v>
      </c>
      <c r="VBX9502" t="s">
        <v>17008</v>
      </c>
      <c r="VBY9502" s="19" t="s">
        <v>17007</v>
      </c>
      <c r="VBZ9502" t="s">
        <v>17008</v>
      </c>
      <c r="VCA9502" s="19" t="s">
        <v>17007</v>
      </c>
      <c r="VCB9502" t="s">
        <v>17008</v>
      </c>
      <c r="VCC9502" s="19" t="s">
        <v>17007</v>
      </c>
      <c r="VCD9502" t="s">
        <v>17008</v>
      </c>
      <c r="VCE9502" s="19" t="s">
        <v>17007</v>
      </c>
      <c r="VCF9502" t="s">
        <v>17008</v>
      </c>
      <c r="VCG9502" s="19" t="s">
        <v>17007</v>
      </c>
      <c r="VCH9502" t="s">
        <v>17008</v>
      </c>
      <c r="VCI9502" s="19" t="s">
        <v>17007</v>
      </c>
      <c r="VCJ9502" t="s">
        <v>17008</v>
      </c>
      <c r="VCK9502" s="19" t="s">
        <v>17007</v>
      </c>
      <c r="VCL9502" t="s">
        <v>17008</v>
      </c>
      <c r="VCM9502" s="19" t="s">
        <v>17007</v>
      </c>
      <c r="VCN9502" t="s">
        <v>17008</v>
      </c>
      <c r="VCO9502" s="19" t="s">
        <v>17007</v>
      </c>
      <c r="VCP9502" t="s">
        <v>17008</v>
      </c>
      <c r="VCQ9502" s="19" t="s">
        <v>17007</v>
      </c>
      <c r="VCR9502" t="s">
        <v>17008</v>
      </c>
      <c r="VCS9502" s="19" t="s">
        <v>17007</v>
      </c>
      <c r="VCT9502" t="s">
        <v>17008</v>
      </c>
      <c r="VCU9502" s="19" t="s">
        <v>17007</v>
      </c>
      <c r="VCV9502" t="s">
        <v>17008</v>
      </c>
      <c r="VCW9502" s="19" t="s">
        <v>17007</v>
      </c>
      <c r="VCX9502" t="s">
        <v>17008</v>
      </c>
      <c r="VCY9502" s="19" t="s">
        <v>17007</v>
      </c>
      <c r="VCZ9502" t="s">
        <v>17008</v>
      </c>
      <c r="VDA9502" s="19" t="s">
        <v>17007</v>
      </c>
      <c r="VDB9502" t="s">
        <v>17008</v>
      </c>
      <c r="VDC9502" s="19" t="s">
        <v>17007</v>
      </c>
      <c r="VDD9502" t="s">
        <v>17008</v>
      </c>
      <c r="VDE9502" s="19" t="s">
        <v>17007</v>
      </c>
      <c r="VDF9502" t="s">
        <v>17008</v>
      </c>
      <c r="VDG9502" s="19" t="s">
        <v>17007</v>
      </c>
      <c r="VDH9502" t="s">
        <v>17008</v>
      </c>
      <c r="VDI9502" s="19" t="s">
        <v>17007</v>
      </c>
      <c r="VDJ9502" t="s">
        <v>17008</v>
      </c>
      <c r="VDK9502" s="19" t="s">
        <v>17007</v>
      </c>
      <c r="VDL9502" t="s">
        <v>17008</v>
      </c>
      <c r="VDM9502" s="19" t="s">
        <v>17007</v>
      </c>
      <c r="VDN9502" t="s">
        <v>17008</v>
      </c>
      <c r="VDO9502" s="19" t="s">
        <v>17007</v>
      </c>
      <c r="VDP9502" t="s">
        <v>17008</v>
      </c>
      <c r="VDQ9502" s="19" t="s">
        <v>17007</v>
      </c>
      <c r="VDR9502" t="s">
        <v>17008</v>
      </c>
      <c r="VDS9502" s="19" t="s">
        <v>17007</v>
      </c>
      <c r="VDT9502" t="s">
        <v>17008</v>
      </c>
      <c r="VDU9502" s="19" t="s">
        <v>17007</v>
      </c>
      <c r="VDV9502" t="s">
        <v>17008</v>
      </c>
      <c r="VDW9502" s="19" t="s">
        <v>17007</v>
      </c>
      <c r="VDX9502" t="s">
        <v>17008</v>
      </c>
      <c r="VDY9502" s="19" t="s">
        <v>17007</v>
      </c>
      <c r="VDZ9502" t="s">
        <v>17008</v>
      </c>
      <c r="VEA9502" s="19" t="s">
        <v>17007</v>
      </c>
      <c r="VEB9502" t="s">
        <v>17008</v>
      </c>
      <c r="VEC9502" s="19" t="s">
        <v>17007</v>
      </c>
      <c r="VED9502" t="s">
        <v>17008</v>
      </c>
      <c r="VEE9502" s="19" t="s">
        <v>17007</v>
      </c>
      <c r="VEF9502" t="s">
        <v>17008</v>
      </c>
      <c r="VEG9502" s="19" t="s">
        <v>17007</v>
      </c>
      <c r="VEH9502" t="s">
        <v>17008</v>
      </c>
      <c r="VEI9502" s="19" t="s">
        <v>17007</v>
      </c>
      <c r="VEJ9502" t="s">
        <v>17008</v>
      </c>
      <c r="VEK9502" s="19" t="s">
        <v>17007</v>
      </c>
      <c r="VEL9502" t="s">
        <v>17008</v>
      </c>
      <c r="VEM9502" s="19" t="s">
        <v>17007</v>
      </c>
      <c r="VEN9502" t="s">
        <v>17008</v>
      </c>
      <c r="VEO9502" s="19" t="s">
        <v>17007</v>
      </c>
      <c r="VEP9502" t="s">
        <v>17008</v>
      </c>
      <c r="VEQ9502" s="19" t="s">
        <v>17007</v>
      </c>
      <c r="VER9502" t="s">
        <v>17008</v>
      </c>
      <c r="VES9502" s="19" t="s">
        <v>17007</v>
      </c>
      <c r="VET9502" t="s">
        <v>17008</v>
      </c>
      <c r="VEU9502" s="19" t="s">
        <v>17007</v>
      </c>
      <c r="VEV9502" t="s">
        <v>17008</v>
      </c>
      <c r="VEW9502" s="19" t="s">
        <v>17007</v>
      </c>
      <c r="VEX9502" t="s">
        <v>17008</v>
      </c>
      <c r="VEY9502" s="19" t="s">
        <v>17007</v>
      </c>
      <c r="VEZ9502" t="s">
        <v>17008</v>
      </c>
      <c r="VFA9502" s="19" t="s">
        <v>17007</v>
      </c>
      <c r="VFB9502" t="s">
        <v>17008</v>
      </c>
      <c r="VFC9502" s="19" t="s">
        <v>17007</v>
      </c>
      <c r="VFD9502" t="s">
        <v>17008</v>
      </c>
      <c r="VFE9502" s="19" t="s">
        <v>17007</v>
      </c>
      <c r="VFF9502" t="s">
        <v>17008</v>
      </c>
      <c r="VFG9502" s="19" t="s">
        <v>17007</v>
      </c>
      <c r="VFH9502" t="s">
        <v>17008</v>
      </c>
      <c r="VFI9502" s="19" t="s">
        <v>17007</v>
      </c>
      <c r="VFJ9502" t="s">
        <v>17008</v>
      </c>
      <c r="VFK9502" s="19" t="s">
        <v>17007</v>
      </c>
      <c r="VFL9502" t="s">
        <v>17008</v>
      </c>
      <c r="VFM9502" s="19" t="s">
        <v>17007</v>
      </c>
      <c r="VFN9502" t="s">
        <v>17008</v>
      </c>
      <c r="VFO9502" s="19" t="s">
        <v>17007</v>
      </c>
      <c r="VFP9502" t="s">
        <v>17008</v>
      </c>
      <c r="VFQ9502" s="19" t="s">
        <v>17007</v>
      </c>
      <c r="VFR9502" t="s">
        <v>17008</v>
      </c>
      <c r="VFS9502" s="19" t="s">
        <v>17007</v>
      </c>
      <c r="VFT9502" t="s">
        <v>17008</v>
      </c>
      <c r="VFU9502" s="19" t="s">
        <v>17007</v>
      </c>
      <c r="VFV9502" t="s">
        <v>17008</v>
      </c>
      <c r="VFW9502" s="19" t="s">
        <v>17007</v>
      </c>
      <c r="VFX9502" t="s">
        <v>17008</v>
      </c>
      <c r="VFY9502" s="19" t="s">
        <v>17007</v>
      </c>
      <c r="VFZ9502" t="s">
        <v>17008</v>
      </c>
      <c r="VGA9502" s="19" t="s">
        <v>17007</v>
      </c>
      <c r="VGB9502" t="s">
        <v>17008</v>
      </c>
      <c r="VGC9502" s="19" t="s">
        <v>17007</v>
      </c>
      <c r="VGD9502" t="s">
        <v>17008</v>
      </c>
      <c r="VGE9502" s="19" t="s">
        <v>17007</v>
      </c>
      <c r="VGF9502" t="s">
        <v>17008</v>
      </c>
      <c r="VGG9502" s="19" t="s">
        <v>17007</v>
      </c>
      <c r="VGH9502" t="s">
        <v>17008</v>
      </c>
      <c r="VGI9502" s="19" t="s">
        <v>17007</v>
      </c>
      <c r="VGJ9502" t="s">
        <v>17008</v>
      </c>
      <c r="VGK9502" s="19" t="s">
        <v>17007</v>
      </c>
      <c r="VGL9502" t="s">
        <v>17008</v>
      </c>
      <c r="VGM9502" s="19" t="s">
        <v>17007</v>
      </c>
      <c r="VGN9502" t="s">
        <v>17008</v>
      </c>
      <c r="VGO9502" s="19" t="s">
        <v>17007</v>
      </c>
      <c r="VGP9502" t="s">
        <v>17008</v>
      </c>
      <c r="VGQ9502" s="19" t="s">
        <v>17007</v>
      </c>
      <c r="VGR9502" t="s">
        <v>17008</v>
      </c>
      <c r="VGS9502" s="19" t="s">
        <v>17007</v>
      </c>
      <c r="VGT9502" t="s">
        <v>17008</v>
      </c>
      <c r="VGU9502" s="19" t="s">
        <v>17007</v>
      </c>
      <c r="VGV9502" t="s">
        <v>17008</v>
      </c>
      <c r="VGW9502" s="19" t="s">
        <v>17007</v>
      </c>
      <c r="VGX9502" t="s">
        <v>17008</v>
      </c>
      <c r="VGY9502" s="19" t="s">
        <v>17007</v>
      </c>
      <c r="VGZ9502" t="s">
        <v>17008</v>
      </c>
      <c r="VHA9502" s="19" t="s">
        <v>17007</v>
      </c>
      <c r="VHB9502" t="s">
        <v>17008</v>
      </c>
      <c r="VHC9502" s="19" t="s">
        <v>17007</v>
      </c>
      <c r="VHD9502" t="s">
        <v>17008</v>
      </c>
      <c r="VHE9502" s="19" t="s">
        <v>17007</v>
      </c>
      <c r="VHF9502" t="s">
        <v>17008</v>
      </c>
      <c r="VHG9502" s="19" t="s">
        <v>17007</v>
      </c>
      <c r="VHH9502" t="s">
        <v>17008</v>
      </c>
      <c r="VHI9502" s="19" t="s">
        <v>17007</v>
      </c>
      <c r="VHJ9502" t="s">
        <v>17008</v>
      </c>
      <c r="VHK9502" s="19" t="s">
        <v>17007</v>
      </c>
      <c r="VHL9502" t="s">
        <v>17008</v>
      </c>
      <c r="VHM9502" s="19" t="s">
        <v>17007</v>
      </c>
      <c r="VHN9502" t="s">
        <v>17008</v>
      </c>
      <c r="VHO9502" s="19" t="s">
        <v>17007</v>
      </c>
      <c r="VHP9502" t="s">
        <v>17008</v>
      </c>
      <c r="VHQ9502" s="19" t="s">
        <v>17007</v>
      </c>
      <c r="VHR9502" t="s">
        <v>17008</v>
      </c>
      <c r="VHS9502" s="19" t="s">
        <v>17007</v>
      </c>
      <c r="VHT9502" t="s">
        <v>17008</v>
      </c>
      <c r="VHU9502" s="19" t="s">
        <v>17007</v>
      </c>
      <c r="VHV9502" t="s">
        <v>17008</v>
      </c>
      <c r="VHW9502" s="19" t="s">
        <v>17007</v>
      </c>
      <c r="VHX9502" t="s">
        <v>17008</v>
      </c>
      <c r="VHY9502" s="19" t="s">
        <v>17007</v>
      </c>
      <c r="VHZ9502" t="s">
        <v>17008</v>
      </c>
      <c r="VIA9502" s="19" t="s">
        <v>17007</v>
      </c>
      <c r="VIB9502" t="s">
        <v>17008</v>
      </c>
      <c r="VIC9502" s="19" t="s">
        <v>17007</v>
      </c>
      <c r="VID9502" t="s">
        <v>17008</v>
      </c>
      <c r="VIE9502" s="19" t="s">
        <v>17007</v>
      </c>
      <c r="VIF9502" t="s">
        <v>17008</v>
      </c>
      <c r="VIG9502" s="19" t="s">
        <v>17007</v>
      </c>
      <c r="VIH9502" t="s">
        <v>17008</v>
      </c>
      <c r="VII9502" s="19" t="s">
        <v>17007</v>
      </c>
      <c r="VIJ9502" t="s">
        <v>17008</v>
      </c>
      <c r="VIK9502" s="19" t="s">
        <v>17007</v>
      </c>
      <c r="VIL9502" t="s">
        <v>17008</v>
      </c>
      <c r="VIM9502" s="19" t="s">
        <v>17007</v>
      </c>
      <c r="VIN9502" t="s">
        <v>17008</v>
      </c>
      <c r="VIO9502" s="19" t="s">
        <v>17007</v>
      </c>
      <c r="VIP9502" t="s">
        <v>17008</v>
      </c>
      <c r="VIQ9502" s="19" t="s">
        <v>17007</v>
      </c>
      <c r="VIR9502" t="s">
        <v>17008</v>
      </c>
      <c r="VIS9502" s="19" t="s">
        <v>17007</v>
      </c>
      <c r="VIT9502" t="s">
        <v>17008</v>
      </c>
      <c r="VIU9502" s="19" t="s">
        <v>17007</v>
      </c>
      <c r="VIV9502" t="s">
        <v>17008</v>
      </c>
      <c r="VIW9502" s="19" t="s">
        <v>17007</v>
      </c>
      <c r="VIX9502" t="s">
        <v>17008</v>
      </c>
      <c r="VIY9502" s="19" t="s">
        <v>17007</v>
      </c>
      <c r="VIZ9502" t="s">
        <v>17008</v>
      </c>
      <c r="VJA9502" s="19" t="s">
        <v>17007</v>
      </c>
      <c r="VJB9502" t="s">
        <v>17008</v>
      </c>
      <c r="VJC9502" s="19" t="s">
        <v>17007</v>
      </c>
      <c r="VJD9502" t="s">
        <v>17008</v>
      </c>
      <c r="VJE9502" s="19" t="s">
        <v>17007</v>
      </c>
      <c r="VJF9502" t="s">
        <v>17008</v>
      </c>
      <c r="VJG9502" s="19" t="s">
        <v>17007</v>
      </c>
      <c r="VJH9502" t="s">
        <v>17008</v>
      </c>
      <c r="VJI9502" s="19" t="s">
        <v>17007</v>
      </c>
      <c r="VJJ9502" t="s">
        <v>17008</v>
      </c>
      <c r="VJK9502" s="19" t="s">
        <v>17007</v>
      </c>
      <c r="VJL9502" t="s">
        <v>17008</v>
      </c>
      <c r="VJM9502" s="19" t="s">
        <v>17007</v>
      </c>
      <c r="VJN9502" t="s">
        <v>17008</v>
      </c>
      <c r="VJO9502" s="19" t="s">
        <v>17007</v>
      </c>
      <c r="VJP9502" t="s">
        <v>17008</v>
      </c>
      <c r="VJQ9502" s="19" t="s">
        <v>17007</v>
      </c>
      <c r="VJR9502" t="s">
        <v>17008</v>
      </c>
      <c r="VJS9502" s="19" t="s">
        <v>17007</v>
      </c>
      <c r="VJT9502" t="s">
        <v>17008</v>
      </c>
      <c r="VJU9502" s="19" t="s">
        <v>17007</v>
      </c>
      <c r="VJV9502" t="s">
        <v>17008</v>
      </c>
      <c r="VJW9502" s="19" t="s">
        <v>17007</v>
      </c>
      <c r="VJX9502" t="s">
        <v>17008</v>
      </c>
      <c r="VJY9502" s="19" t="s">
        <v>17007</v>
      </c>
      <c r="VJZ9502" t="s">
        <v>17008</v>
      </c>
      <c r="VKA9502" s="19" t="s">
        <v>17007</v>
      </c>
      <c r="VKB9502" t="s">
        <v>17008</v>
      </c>
      <c r="VKC9502" s="19" t="s">
        <v>17007</v>
      </c>
      <c r="VKD9502" t="s">
        <v>17008</v>
      </c>
      <c r="VKE9502" s="19" t="s">
        <v>17007</v>
      </c>
      <c r="VKF9502" t="s">
        <v>17008</v>
      </c>
      <c r="VKG9502" s="19" t="s">
        <v>17007</v>
      </c>
      <c r="VKH9502" t="s">
        <v>17008</v>
      </c>
      <c r="VKI9502" s="19" t="s">
        <v>17007</v>
      </c>
      <c r="VKJ9502" t="s">
        <v>17008</v>
      </c>
      <c r="VKK9502" s="19" t="s">
        <v>17007</v>
      </c>
      <c r="VKL9502" t="s">
        <v>17008</v>
      </c>
      <c r="VKM9502" s="19" t="s">
        <v>17007</v>
      </c>
      <c r="VKN9502" t="s">
        <v>17008</v>
      </c>
      <c r="VKO9502" s="19" t="s">
        <v>17007</v>
      </c>
      <c r="VKP9502" t="s">
        <v>17008</v>
      </c>
      <c r="VKQ9502" s="19" t="s">
        <v>17007</v>
      </c>
      <c r="VKR9502" t="s">
        <v>17008</v>
      </c>
      <c r="VKS9502" s="19" t="s">
        <v>17007</v>
      </c>
      <c r="VKT9502" t="s">
        <v>17008</v>
      </c>
      <c r="VKU9502" s="19" t="s">
        <v>17007</v>
      </c>
      <c r="VKV9502" t="s">
        <v>17008</v>
      </c>
      <c r="VKW9502" s="19" t="s">
        <v>17007</v>
      </c>
      <c r="VKX9502" t="s">
        <v>17008</v>
      </c>
      <c r="VKY9502" s="19" t="s">
        <v>17007</v>
      </c>
      <c r="VKZ9502" t="s">
        <v>17008</v>
      </c>
      <c r="VLA9502" s="19" t="s">
        <v>17007</v>
      </c>
      <c r="VLB9502" t="s">
        <v>17008</v>
      </c>
      <c r="VLC9502" s="19" t="s">
        <v>17007</v>
      </c>
      <c r="VLD9502" t="s">
        <v>17008</v>
      </c>
      <c r="VLE9502" s="19" t="s">
        <v>17007</v>
      </c>
      <c r="VLF9502" t="s">
        <v>17008</v>
      </c>
      <c r="VLG9502" s="19" t="s">
        <v>17007</v>
      </c>
      <c r="VLH9502" t="s">
        <v>17008</v>
      </c>
      <c r="VLI9502" s="19" t="s">
        <v>17007</v>
      </c>
      <c r="VLJ9502" t="s">
        <v>17008</v>
      </c>
      <c r="VLK9502" s="19" t="s">
        <v>17007</v>
      </c>
      <c r="VLL9502" t="s">
        <v>17008</v>
      </c>
      <c r="VLM9502" s="19" t="s">
        <v>17007</v>
      </c>
      <c r="VLN9502" t="s">
        <v>17008</v>
      </c>
      <c r="VLO9502" s="19" t="s">
        <v>17007</v>
      </c>
      <c r="VLP9502" t="s">
        <v>17008</v>
      </c>
      <c r="VLQ9502" s="19" t="s">
        <v>17007</v>
      </c>
      <c r="VLR9502" t="s">
        <v>17008</v>
      </c>
      <c r="VLS9502" s="19" t="s">
        <v>17007</v>
      </c>
      <c r="VLT9502" t="s">
        <v>17008</v>
      </c>
      <c r="VLU9502" s="19" t="s">
        <v>17007</v>
      </c>
      <c r="VLV9502" t="s">
        <v>17008</v>
      </c>
      <c r="VLW9502" s="19" t="s">
        <v>17007</v>
      </c>
      <c r="VLX9502" t="s">
        <v>17008</v>
      </c>
      <c r="VLY9502" s="19" t="s">
        <v>17007</v>
      </c>
      <c r="VLZ9502" t="s">
        <v>17008</v>
      </c>
      <c r="VMA9502" s="19" t="s">
        <v>17007</v>
      </c>
      <c r="VMB9502" t="s">
        <v>17008</v>
      </c>
      <c r="VMC9502" s="19" t="s">
        <v>17007</v>
      </c>
      <c r="VMD9502" t="s">
        <v>17008</v>
      </c>
      <c r="VME9502" s="19" t="s">
        <v>17007</v>
      </c>
      <c r="VMF9502" t="s">
        <v>17008</v>
      </c>
      <c r="VMG9502" s="19" t="s">
        <v>17007</v>
      </c>
      <c r="VMH9502" t="s">
        <v>17008</v>
      </c>
      <c r="VMI9502" s="19" t="s">
        <v>17007</v>
      </c>
      <c r="VMJ9502" t="s">
        <v>17008</v>
      </c>
      <c r="VMK9502" s="19" t="s">
        <v>17007</v>
      </c>
      <c r="VML9502" t="s">
        <v>17008</v>
      </c>
      <c r="VMM9502" s="19" t="s">
        <v>17007</v>
      </c>
      <c r="VMN9502" t="s">
        <v>17008</v>
      </c>
      <c r="VMO9502" s="19" t="s">
        <v>17007</v>
      </c>
      <c r="VMP9502" t="s">
        <v>17008</v>
      </c>
      <c r="VMQ9502" s="19" t="s">
        <v>17007</v>
      </c>
      <c r="VMR9502" t="s">
        <v>17008</v>
      </c>
      <c r="VMS9502" s="19" t="s">
        <v>17007</v>
      </c>
      <c r="VMT9502" t="s">
        <v>17008</v>
      </c>
      <c r="VMU9502" s="19" t="s">
        <v>17007</v>
      </c>
      <c r="VMV9502" t="s">
        <v>17008</v>
      </c>
      <c r="VMW9502" s="19" t="s">
        <v>17007</v>
      </c>
      <c r="VMX9502" t="s">
        <v>17008</v>
      </c>
      <c r="VMY9502" s="19" t="s">
        <v>17007</v>
      </c>
      <c r="VMZ9502" t="s">
        <v>17008</v>
      </c>
      <c r="VNA9502" s="19" t="s">
        <v>17007</v>
      </c>
      <c r="VNB9502" t="s">
        <v>17008</v>
      </c>
      <c r="VNC9502" s="19" t="s">
        <v>17007</v>
      </c>
      <c r="VND9502" t="s">
        <v>17008</v>
      </c>
      <c r="VNE9502" s="19" t="s">
        <v>17007</v>
      </c>
      <c r="VNF9502" t="s">
        <v>17008</v>
      </c>
      <c r="VNG9502" s="19" t="s">
        <v>17007</v>
      </c>
      <c r="VNH9502" t="s">
        <v>17008</v>
      </c>
      <c r="VNI9502" s="19" t="s">
        <v>17007</v>
      </c>
      <c r="VNJ9502" t="s">
        <v>17008</v>
      </c>
      <c r="VNK9502" s="19" t="s">
        <v>17007</v>
      </c>
      <c r="VNL9502" t="s">
        <v>17008</v>
      </c>
      <c r="VNM9502" s="19" t="s">
        <v>17007</v>
      </c>
      <c r="VNN9502" t="s">
        <v>17008</v>
      </c>
      <c r="VNO9502" s="19" t="s">
        <v>17007</v>
      </c>
      <c r="VNP9502" t="s">
        <v>17008</v>
      </c>
      <c r="VNQ9502" s="19" t="s">
        <v>17007</v>
      </c>
      <c r="VNR9502" t="s">
        <v>17008</v>
      </c>
      <c r="VNS9502" s="19" t="s">
        <v>17007</v>
      </c>
      <c r="VNT9502" t="s">
        <v>17008</v>
      </c>
      <c r="VNU9502" s="19" t="s">
        <v>17007</v>
      </c>
      <c r="VNV9502" t="s">
        <v>17008</v>
      </c>
      <c r="VNW9502" s="19" t="s">
        <v>17007</v>
      </c>
      <c r="VNX9502" t="s">
        <v>17008</v>
      </c>
      <c r="VNY9502" s="19" t="s">
        <v>17007</v>
      </c>
      <c r="VNZ9502" t="s">
        <v>17008</v>
      </c>
      <c r="VOA9502" s="19" t="s">
        <v>17007</v>
      </c>
      <c r="VOB9502" t="s">
        <v>17008</v>
      </c>
      <c r="VOC9502" s="19" t="s">
        <v>17007</v>
      </c>
      <c r="VOD9502" t="s">
        <v>17008</v>
      </c>
      <c r="VOE9502" s="19" t="s">
        <v>17007</v>
      </c>
      <c r="VOF9502" t="s">
        <v>17008</v>
      </c>
      <c r="VOG9502" s="19" t="s">
        <v>17007</v>
      </c>
      <c r="VOH9502" t="s">
        <v>17008</v>
      </c>
      <c r="VOI9502" s="19" t="s">
        <v>17007</v>
      </c>
      <c r="VOJ9502" t="s">
        <v>17008</v>
      </c>
      <c r="VOK9502" s="19" t="s">
        <v>17007</v>
      </c>
      <c r="VOL9502" t="s">
        <v>17008</v>
      </c>
      <c r="VOM9502" s="19" t="s">
        <v>17007</v>
      </c>
      <c r="VON9502" t="s">
        <v>17008</v>
      </c>
      <c r="VOO9502" s="19" t="s">
        <v>17007</v>
      </c>
      <c r="VOP9502" t="s">
        <v>17008</v>
      </c>
      <c r="VOQ9502" s="19" t="s">
        <v>17007</v>
      </c>
      <c r="VOR9502" t="s">
        <v>17008</v>
      </c>
      <c r="VOS9502" s="19" t="s">
        <v>17007</v>
      </c>
      <c r="VOT9502" t="s">
        <v>17008</v>
      </c>
      <c r="VOU9502" s="19" t="s">
        <v>17007</v>
      </c>
      <c r="VOV9502" t="s">
        <v>17008</v>
      </c>
      <c r="VOW9502" s="19" t="s">
        <v>17007</v>
      </c>
      <c r="VOX9502" t="s">
        <v>17008</v>
      </c>
      <c r="VOY9502" s="19" t="s">
        <v>17007</v>
      </c>
      <c r="VOZ9502" t="s">
        <v>17008</v>
      </c>
      <c r="VPA9502" s="19" t="s">
        <v>17007</v>
      </c>
      <c r="VPB9502" t="s">
        <v>17008</v>
      </c>
      <c r="VPC9502" s="19" t="s">
        <v>17007</v>
      </c>
      <c r="VPD9502" t="s">
        <v>17008</v>
      </c>
      <c r="VPE9502" s="19" t="s">
        <v>17007</v>
      </c>
      <c r="VPF9502" t="s">
        <v>17008</v>
      </c>
      <c r="VPG9502" s="19" t="s">
        <v>17007</v>
      </c>
      <c r="VPH9502" t="s">
        <v>17008</v>
      </c>
      <c r="VPI9502" s="19" t="s">
        <v>17007</v>
      </c>
      <c r="VPJ9502" t="s">
        <v>17008</v>
      </c>
      <c r="VPK9502" s="19" t="s">
        <v>17007</v>
      </c>
      <c r="VPL9502" t="s">
        <v>17008</v>
      </c>
      <c r="VPM9502" s="19" t="s">
        <v>17007</v>
      </c>
      <c r="VPN9502" t="s">
        <v>17008</v>
      </c>
      <c r="VPO9502" s="19" t="s">
        <v>17007</v>
      </c>
      <c r="VPP9502" t="s">
        <v>17008</v>
      </c>
      <c r="VPQ9502" s="19" t="s">
        <v>17007</v>
      </c>
      <c r="VPR9502" t="s">
        <v>17008</v>
      </c>
      <c r="VPS9502" s="19" t="s">
        <v>17007</v>
      </c>
      <c r="VPT9502" t="s">
        <v>17008</v>
      </c>
      <c r="VPU9502" s="19" t="s">
        <v>17007</v>
      </c>
      <c r="VPV9502" t="s">
        <v>17008</v>
      </c>
      <c r="VPW9502" s="19" t="s">
        <v>17007</v>
      </c>
      <c r="VPX9502" t="s">
        <v>17008</v>
      </c>
      <c r="VPY9502" s="19" t="s">
        <v>17007</v>
      </c>
      <c r="VPZ9502" t="s">
        <v>17008</v>
      </c>
      <c r="VQA9502" s="19" t="s">
        <v>17007</v>
      </c>
      <c r="VQB9502" t="s">
        <v>17008</v>
      </c>
      <c r="VQC9502" s="19" t="s">
        <v>17007</v>
      </c>
      <c r="VQD9502" t="s">
        <v>17008</v>
      </c>
      <c r="VQE9502" s="19" t="s">
        <v>17007</v>
      </c>
      <c r="VQF9502" t="s">
        <v>17008</v>
      </c>
      <c r="VQG9502" s="19" t="s">
        <v>17007</v>
      </c>
      <c r="VQH9502" t="s">
        <v>17008</v>
      </c>
      <c r="VQI9502" s="19" t="s">
        <v>17007</v>
      </c>
      <c r="VQJ9502" t="s">
        <v>17008</v>
      </c>
      <c r="VQK9502" s="19" t="s">
        <v>17007</v>
      </c>
      <c r="VQL9502" t="s">
        <v>17008</v>
      </c>
      <c r="VQM9502" s="19" t="s">
        <v>17007</v>
      </c>
      <c r="VQN9502" t="s">
        <v>17008</v>
      </c>
      <c r="VQO9502" s="19" t="s">
        <v>17007</v>
      </c>
      <c r="VQP9502" t="s">
        <v>17008</v>
      </c>
      <c r="VQQ9502" s="19" t="s">
        <v>17007</v>
      </c>
      <c r="VQR9502" t="s">
        <v>17008</v>
      </c>
      <c r="VQS9502" s="19" t="s">
        <v>17007</v>
      </c>
      <c r="VQT9502" t="s">
        <v>17008</v>
      </c>
      <c r="VQU9502" s="19" t="s">
        <v>17007</v>
      </c>
      <c r="VQV9502" t="s">
        <v>17008</v>
      </c>
      <c r="VQW9502" s="19" t="s">
        <v>17007</v>
      </c>
      <c r="VQX9502" t="s">
        <v>17008</v>
      </c>
      <c r="VQY9502" s="19" t="s">
        <v>17007</v>
      </c>
      <c r="VQZ9502" t="s">
        <v>17008</v>
      </c>
      <c r="VRA9502" s="19" t="s">
        <v>17007</v>
      </c>
      <c r="VRB9502" t="s">
        <v>17008</v>
      </c>
      <c r="VRC9502" s="19" t="s">
        <v>17007</v>
      </c>
      <c r="VRD9502" t="s">
        <v>17008</v>
      </c>
      <c r="VRE9502" s="19" t="s">
        <v>17007</v>
      </c>
      <c r="VRF9502" t="s">
        <v>17008</v>
      </c>
      <c r="VRG9502" s="19" t="s">
        <v>17007</v>
      </c>
      <c r="VRH9502" t="s">
        <v>17008</v>
      </c>
      <c r="VRI9502" s="19" t="s">
        <v>17007</v>
      </c>
      <c r="VRJ9502" t="s">
        <v>17008</v>
      </c>
      <c r="VRK9502" s="19" t="s">
        <v>17007</v>
      </c>
      <c r="VRL9502" t="s">
        <v>17008</v>
      </c>
      <c r="VRM9502" s="19" t="s">
        <v>17007</v>
      </c>
      <c r="VRN9502" t="s">
        <v>17008</v>
      </c>
      <c r="VRO9502" s="19" t="s">
        <v>17007</v>
      </c>
      <c r="VRP9502" t="s">
        <v>17008</v>
      </c>
      <c r="VRQ9502" s="19" t="s">
        <v>17007</v>
      </c>
      <c r="VRR9502" t="s">
        <v>17008</v>
      </c>
      <c r="VRS9502" s="19" t="s">
        <v>17007</v>
      </c>
      <c r="VRT9502" t="s">
        <v>17008</v>
      </c>
      <c r="VRU9502" s="19" t="s">
        <v>17007</v>
      </c>
      <c r="VRV9502" t="s">
        <v>17008</v>
      </c>
      <c r="VRW9502" s="19" t="s">
        <v>17007</v>
      </c>
      <c r="VRX9502" t="s">
        <v>17008</v>
      </c>
      <c r="VRY9502" s="19" t="s">
        <v>17007</v>
      </c>
      <c r="VRZ9502" t="s">
        <v>17008</v>
      </c>
      <c r="VSA9502" s="19" t="s">
        <v>17007</v>
      </c>
      <c r="VSB9502" t="s">
        <v>17008</v>
      </c>
      <c r="VSC9502" s="19" t="s">
        <v>17007</v>
      </c>
      <c r="VSD9502" t="s">
        <v>17008</v>
      </c>
      <c r="VSE9502" s="19" t="s">
        <v>17007</v>
      </c>
      <c r="VSF9502" t="s">
        <v>17008</v>
      </c>
      <c r="VSG9502" s="19" t="s">
        <v>17007</v>
      </c>
      <c r="VSH9502" t="s">
        <v>17008</v>
      </c>
      <c r="VSI9502" s="19" t="s">
        <v>17007</v>
      </c>
      <c r="VSJ9502" t="s">
        <v>17008</v>
      </c>
      <c r="VSK9502" s="19" t="s">
        <v>17007</v>
      </c>
      <c r="VSL9502" t="s">
        <v>17008</v>
      </c>
      <c r="VSM9502" s="19" t="s">
        <v>17007</v>
      </c>
      <c r="VSN9502" t="s">
        <v>17008</v>
      </c>
      <c r="VSO9502" s="19" t="s">
        <v>17007</v>
      </c>
      <c r="VSP9502" t="s">
        <v>17008</v>
      </c>
      <c r="VSQ9502" s="19" t="s">
        <v>17007</v>
      </c>
      <c r="VSR9502" t="s">
        <v>17008</v>
      </c>
      <c r="VSS9502" s="19" t="s">
        <v>17007</v>
      </c>
      <c r="VST9502" t="s">
        <v>17008</v>
      </c>
      <c r="VSU9502" s="19" t="s">
        <v>17007</v>
      </c>
      <c r="VSV9502" t="s">
        <v>17008</v>
      </c>
      <c r="VSW9502" s="19" t="s">
        <v>17007</v>
      </c>
      <c r="VSX9502" t="s">
        <v>17008</v>
      </c>
      <c r="VSY9502" s="19" t="s">
        <v>17007</v>
      </c>
      <c r="VSZ9502" t="s">
        <v>17008</v>
      </c>
      <c r="VTA9502" s="19" t="s">
        <v>17007</v>
      </c>
      <c r="VTB9502" t="s">
        <v>17008</v>
      </c>
      <c r="VTC9502" s="19" t="s">
        <v>17007</v>
      </c>
      <c r="VTD9502" t="s">
        <v>17008</v>
      </c>
      <c r="VTE9502" s="19" t="s">
        <v>17007</v>
      </c>
      <c r="VTF9502" t="s">
        <v>17008</v>
      </c>
      <c r="VTG9502" s="19" t="s">
        <v>17007</v>
      </c>
      <c r="VTH9502" t="s">
        <v>17008</v>
      </c>
      <c r="VTI9502" s="19" t="s">
        <v>17007</v>
      </c>
      <c r="VTJ9502" t="s">
        <v>17008</v>
      </c>
      <c r="VTK9502" s="19" t="s">
        <v>17007</v>
      </c>
      <c r="VTL9502" t="s">
        <v>17008</v>
      </c>
      <c r="VTM9502" s="19" t="s">
        <v>17007</v>
      </c>
      <c r="VTN9502" t="s">
        <v>17008</v>
      </c>
      <c r="VTO9502" s="19" t="s">
        <v>17007</v>
      </c>
      <c r="VTP9502" t="s">
        <v>17008</v>
      </c>
      <c r="VTQ9502" s="19" t="s">
        <v>17007</v>
      </c>
      <c r="VTR9502" t="s">
        <v>17008</v>
      </c>
      <c r="VTS9502" s="19" t="s">
        <v>17007</v>
      </c>
      <c r="VTT9502" t="s">
        <v>17008</v>
      </c>
      <c r="VTU9502" s="19" t="s">
        <v>17007</v>
      </c>
      <c r="VTV9502" t="s">
        <v>17008</v>
      </c>
      <c r="VTW9502" s="19" t="s">
        <v>17007</v>
      </c>
      <c r="VTX9502" t="s">
        <v>17008</v>
      </c>
      <c r="VTY9502" s="19" t="s">
        <v>17007</v>
      </c>
      <c r="VTZ9502" t="s">
        <v>17008</v>
      </c>
      <c r="VUA9502" s="19" t="s">
        <v>17007</v>
      </c>
      <c r="VUB9502" t="s">
        <v>17008</v>
      </c>
      <c r="VUC9502" s="19" t="s">
        <v>17007</v>
      </c>
      <c r="VUD9502" t="s">
        <v>17008</v>
      </c>
      <c r="VUE9502" s="19" t="s">
        <v>17007</v>
      </c>
      <c r="VUF9502" t="s">
        <v>17008</v>
      </c>
      <c r="VUG9502" s="19" t="s">
        <v>17007</v>
      </c>
      <c r="VUH9502" t="s">
        <v>17008</v>
      </c>
      <c r="VUI9502" s="19" t="s">
        <v>17007</v>
      </c>
      <c r="VUJ9502" t="s">
        <v>17008</v>
      </c>
      <c r="VUK9502" s="19" t="s">
        <v>17007</v>
      </c>
      <c r="VUL9502" t="s">
        <v>17008</v>
      </c>
      <c r="VUM9502" s="19" t="s">
        <v>17007</v>
      </c>
      <c r="VUN9502" t="s">
        <v>17008</v>
      </c>
      <c r="VUO9502" s="19" t="s">
        <v>17007</v>
      </c>
      <c r="VUP9502" t="s">
        <v>17008</v>
      </c>
      <c r="VUQ9502" s="19" t="s">
        <v>17007</v>
      </c>
      <c r="VUR9502" t="s">
        <v>17008</v>
      </c>
      <c r="VUS9502" s="19" t="s">
        <v>17007</v>
      </c>
      <c r="VUT9502" t="s">
        <v>17008</v>
      </c>
      <c r="VUU9502" s="19" t="s">
        <v>17007</v>
      </c>
      <c r="VUV9502" t="s">
        <v>17008</v>
      </c>
      <c r="VUW9502" s="19" t="s">
        <v>17007</v>
      </c>
      <c r="VUX9502" t="s">
        <v>17008</v>
      </c>
      <c r="VUY9502" s="19" t="s">
        <v>17007</v>
      </c>
      <c r="VUZ9502" t="s">
        <v>17008</v>
      </c>
      <c r="VVA9502" s="19" t="s">
        <v>17007</v>
      </c>
      <c r="VVB9502" t="s">
        <v>17008</v>
      </c>
      <c r="VVC9502" s="19" t="s">
        <v>17007</v>
      </c>
      <c r="VVD9502" t="s">
        <v>17008</v>
      </c>
      <c r="VVE9502" s="19" t="s">
        <v>17007</v>
      </c>
      <c r="VVF9502" t="s">
        <v>17008</v>
      </c>
      <c r="VVG9502" s="19" t="s">
        <v>17007</v>
      </c>
      <c r="VVH9502" t="s">
        <v>17008</v>
      </c>
      <c r="VVI9502" s="19" t="s">
        <v>17007</v>
      </c>
      <c r="VVJ9502" t="s">
        <v>17008</v>
      </c>
      <c r="VVK9502" s="19" t="s">
        <v>17007</v>
      </c>
      <c r="VVL9502" t="s">
        <v>17008</v>
      </c>
      <c r="VVM9502" s="19" t="s">
        <v>17007</v>
      </c>
      <c r="VVN9502" t="s">
        <v>17008</v>
      </c>
      <c r="VVO9502" s="19" t="s">
        <v>17007</v>
      </c>
      <c r="VVP9502" t="s">
        <v>17008</v>
      </c>
      <c r="VVQ9502" s="19" t="s">
        <v>17007</v>
      </c>
      <c r="VVR9502" t="s">
        <v>17008</v>
      </c>
      <c r="VVS9502" s="19" t="s">
        <v>17007</v>
      </c>
      <c r="VVT9502" t="s">
        <v>17008</v>
      </c>
      <c r="VVU9502" s="19" t="s">
        <v>17007</v>
      </c>
      <c r="VVV9502" t="s">
        <v>17008</v>
      </c>
      <c r="VVW9502" s="19" t="s">
        <v>17007</v>
      </c>
      <c r="VVX9502" t="s">
        <v>17008</v>
      </c>
      <c r="VVY9502" s="19" t="s">
        <v>17007</v>
      </c>
      <c r="VVZ9502" t="s">
        <v>17008</v>
      </c>
      <c r="VWA9502" s="19" t="s">
        <v>17007</v>
      </c>
      <c r="VWB9502" t="s">
        <v>17008</v>
      </c>
      <c r="VWC9502" s="19" t="s">
        <v>17007</v>
      </c>
      <c r="VWD9502" t="s">
        <v>17008</v>
      </c>
      <c r="VWE9502" s="19" t="s">
        <v>17007</v>
      </c>
      <c r="VWF9502" t="s">
        <v>17008</v>
      </c>
      <c r="VWG9502" s="19" t="s">
        <v>17007</v>
      </c>
      <c r="VWH9502" t="s">
        <v>17008</v>
      </c>
      <c r="VWI9502" s="19" t="s">
        <v>17007</v>
      </c>
      <c r="VWJ9502" t="s">
        <v>17008</v>
      </c>
      <c r="VWK9502" s="19" t="s">
        <v>17007</v>
      </c>
      <c r="VWL9502" t="s">
        <v>17008</v>
      </c>
      <c r="VWM9502" s="19" t="s">
        <v>17007</v>
      </c>
      <c r="VWN9502" t="s">
        <v>17008</v>
      </c>
      <c r="VWO9502" s="19" t="s">
        <v>17007</v>
      </c>
      <c r="VWP9502" t="s">
        <v>17008</v>
      </c>
      <c r="VWQ9502" s="19" t="s">
        <v>17007</v>
      </c>
      <c r="VWR9502" t="s">
        <v>17008</v>
      </c>
      <c r="VWS9502" s="19" t="s">
        <v>17007</v>
      </c>
      <c r="VWT9502" t="s">
        <v>17008</v>
      </c>
      <c r="VWU9502" s="19" t="s">
        <v>17007</v>
      </c>
      <c r="VWV9502" t="s">
        <v>17008</v>
      </c>
      <c r="VWW9502" s="19" t="s">
        <v>17007</v>
      </c>
      <c r="VWX9502" t="s">
        <v>17008</v>
      </c>
      <c r="VWY9502" s="19" t="s">
        <v>17007</v>
      </c>
      <c r="VWZ9502" t="s">
        <v>17008</v>
      </c>
      <c r="VXA9502" s="19" t="s">
        <v>17007</v>
      </c>
      <c r="VXB9502" t="s">
        <v>17008</v>
      </c>
      <c r="VXC9502" s="19" t="s">
        <v>17007</v>
      </c>
      <c r="VXD9502" t="s">
        <v>17008</v>
      </c>
      <c r="VXE9502" s="19" t="s">
        <v>17007</v>
      </c>
      <c r="VXF9502" t="s">
        <v>17008</v>
      </c>
      <c r="VXG9502" s="19" t="s">
        <v>17007</v>
      </c>
      <c r="VXH9502" t="s">
        <v>17008</v>
      </c>
      <c r="VXI9502" s="19" t="s">
        <v>17007</v>
      </c>
      <c r="VXJ9502" t="s">
        <v>17008</v>
      </c>
      <c r="VXK9502" s="19" t="s">
        <v>17007</v>
      </c>
      <c r="VXL9502" t="s">
        <v>17008</v>
      </c>
      <c r="VXM9502" s="19" t="s">
        <v>17007</v>
      </c>
      <c r="VXN9502" t="s">
        <v>17008</v>
      </c>
      <c r="VXO9502" s="19" t="s">
        <v>17007</v>
      </c>
      <c r="VXP9502" t="s">
        <v>17008</v>
      </c>
      <c r="VXQ9502" s="19" t="s">
        <v>17007</v>
      </c>
      <c r="VXR9502" t="s">
        <v>17008</v>
      </c>
      <c r="VXS9502" s="19" t="s">
        <v>17007</v>
      </c>
      <c r="VXT9502" t="s">
        <v>17008</v>
      </c>
      <c r="VXU9502" s="19" t="s">
        <v>17007</v>
      </c>
      <c r="VXV9502" t="s">
        <v>17008</v>
      </c>
      <c r="VXW9502" s="19" t="s">
        <v>17007</v>
      </c>
      <c r="VXX9502" t="s">
        <v>17008</v>
      </c>
      <c r="VXY9502" s="19" t="s">
        <v>17007</v>
      </c>
      <c r="VXZ9502" t="s">
        <v>17008</v>
      </c>
      <c r="VYA9502" s="19" t="s">
        <v>17007</v>
      </c>
      <c r="VYB9502" t="s">
        <v>17008</v>
      </c>
      <c r="VYC9502" s="19" t="s">
        <v>17007</v>
      </c>
      <c r="VYD9502" t="s">
        <v>17008</v>
      </c>
      <c r="VYE9502" s="19" t="s">
        <v>17007</v>
      </c>
      <c r="VYF9502" t="s">
        <v>17008</v>
      </c>
      <c r="VYG9502" s="19" t="s">
        <v>17007</v>
      </c>
      <c r="VYH9502" t="s">
        <v>17008</v>
      </c>
      <c r="VYI9502" s="19" t="s">
        <v>17007</v>
      </c>
      <c r="VYJ9502" t="s">
        <v>17008</v>
      </c>
      <c r="VYK9502" s="19" t="s">
        <v>17007</v>
      </c>
      <c r="VYL9502" t="s">
        <v>17008</v>
      </c>
      <c r="VYM9502" s="19" t="s">
        <v>17007</v>
      </c>
      <c r="VYN9502" t="s">
        <v>17008</v>
      </c>
      <c r="VYO9502" s="19" t="s">
        <v>17007</v>
      </c>
      <c r="VYP9502" t="s">
        <v>17008</v>
      </c>
      <c r="VYQ9502" s="19" t="s">
        <v>17007</v>
      </c>
      <c r="VYR9502" t="s">
        <v>17008</v>
      </c>
      <c r="VYS9502" s="19" t="s">
        <v>17007</v>
      </c>
      <c r="VYT9502" t="s">
        <v>17008</v>
      </c>
      <c r="VYU9502" s="19" t="s">
        <v>17007</v>
      </c>
      <c r="VYV9502" t="s">
        <v>17008</v>
      </c>
      <c r="VYW9502" s="19" t="s">
        <v>17007</v>
      </c>
      <c r="VYX9502" t="s">
        <v>17008</v>
      </c>
      <c r="VYY9502" s="19" t="s">
        <v>17007</v>
      </c>
      <c r="VYZ9502" t="s">
        <v>17008</v>
      </c>
      <c r="VZA9502" s="19" t="s">
        <v>17007</v>
      </c>
      <c r="VZB9502" t="s">
        <v>17008</v>
      </c>
      <c r="VZC9502" s="19" t="s">
        <v>17007</v>
      </c>
      <c r="VZD9502" t="s">
        <v>17008</v>
      </c>
      <c r="VZE9502" s="19" t="s">
        <v>17007</v>
      </c>
      <c r="VZF9502" t="s">
        <v>17008</v>
      </c>
      <c r="VZG9502" s="19" t="s">
        <v>17007</v>
      </c>
      <c r="VZH9502" t="s">
        <v>17008</v>
      </c>
      <c r="VZI9502" s="19" t="s">
        <v>17007</v>
      </c>
      <c r="VZJ9502" t="s">
        <v>17008</v>
      </c>
      <c r="VZK9502" s="19" t="s">
        <v>17007</v>
      </c>
      <c r="VZL9502" t="s">
        <v>17008</v>
      </c>
      <c r="VZM9502" s="19" t="s">
        <v>17007</v>
      </c>
      <c r="VZN9502" t="s">
        <v>17008</v>
      </c>
      <c r="VZO9502" s="19" t="s">
        <v>17007</v>
      </c>
      <c r="VZP9502" t="s">
        <v>17008</v>
      </c>
      <c r="VZQ9502" s="19" t="s">
        <v>17007</v>
      </c>
      <c r="VZR9502" t="s">
        <v>17008</v>
      </c>
      <c r="VZS9502" s="19" t="s">
        <v>17007</v>
      </c>
      <c r="VZT9502" t="s">
        <v>17008</v>
      </c>
      <c r="VZU9502" s="19" t="s">
        <v>17007</v>
      </c>
      <c r="VZV9502" t="s">
        <v>17008</v>
      </c>
      <c r="VZW9502" s="19" t="s">
        <v>17007</v>
      </c>
      <c r="VZX9502" t="s">
        <v>17008</v>
      </c>
      <c r="VZY9502" s="19" t="s">
        <v>17007</v>
      </c>
      <c r="VZZ9502" t="s">
        <v>17008</v>
      </c>
      <c r="WAA9502" s="19" t="s">
        <v>17007</v>
      </c>
      <c r="WAB9502" t="s">
        <v>17008</v>
      </c>
      <c r="WAC9502" s="19" t="s">
        <v>17007</v>
      </c>
      <c r="WAD9502" t="s">
        <v>17008</v>
      </c>
      <c r="WAE9502" s="19" t="s">
        <v>17007</v>
      </c>
      <c r="WAF9502" t="s">
        <v>17008</v>
      </c>
      <c r="WAG9502" s="19" t="s">
        <v>17007</v>
      </c>
      <c r="WAH9502" t="s">
        <v>17008</v>
      </c>
      <c r="WAI9502" s="19" t="s">
        <v>17007</v>
      </c>
      <c r="WAJ9502" t="s">
        <v>17008</v>
      </c>
      <c r="WAK9502" s="19" t="s">
        <v>17007</v>
      </c>
      <c r="WAL9502" t="s">
        <v>17008</v>
      </c>
      <c r="WAM9502" s="19" t="s">
        <v>17007</v>
      </c>
      <c r="WAN9502" t="s">
        <v>17008</v>
      </c>
      <c r="WAO9502" s="19" t="s">
        <v>17007</v>
      </c>
      <c r="WAP9502" t="s">
        <v>17008</v>
      </c>
      <c r="WAQ9502" s="19" t="s">
        <v>17007</v>
      </c>
      <c r="WAR9502" t="s">
        <v>17008</v>
      </c>
      <c r="WAS9502" s="19" t="s">
        <v>17007</v>
      </c>
      <c r="WAT9502" t="s">
        <v>17008</v>
      </c>
      <c r="WAU9502" s="19" t="s">
        <v>17007</v>
      </c>
      <c r="WAV9502" t="s">
        <v>17008</v>
      </c>
      <c r="WAW9502" s="19" t="s">
        <v>17007</v>
      </c>
      <c r="WAX9502" t="s">
        <v>17008</v>
      </c>
      <c r="WAY9502" s="19" t="s">
        <v>17007</v>
      </c>
      <c r="WAZ9502" t="s">
        <v>17008</v>
      </c>
      <c r="WBA9502" s="19" t="s">
        <v>17007</v>
      </c>
      <c r="WBB9502" t="s">
        <v>17008</v>
      </c>
      <c r="WBC9502" s="19" t="s">
        <v>17007</v>
      </c>
      <c r="WBD9502" t="s">
        <v>17008</v>
      </c>
      <c r="WBE9502" s="19" t="s">
        <v>17007</v>
      </c>
      <c r="WBF9502" t="s">
        <v>17008</v>
      </c>
      <c r="WBG9502" s="19" t="s">
        <v>17007</v>
      </c>
      <c r="WBH9502" t="s">
        <v>17008</v>
      </c>
      <c r="WBI9502" s="19" t="s">
        <v>17007</v>
      </c>
      <c r="WBJ9502" t="s">
        <v>17008</v>
      </c>
      <c r="WBK9502" s="19" t="s">
        <v>17007</v>
      </c>
      <c r="WBL9502" t="s">
        <v>17008</v>
      </c>
      <c r="WBM9502" s="19" t="s">
        <v>17007</v>
      </c>
      <c r="WBN9502" t="s">
        <v>17008</v>
      </c>
      <c r="WBO9502" s="19" t="s">
        <v>17007</v>
      </c>
      <c r="WBP9502" t="s">
        <v>17008</v>
      </c>
      <c r="WBQ9502" s="19" t="s">
        <v>17007</v>
      </c>
      <c r="WBR9502" t="s">
        <v>17008</v>
      </c>
      <c r="WBS9502" s="19" t="s">
        <v>17007</v>
      </c>
      <c r="WBT9502" t="s">
        <v>17008</v>
      </c>
      <c r="WBU9502" s="19" t="s">
        <v>17007</v>
      </c>
      <c r="WBV9502" t="s">
        <v>17008</v>
      </c>
      <c r="WBW9502" s="19" t="s">
        <v>17007</v>
      </c>
      <c r="WBX9502" t="s">
        <v>17008</v>
      </c>
      <c r="WBY9502" s="19" t="s">
        <v>17007</v>
      </c>
      <c r="WBZ9502" t="s">
        <v>17008</v>
      </c>
      <c r="WCA9502" s="19" t="s">
        <v>17007</v>
      </c>
      <c r="WCB9502" t="s">
        <v>17008</v>
      </c>
      <c r="WCC9502" s="19" t="s">
        <v>17007</v>
      </c>
      <c r="WCD9502" t="s">
        <v>17008</v>
      </c>
      <c r="WCE9502" s="19" t="s">
        <v>17007</v>
      </c>
      <c r="WCF9502" t="s">
        <v>17008</v>
      </c>
      <c r="WCG9502" s="19" t="s">
        <v>17007</v>
      </c>
      <c r="WCH9502" t="s">
        <v>17008</v>
      </c>
      <c r="WCI9502" s="19" t="s">
        <v>17007</v>
      </c>
      <c r="WCJ9502" t="s">
        <v>17008</v>
      </c>
      <c r="WCK9502" s="19" t="s">
        <v>17007</v>
      </c>
      <c r="WCL9502" t="s">
        <v>17008</v>
      </c>
      <c r="WCM9502" s="19" t="s">
        <v>17007</v>
      </c>
      <c r="WCN9502" t="s">
        <v>17008</v>
      </c>
      <c r="WCO9502" s="19" t="s">
        <v>17007</v>
      </c>
      <c r="WCP9502" t="s">
        <v>17008</v>
      </c>
      <c r="WCQ9502" s="19" t="s">
        <v>17007</v>
      </c>
      <c r="WCR9502" t="s">
        <v>17008</v>
      </c>
      <c r="WCS9502" s="19" t="s">
        <v>17007</v>
      </c>
      <c r="WCT9502" t="s">
        <v>17008</v>
      </c>
      <c r="WCU9502" s="19" t="s">
        <v>17007</v>
      </c>
      <c r="WCV9502" t="s">
        <v>17008</v>
      </c>
      <c r="WCW9502" s="19" t="s">
        <v>17007</v>
      </c>
      <c r="WCX9502" t="s">
        <v>17008</v>
      </c>
      <c r="WCY9502" s="19" t="s">
        <v>17007</v>
      </c>
      <c r="WCZ9502" t="s">
        <v>17008</v>
      </c>
      <c r="WDA9502" s="19" t="s">
        <v>17007</v>
      </c>
      <c r="WDB9502" t="s">
        <v>17008</v>
      </c>
      <c r="WDC9502" s="19" t="s">
        <v>17007</v>
      </c>
      <c r="WDD9502" t="s">
        <v>17008</v>
      </c>
      <c r="WDE9502" s="19" t="s">
        <v>17007</v>
      </c>
      <c r="WDF9502" t="s">
        <v>17008</v>
      </c>
      <c r="WDG9502" s="19" t="s">
        <v>17007</v>
      </c>
      <c r="WDH9502" t="s">
        <v>17008</v>
      </c>
      <c r="WDI9502" s="19" t="s">
        <v>17007</v>
      </c>
      <c r="WDJ9502" t="s">
        <v>17008</v>
      </c>
      <c r="WDK9502" s="19" t="s">
        <v>17007</v>
      </c>
      <c r="WDL9502" t="s">
        <v>17008</v>
      </c>
      <c r="WDM9502" s="19" t="s">
        <v>17007</v>
      </c>
      <c r="WDN9502" t="s">
        <v>17008</v>
      </c>
      <c r="WDO9502" s="19" t="s">
        <v>17007</v>
      </c>
      <c r="WDP9502" t="s">
        <v>17008</v>
      </c>
      <c r="WDQ9502" s="19" t="s">
        <v>17007</v>
      </c>
      <c r="WDR9502" t="s">
        <v>17008</v>
      </c>
      <c r="WDS9502" s="19" t="s">
        <v>17007</v>
      </c>
      <c r="WDT9502" t="s">
        <v>17008</v>
      </c>
      <c r="WDU9502" s="19" t="s">
        <v>17007</v>
      </c>
      <c r="WDV9502" t="s">
        <v>17008</v>
      </c>
      <c r="WDW9502" s="19" t="s">
        <v>17007</v>
      </c>
      <c r="WDX9502" t="s">
        <v>17008</v>
      </c>
      <c r="WDY9502" s="19" t="s">
        <v>17007</v>
      </c>
      <c r="WDZ9502" t="s">
        <v>17008</v>
      </c>
      <c r="WEA9502" s="19" t="s">
        <v>17007</v>
      </c>
      <c r="WEB9502" t="s">
        <v>17008</v>
      </c>
      <c r="WEC9502" s="19" t="s">
        <v>17007</v>
      </c>
      <c r="WED9502" t="s">
        <v>17008</v>
      </c>
      <c r="WEE9502" s="19" t="s">
        <v>17007</v>
      </c>
      <c r="WEF9502" t="s">
        <v>17008</v>
      </c>
      <c r="WEG9502" s="19" t="s">
        <v>17007</v>
      </c>
      <c r="WEH9502" t="s">
        <v>17008</v>
      </c>
      <c r="WEI9502" s="19" t="s">
        <v>17007</v>
      </c>
      <c r="WEJ9502" t="s">
        <v>17008</v>
      </c>
      <c r="WEK9502" s="19" t="s">
        <v>17007</v>
      </c>
      <c r="WEL9502" t="s">
        <v>17008</v>
      </c>
      <c r="WEM9502" s="19" t="s">
        <v>17007</v>
      </c>
      <c r="WEN9502" t="s">
        <v>17008</v>
      </c>
      <c r="WEO9502" s="19" t="s">
        <v>17007</v>
      </c>
      <c r="WEP9502" t="s">
        <v>17008</v>
      </c>
      <c r="WEQ9502" s="19" t="s">
        <v>17007</v>
      </c>
      <c r="WER9502" t="s">
        <v>17008</v>
      </c>
      <c r="WES9502" s="19" t="s">
        <v>17007</v>
      </c>
      <c r="WET9502" t="s">
        <v>17008</v>
      </c>
      <c r="WEU9502" s="19" t="s">
        <v>17007</v>
      </c>
      <c r="WEV9502" t="s">
        <v>17008</v>
      </c>
      <c r="WEW9502" s="19" t="s">
        <v>17007</v>
      </c>
      <c r="WEX9502" t="s">
        <v>17008</v>
      </c>
      <c r="WEY9502" s="19" t="s">
        <v>17007</v>
      </c>
      <c r="WEZ9502" t="s">
        <v>17008</v>
      </c>
      <c r="WFA9502" s="19" t="s">
        <v>17007</v>
      </c>
      <c r="WFB9502" t="s">
        <v>17008</v>
      </c>
      <c r="WFC9502" s="19" t="s">
        <v>17007</v>
      </c>
      <c r="WFD9502" t="s">
        <v>17008</v>
      </c>
      <c r="WFE9502" s="19" t="s">
        <v>17007</v>
      </c>
      <c r="WFF9502" t="s">
        <v>17008</v>
      </c>
      <c r="WFG9502" s="19" t="s">
        <v>17007</v>
      </c>
      <c r="WFH9502" t="s">
        <v>17008</v>
      </c>
      <c r="WFI9502" s="19" t="s">
        <v>17007</v>
      </c>
      <c r="WFJ9502" t="s">
        <v>17008</v>
      </c>
      <c r="WFK9502" s="19" t="s">
        <v>17007</v>
      </c>
      <c r="WFL9502" t="s">
        <v>17008</v>
      </c>
      <c r="WFM9502" s="19" t="s">
        <v>17007</v>
      </c>
      <c r="WFN9502" t="s">
        <v>17008</v>
      </c>
      <c r="WFO9502" s="19" t="s">
        <v>17007</v>
      </c>
      <c r="WFP9502" t="s">
        <v>17008</v>
      </c>
      <c r="WFQ9502" s="19" t="s">
        <v>17007</v>
      </c>
      <c r="WFR9502" t="s">
        <v>17008</v>
      </c>
      <c r="WFS9502" s="19" t="s">
        <v>17007</v>
      </c>
      <c r="WFT9502" t="s">
        <v>17008</v>
      </c>
      <c r="WFU9502" s="19" t="s">
        <v>17007</v>
      </c>
      <c r="WFV9502" t="s">
        <v>17008</v>
      </c>
      <c r="WFW9502" s="19" t="s">
        <v>17007</v>
      </c>
      <c r="WFX9502" t="s">
        <v>17008</v>
      </c>
      <c r="WFY9502" s="19" t="s">
        <v>17007</v>
      </c>
      <c r="WFZ9502" t="s">
        <v>17008</v>
      </c>
      <c r="WGA9502" s="19" t="s">
        <v>17007</v>
      </c>
      <c r="WGB9502" t="s">
        <v>17008</v>
      </c>
      <c r="WGC9502" s="19" t="s">
        <v>17007</v>
      </c>
      <c r="WGD9502" t="s">
        <v>17008</v>
      </c>
      <c r="WGE9502" s="19" t="s">
        <v>17007</v>
      </c>
      <c r="WGF9502" t="s">
        <v>17008</v>
      </c>
      <c r="WGG9502" s="19" t="s">
        <v>17007</v>
      </c>
      <c r="WGH9502" t="s">
        <v>17008</v>
      </c>
      <c r="WGI9502" s="19" t="s">
        <v>17007</v>
      </c>
      <c r="WGJ9502" t="s">
        <v>17008</v>
      </c>
      <c r="WGK9502" s="19" t="s">
        <v>17007</v>
      </c>
      <c r="WGL9502" t="s">
        <v>17008</v>
      </c>
      <c r="WGM9502" s="19" t="s">
        <v>17007</v>
      </c>
      <c r="WGN9502" t="s">
        <v>17008</v>
      </c>
      <c r="WGO9502" s="19" t="s">
        <v>17007</v>
      </c>
      <c r="WGP9502" t="s">
        <v>17008</v>
      </c>
      <c r="WGQ9502" s="19" t="s">
        <v>17007</v>
      </c>
      <c r="WGR9502" t="s">
        <v>17008</v>
      </c>
      <c r="WGS9502" s="19" t="s">
        <v>17007</v>
      </c>
      <c r="WGT9502" t="s">
        <v>17008</v>
      </c>
      <c r="WGU9502" s="19" t="s">
        <v>17007</v>
      </c>
      <c r="WGV9502" t="s">
        <v>17008</v>
      </c>
      <c r="WGW9502" s="19" t="s">
        <v>17007</v>
      </c>
      <c r="WGX9502" t="s">
        <v>17008</v>
      </c>
      <c r="WGY9502" s="19" t="s">
        <v>17007</v>
      </c>
      <c r="WGZ9502" t="s">
        <v>17008</v>
      </c>
      <c r="WHA9502" s="19" t="s">
        <v>17007</v>
      </c>
      <c r="WHB9502" t="s">
        <v>17008</v>
      </c>
      <c r="WHC9502" s="19" t="s">
        <v>17007</v>
      </c>
      <c r="WHD9502" t="s">
        <v>17008</v>
      </c>
      <c r="WHE9502" s="19" t="s">
        <v>17007</v>
      </c>
      <c r="WHF9502" t="s">
        <v>17008</v>
      </c>
      <c r="WHG9502" s="19" t="s">
        <v>17007</v>
      </c>
      <c r="WHH9502" t="s">
        <v>17008</v>
      </c>
      <c r="WHI9502" s="19" t="s">
        <v>17007</v>
      </c>
      <c r="WHJ9502" t="s">
        <v>17008</v>
      </c>
      <c r="WHK9502" s="19" t="s">
        <v>17007</v>
      </c>
      <c r="WHL9502" t="s">
        <v>17008</v>
      </c>
      <c r="WHM9502" s="19" t="s">
        <v>17007</v>
      </c>
      <c r="WHN9502" t="s">
        <v>17008</v>
      </c>
      <c r="WHO9502" s="19" t="s">
        <v>17007</v>
      </c>
      <c r="WHP9502" t="s">
        <v>17008</v>
      </c>
      <c r="WHQ9502" s="19" t="s">
        <v>17007</v>
      </c>
      <c r="WHR9502" t="s">
        <v>17008</v>
      </c>
      <c r="WHS9502" s="19" t="s">
        <v>17007</v>
      </c>
      <c r="WHT9502" t="s">
        <v>17008</v>
      </c>
      <c r="WHU9502" s="19" t="s">
        <v>17007</v>
      </c>
      <c r="WHV9502" t="s">
        <v>17008</v>
      </c>
      <c r="WHW9502" s="19" t="s">
        <v>17007</v>
      </c>
      <c r="WHX9502" t="s">
        <v>17008</v>
      </c>
      <c r="WHY9502" s="19" t="s">
        <v>17007</v>
      </c>
      <c r="WHZ9502" t="s">
        <v>17008</v>
      </c>
      <c r="WIA9502" s="19" t="s">
        <v>17007</v>
      </c>
      <c r="WIB9502" t="s">
        <v>17008</v>
      </c>
      <c r="WIC9502" s="19" t="s">
        <v>17007</v>
      </c>
      <c r="WID9502" t="s">
        <v>17008</v>
      </c>
      <c r="WIE9502" s="19" t="s">
        <v>17007</v>
      </c>
      <c r="WIF9502" t="s">
        <v>17008</v>
      </c>
      <c r="WIG9502" s="19" t="s">
        <v>17007</v>
      </c>
      <c r="WIH9502" t="s">
        <v>17008</v>
      </c>
      <c r="WII9502" s="19" t="s">
        <v>17007</v>
      </c>
      <c r="WIJ9502" t="s">
        <v>17008</v>
      </c>
      <c r="WIK9502" s="19" t="s">
        <v>17007</v>
      </c>
      <c r="WIL9502" t="s">
        <v>17008</v>
      </c>
      <c r="WIM9502" s="19" t="s">
        <v>17007</v>
      </c>
      <c r="WIN9502" t="s">
        <v>17008</v>
      </c>
      <c r="WIO9502" s="19" t="s">
        <v>17007</v>
      </c>
      <c r="WIP9502" t="s">
        <v>17008</v>
      </c>
      <c r="WIQ9502" s="19" t="s">
        <v>17007</v>
      </c>
      <c r="WIR9502" t="s">
        <v>17008</v>
      </c>
      <c r="WIS9502" s="19" t="s">
        <v>17007</v>
      </c>
      <c r="WIT9502" t="s">
        <v>17008</v>
      </c>
      <c r="WIU9502" s="19" t="s">
        <v>17007</v>
      </c>
      <c r="WIV9502" t="s">
        <v>17008</v>
      </c>
      <c r="WIW9502" s="19" t="s">
        <v>17007</v>
      </c>
      <c r="WIX9502" t="s">
        <v>17008</v>
      </c>
      <c r="WIY9502" s="19" t="s">
        <v>17007</v>
      </c>
      <c r="WIZ9502" t="s">
        <v>17008</v>
      </c>
      <c r="WJA9502" s="19" t="s">
        <v>17007</v>
      </c>
      <c r="WJB9502" t="s">
        <v>17008</v>
      </c>
      <c r="WJC9502" s="19" t="s">
        <v>17007</v>
      </c>
      <c r="WJD9502" t="s">
        <v>17008</v>
      </c>
      <c r="WJE9502" s="19" t="s">
        <v>17007</v>
      </c>
      <c r="WJF9502" t="s">
        <v>17008</v>
      </c>
      <c r="WJG9502" s="19" t="s">
        <v>17007</v>
      </c>
      <c r="WJH9502" t="s">
        <v>17008</v>
      </c>
      <c r="WJI9502" s="19" t="s">
        <v>17007</v>
      </c>
      <c r="WJJ9502" t="s">
        <v>17008</v>
      </c>
      <c r="WJK9502" s="19" t="s">
        <v>17007</v>
      </c>
      <c r="WJL9502" t="s">
        <v>17008</v>
      </c>
      <c r="WJM9502" s="19" t="s">
        <v>17007</v>
      </c>
      <c r="WJN9502" t="s">
        <v>17008</v>
      </c>
      <c r="WJO9502" s="19" t="s">
        <v>17007</v>
      </c>
      <c r="WJP9502" t="s">
        <v>17008</v>
      </c>
      <c r="WJQ9502" s="19" t="s">
        <v>17007</v>
      </c>
      <c r="WJR9502" t="s">
        <v>17008</v>
      </c>
      <c r="WJS9502" s="19" t="s">
        <v>17007</v>
      </c>
      <c r="WJT9502" t="s">
        <v>17008</v>
      </c>
      <c r="WJU9502" s="19" t="s">
        <v>17007</v>
      </c>
      <c r="WJV9502" t="s">
        <v>17008</v>
      </c>
      <c r="WJW9502" s="19" t="s">
        <v>17007</v>
      </c>
      <c r="WJX9502" t="s">
        <v>17008</v>
      </c>
      <c r="WJY9502" s="19" t="s">
        <v>17007</v>
      </c>
      <c r="WJZ9502" t="s">
        <v>17008</v>
      </c>
      <c r="WKA9502" s="19" t="s">
        <v>17007</v>
      </c>
      <c r="WKB9502" t="s">
        <v>17008</v>
      </c>
      <c r="WKC9502" s="19" t="s">
        <v>17007</v>
      </c>
      <c r="WKD9502" t="s">
        <v>17008</v>
      </c>
      <c r="WKE9502" s="19" t="s">
        <v>17007</v>
      </c>
      <c r="WKF9502" t="s">
        <v>17008</v>
      </c>
      <c r="WKG9502" s="19" t="s">
        <v>17007</v>
      </c>
      <c r="WKH9502" t="s">
        <v>17008</v>
      </c>
      <c r="WKI9502" s="19" t="s">
        <v>17007</v>
      </c>
      <c r="WKJ9502" t="s">
        <v>17008</v>
      </c>
      <c r="WKK9502" s="19" t="s">
        <v>17007</v>
      </c>
      <c r="WKL9502" t="s">
        <v>17008</v>
      </c>
      <c r="WKM9502" s="19" t="s">
        <v>17007</v>
      </c>
      <c r="WKN9502" t="s">
        <v>17008</v>
      </c>
      <c r="WKO9502" s="19" t="s">
        <v>17007</v>
      </c>
      <c r="WKP9502" t="s">
        <v>17008</v>
      </c>
      <c r="WKQ9502" s="19" t="s">
        <v>17007</v>
      </c>
      <c r="WKR9502" t="s">
        <v>17008</v>
      </c>
      <c r="WKS9502" s="19" t="s">
        <v>17007</v>
      </c>
      <c r="WKT9502" t="s">
        <v>17008</v>
      </c>
      <c r="WKU9502" s="19" t="s">
        <v>17007</v>
      </c>
      <c r="WKV9502" t="s">
        <v>17008</v>
      </c>
      <c r="WKW9502" s="19" t="s">
        <v>17007</v>
      </c>
      <c r="WKX9502" t="s">
        <v>17008</v>
      </c>
      <c r="WKY9502" s="19" t="s">
        <v>17007</v>
      </c>
      <c r="WKZ9502" t="s">
        <v>17008</v>
      </c>
      <c r="WLA9502" s="19" t="s">
        <v>17007</v>
      </c>
      <c r="WLB9502" t="s">
        <v>17008</v>
      </c>
      <c r="WLC9502" s="19" t="s">
        <v>17007</v>
      </c>
      <c r="WLD9502" t="s">
        <v>17008</v>
      </c>
      <c r="WLE9502" s="19" t="s">
        <v>17007</v>
      </c>
      <c r="WLF9502" t="s">
        <v>17008</v>
      </c>
      <c r="WLG9502" s="19" t="s">
        <v>17007</v>
      </c>
      <c r="WLH9502" t="s">
        <v>17008</v>
      </c>
      <c r="WLI9502" s="19" t="s">
        <v>17007</v>
      </c>
      <c r="WLJ9502" t="s">
        <v>17008</v>
      </c>
      <c r="WLK9502" s="19" t="s">
        <v>17007</v>
      </c>
      <c r="WLL9502" t="s">
        <v>17008</v>
      </c>
      <c r="WLM9502" s="19" t="s">
        <v>17007</v>
      </c>
      <c r="WLN9502" t="s">
        <v>17008</v>
      </c>
      <c r="WLO9502" s="19" t="s">
        <v>17007</v>
      </c>
      <c r="WLP9502" t="s">
        <v>17008</v>
      </c>
      <c r="WLQ9502" s="19" t="s">
        <v>17007</v>
      </c>
      <c r="WLR9502" t="s">
        <v>17008</v>
      </c>
      <c r="WLS9502" s="19" t="s">
        <v>17007</v>
      </c>
      <c r="WLT9502" t="s">
        <v>17008</v>
      </c>
      <c r="WLU9502" s="19" t="s">
        <v>17007</v>
      </c>
      <c r="WLV9502" t="s">
        <v>17008</v>
      </c>
      <c r="WLW9502" s="19" t="s">
        <v>17007</v>
      </c>
      <c r="WLX9502" t="s">
        <v>17008</v>
      </c>
      <c r="WLY9502" s="19" t="s">
        <v>17007</v>
      </c>
      <c r="WLZ9502" t="s">
        <v>17008</v>
      </c>
      <c r="WMA9502" s="19" t="s">
        <v>17007</v>
      </c>
      <c r="WMB9502" t="s">
        <v>17008</v>
      </c>
      <c r="WMC9502" s="19" t="s">
        <v>17007</v>
      </c>
      <c r="WMD9502" t="s">
        <v>17008</v>
      </c>
      <c r="WME9502" s="19" t="s">
        <v>17007</v>
      </c>
      <c r="WMF9502" t="s">
        <v>17008</v>
      </c>
      <c r="WMG9502" s="19" t="s">
        <v>17007</v>
      </c>
      <c r="WMH9502" t="s">
        <v>17008</v>
      </c>
      <c r="WMI9502" s="19" t="s">
        <v>17007</v>
      </c>
      <c r="WMJ9502" t="s">
        <v>17008</v>
      </c>
      <c r="WMK9502" s="19" t="s">
        <v>17007</v>
      </c>
      <c r="WML9502" t="s">
        <v>17008</v>
      </c>
      <c r="WMM9502" s="19" t="s">
        <v>17007</v>
      </c>
      <c r="WMN9502" t="s">
        <v>17008</v>
      </c>
      <c r="WMO9502" s="19" t="s">
        <v>17007</v>
      </c>
      <c r="WMP9502" t="s">
        <v>17008</v>
      </c>
      <c r="WMQ9502" s="19" t="s">
        <v>17007</v>
      </c>
      <c r="WMR9502" t="s">
        <v>17008</v>
      </c>
      <c r="WMS9502" s="19" t="s">
        <v>17007</v>
      </c>
      <c r="WMT9502" t="s">
        <v>17008</v>
      </c>
      <c r="WMU9502" s="19" t="s">
        <v>17007</v>
      </c>
      <c r="WMV9502" t="s">
        <v>17008</v>
      </c>
      <c r="WMW9502" s="19" t="s">
        <v>17007</v>
      </c>
      <c r="WMX9502" t="s">
        <v>17008</v>
      </c>
      <c r="WMY9502" s="19" t="s">
        <v>17007</v>
      </c>
      <c r="WMZ9502" t="s">
        <v>17008</v>
      </c>
      <c r="WNA9502" s="19" t="s">
        <v>17007</v>
      </c>
      <c r="WNB9502" t="s">
        <v>17008</v>
      </c>
      <c r="WNC9502" s="19" t="s">
        <v>17007</v>
      </c>
      <c r="WND9502" t="s">
        <v>17008</v>
      </c>
      <c r="WNE9502" s="19" t="s">
        <v>17007</v>
      </c>
      <c r="WNF9502" t="s">
        <v>17008</v>
      </c>
      <c r="WNG9502" s="19" t="s">
        <v>17007</v>
      </c>
      <c r="WNH9502" t="s">
        <v>17008</v>
      </c>
      <c r="WNI9502" s="19" t="s">
        <v>17007</v>
      </c>
      <c r="WNJ9502" t="s">
        <v>17008</v>
      </c>
      <c r="WNK9502" s="19" t="s">
        <v>17007</v>
      </c>
      <c r="WNL9502" t="s">
        <v>17008</v>
      </c>
      <c r="WNM9502" s="19" t="s">
        <v>17007</v>
      </c>
      <c r="WNN9502" t="s">
        <v>17008</v>
      </c>
      <c r="WNO9502" s="19" t="s">
        <v>17007</v>
      </c>
      <c r="WNP9502" t="s">
        <v>17008</v>
      </c>
      <c r="WNQ9502" s="19" t="s">
        <v>17007</v>
      </c>
      <c r="WNR9502" t="s">
        <v>17008</v>
      </c>
      <c r="WNS9502" s="19" t="s">
        <v>17007</v>
      </c>
      <c r="WNT9502" t="s">
        <v>17008</v>
      </c>
      <c r="WNU9502" s="19" t="s">
        <v>17007</v>
      </c>
      <c r="WNV9502" t="s">
        <v>17008</v>
      </c>
      <c r="WNW9502" s="19" t="s">
        <v>17007</v>
      </c>
      <c r="WNX9502" t="s">
        <v>17008</v>
      </c>
      <c r="WNY9502" s="19" t="s">
        <v>17007</v>
      </c>
      <c r="WNZ9502" t="s">
        <v>17008</v>
      </c>
      <c r="WOA9502" s="19" t="s">
        <v>17007</v>
      </c>
      <c r="WOB9502" t="s">
        <v>17008</v>
      </c>
      <c r="WOC9502" s="19" t="s">
        <v>17007</v>
      </c>
      <c r="WOD9502" t="s">
        <v>17008</v>
      </c>
      <c r="WOE9502" s="19" t="s">
        <v>17007</v>
      </c>
      <c r="WOF9502" t="s">
        <v>17008</v>
      </c>
      <c r="WOG9502" s="19" t="s">
        <v>17007</v>
      </c>
      <c r="WOH9502" t="s">
        <v>17008</v>
      </c>
      <c r="WOI9502" s="19" t="s">
        <v>17007</v>
      </c>
      <c r="WOJ9502" t="s">
        <v>17008</v>
      </c>
      <c r="WOK9502" s="19" t="s">
        <v>17007</v>
      </c>
      <c r="WOL9502" t="s">
        <v>17008</v>
      </c>
      <c r="WOM9502" s="19" t="s">
        <v>17007</v>
      </c>
      <c r="WON9502" t="s">
        <v>17008</v>
      </c>
      <c r="WOO9502" s="19" t="s">
        <v>17007</v>
      </c>
      <c r="WOP9502" t="s">
        <v>17008</v>
      </c>
      <c r="WOQ9502" s="19" t="s">
        <v>17007</v>
      </c>
      <c r="WOR9502" t="s">
        <v>17008</v>
      </c>
      <c r="WOS9502" s="19" t="s">
        <v>17007</v>
      </c>
      <c r="WOT9502" t="s">
        <v>17008</v>
      </c>
      <c r="WOU9502" s="19" t="s">
        <v>17007</v>
      </c>
      <c r="WOV9502" t="s">
        <v>17008</v>
      </c>
      <c r="WOW9502" s="19" t="s">
        <v>17007</v>
      </c>
      <c r="WOX9502" t="s">
        <v>17008</v>
      </c>
      <c r="WOY9502" s="19" t="s">
        <v>17007</v>
      </c>
      <c r="WOZ9502" t="s">
        <v>17008</v>
      </c>
      <c r="WPA9502" s="19" t="s">
        <v>17007</v>
      </c>
      <c r="WPB9502" t="s">
        <v>17008</v>
      </c>
      <c r="WPC9502" s="19" t="s">
        <v>17007</v>
      </c>
      <c r="WPD9502" t="s">
        <v>17008</v>
      </c>
      <c r="WPE9502" s="19" t="s">
        <v>17007</v>
      </c>
      <c r="WPF9502" t="s">
        <v>17008</v>
      </c>
      <c r="WPG9502" s="19" t="s">
        <v>17007</v>
      </c>
      <c r="WPH9502" t="s">
        <v>17008</v>
      </c>
      <c r="WPI9502" s="19" t="s">
        <v>17007</v>
      </c>
      <c r="WPJ9502" t="s">
        <v>17008</v>
      </c>
      <c r="WPK9502" s="19" t="s">
        <v>17007</v>
      </c>
      <c r="WPL9502" t="s">
        <v>17008</v>
      </c>
      <c r="WPM9502" s="19" t="s">
        <v>17007</v>
      </c>
      <c r="WPN9502" t="s">
        <v>17008</v>
      </c>
      <c r="WPO9502" s="19" t="s">
        <v>17007</v>
      </c>
      <c r="WPP9502" t="s">
        <v>17008</v>
      </c>
      <c r="WPQ9502" s="19" t="s">
        <v>17007</v>
      </c>
      <c r="WPR9502" t="s">
        <v>17008</v>
      </c>
      <c r="WPS9502" s="19" t="s">
        <v>17007</v>
      </c>
      <c r="WPT9502" t="s">
        <v>17008</v>
      </c>
      <c r="WPU9502" s="19" t="s">
        <v>17007</v>
      </c>
      <c r="WPV9502" t="s">
        <v>17008</v>
      </c>
      <c r="WPW9502" s="19" t="s">
        <v>17007</v>
      </c>
      <c r="WPX9502" t="s">
        <v>17008</v>
      </c>
      <c r="WPY9502" s="19" t="s">
        <v>17007</v>
      </c>
      <c r="WPZ9502" t="s">
        <v>17008</v>
      </c>
      <c r="WQA9502" s="19" t="s">
        <v>17007</v>
      </c>
      <c r="WQB9502" t="s">
        <v>17008</v>
      </c>
      <c r="WQC9502" s="19" t="s">
        <v>17007</v>
      </c>
      <c r="WQD9502" t="s">
        <v>17008</v>
      </c>
      <c r="WQE9502" s="19" t="s">
        <v>17007</v>
      </c>
      <c r="WQF9502" t="s">
        <v>17008</v>
      </c>
      <c r="WQG9502" s="19" t="s">
        <v>17007</v>
      </c>
      <c r="WQH9502" t="s">
        <v>17008</v>
      </c>
      <c r="WQI9502" s="19" t="s">
        <v>17007</v>
      </c>
      <c r="WQJ9502" t="s">
        <v>17008</v>
      </c>
      <c r="WQK9502" s="19" t="s">
        <v>17007</v>
      </c>
      <c r="WQL9502" t="s">
        <v>17008</v>
      </c>
      <c r="WQM9502" s="19" t="s">
        <v>17007</v>
      </c>
      <c r="WQN9502" t="s">
        <v>17008</v>
      </c>
      <c r="WQO9502" s="19" t="s">
        <v>17007</v>
      </c>
      <c r="WQP9502" t="s">
        <v>17008</v>
      </c>
      <c r="WQQ9502" s="19" t="s">
        <v>17007</v>
      </c>
      <c r="WQR9502" t="s">
        <v>17008</v>
      </c>
      <c r="WQS9502" s="19" t="s">
        <v>17007</v>
      </c>
      <c r="WQT9502" t="s">
        <v>17008</v>
      </c>
      <c r="WQU9502" s="19" t="s">
        <v>17007</v>
      </c>
      <c r="WQV9502" t="s">
        <v>17008</v>
      </c>
      <c r="WQW9502" s="19" t="s">
        <v>17007</v>
      </c>
      <c r="WQX9502" t="s">
        <v>17008</v>
      </c>
      <c r="WQY9502" s="19" t="s">
        <v>17007</v>
      </c>
      <c r="WQZ9502" t="s">
        <v>17008</v>
      </c>
      <c r="WRA9502" s="19" t="s">
        <v>17007</v>
      </c>
      <c r="WRB9502" t="s">
        <v>17008</v>
      </c>
      <c r="WRC9502" s="19" t="s">
        <v>17007</v>
      </c>
      <c r="WRD9502" t="s">
        <v>17008</v>
      </c>
      <c r="WRE9502" s="19" t="s">
        <v>17007</v>
      </c>
      <c r="WRF9502" t="s">
        <v>17008</v>
      </c>
      <c r="WRG9502" s="19" t="s">
        <v>17007</v>
      </c>
      <c r="WRH9502" t="s">
        <v>17008</v>
      </c>
      <c r="WRI9502" s="19" t="s">
        <v>17007</v>
      </c>
      <c r="WRJ9502" t="s">
        <v>17008</v>
      </c>
      <c r="WRK9502" s="19" t="s">
        <v>17007</v>
      </c>
      <c r="WRL9502" t="s">
        <v>17008</v>
      </c>
      <c r="WRM9502" s="19" t="s">
        <v>17007</v>
      </c>
      <c r="WRN9502" t="s">
        <v>17008</v>
      </c>
      <c r="WRO9502" s="19" t="s">
        <v>17007</v>
      </c>
      <c r="WRP9502" t="s">
        <v>17008</v>
      </c>
      <c r="WRQ9502" s="19" t="s">
        <v>17007</v>
      </c>
      <c r="WRR9502" t="s">
        <v>17008</v>
      </c>
      <c r="WRS9502" s="19" t="s">
        <v>17007</v>
      </c>
      <c r="WRT9502" t="s">
        <v>17008</v>
      </c>
      <c r="WRU9502" s="19" t="s">
        <v>17007</v>
      </c>
      <c r="WRV9502" t="s">
        <v>17008</v>
      </c>
      <c r="WRW9502" s="19" t="s">
        <v>17007</v>
      </c>
      <c r="WRX9502" t="s">
        <v>17008</v>
      </c>
      <c r="WRY9502" s="19" t="s">
        <v>17007</v>
      </c>
      <c r="WRZ9502" t="s">
        <v>17008</v>
      </c>
      <c r="WSA9502" s="19" t="s">
        <v>17007</v>
      </c>
      <c r="WSB9502" t="s">
        <v>17008</v>
      </c>
      <c r="WSC9502" s="19" t="s">
        <v>17007</v>
      </c>
      <c r="WSD9502" t="s">
        <v>17008</v>
      </c>
      <c r="WSE9502" s="19" t="s">
        <v>17007</v>
      </c>
      <c r="WSF9502" t="s">
        <v>17008</v>
      </c>
      <c r="WSG9502" s="19" t="s">
        <v>17007</v>
      </c>
      <c r="WSH9502" t="s">
        <v>17008</v>
      </c>
      <c r="WSI9502" s="19" t="s">
        <v>17007</v>
      </c>
      <c r="WSJ9502" t="s">
        <v>17008</v>
      </c>
      <c r="WSK9502" s="19" t="s">
        <v>17007</v>
      </c>
      <c r="WSL9502" t="s">
        <v>17008</v>
      </c>
      <c r="WSM9502" s="19" t="s">
        <v>17007</v>
      </c>
      <c r="WSN9502" t="s">
        <v>17008</v>
      </c>
      <c r="WSO9502" s="19" t="s">
        <v>17007</v>
      </c>
      <c r="WSP9502" t="s">
        <v>17008</v>
      </c>
      <c r="WSQ9502" s="19" t="s">
        <v>17007</v>
      </c>
      <c r="WSR9502" t="s">
        <v>17008</v>
      </c>
      <c r="WSS9502" s="19" t="s">
        <v>17007</v>
      </c>
      <c r="WST9502" t="s">
        <v>17008</v>
      </c>
      <c r="WSU9502" s="19" t="s">
        <v>17007</v>
      </c>
      <c r="WSV9502" t="s">
        <v>17008</v>
      </c>
      <c r="WSW9502" s="19" t="s">
        <v>17007</v>
      </c>
      <c r="WSX9502" t="s">
        <v>17008</v>
      </c>
      <c r="WSY9502" s="19" t="s">
        <v>17007</v>
      </c>
      <c r="WSZ9502" t="s">
        <v>17008</v>
      </c>
      <c r="WTA9502" s="19" t="s">
        <v>17007</v>
      </c>
      <c r="WTB9502" t="s">
        <v>17008</v>
      </c>
      <c r="WTC9502" s="19" t="s">
        <v>17007</v>
      </c>
      <c r="WTD9502" t="s">
        <v>17008</v>
      </c>
      <c r="WTE9502" s="19" t="s">
        <v>17007</v>
      </c>
      <c r="WTF9502" t="s">
        <v>17008</v>
      </c>
      <c r="WTG9502" s="19" t="s">
        <v>17007</v>
      </c>
      <c r="WTH9502" t="s">
        <v>17008</v>
      </c>
      <c r="WTI9502" s="19" t="s">
        <v>17007</v>
      </c>
      <c r="WTJ9502" t="s">
        <v>17008</v>
      </c>
      <c r="WTK9502" s="19" t="s">
        <v>17007</v>
      </c>
      <c r="WTL9502" t="s">
        <v>17008</v>
      </c>
      <c r="WTM9502" s="19" t="s">
        <v>17007</v>
      </c>
      <c r="WTN9502" t="s">
        <v>17008</v>
      </c>
      <c r="WTO9502" s="19" t="s">
        <v>17007</v>
      </c>
      <c r="WTP9502" t="s">
        <v>17008</v>
      </c>
      <c r="WTQ9502" s="19" t="s">
        <v>17007</v>
      </c>
      <c r="WTR9502" t="s">
        <v>17008</v>
      </c>
      <c r="WTS9502" s="19" t="s">
        <v>17007</v>
      </c>
      <c r="WTT9502" t="s">
        <v>17008</v>
      </c>
      <c r="WTU9502" s="19" t="s">
        <v>17007</v>
      </c>
      <c r="WTV9502" t="s">
        <v>17008</v>
      </c>
      <c r="WTW9502" s="19" t="s">
        <v>17007</v>
      </c>
      <c r="WTX9502" t="s">
        <v>17008</v>
      </c>
      <c r="WTY9502" s="19" t="s">
        <v>17007</v>
      </c>
      <c r="WTZ9502" t="s">
        <v>17008</v>
      </c>
      <c r="WUA9502" s="19" t="s">
        <v>17007</v>
      </c>
      <c r="WUB9502" t="s">
        <v>17008</v>
      </c>
      <c r="WUC9502" s="19" t="s">
        <v>17007</v>
      </c>
      <c r="WUD9502" t="s">
        <v>17008</v>
      </c>
      <c r="WUE9502" s="19" t="s">
        <v>17007</v>
      </c>
      <c r="WUF9502" t="s">
        <v>17008</v>
      </c>
      <c r="WUG9502" s="19" t="s">
        <v>17007</v>
      </c>
      <c r="WUH9502" t="s">
        <v>17008</v>
      </c>
      <c r="WUI9502" s="19" t="s">
        <v>17007</v>
      </c>
      <c r="WUJ9502" t="s">
        <v>17008</v>
      </c>
      <c r="WUK9502" s="19" t="s">
        <v>17007</v>
      </c>
      <c r="WUL9502" t="s">
        <v>17008</v>
      </c>
      <c r="WUM9502" s="19" t="s">
        <v>17007</v>
      </c>
      <c r="WUN9502" t="s">
        <v>17008</v>
      </c>
      <c r="WUO9502" s="19" t="s">
        <v>17007</v>
      </c>
      <c r="WUP9502" t="s">
        <v>17008</v>
      </c>
      <c r="WUQ9502" s="19" t="s">
        <v>17007</v>
      </c>
      <c r="WUR9502" t="s">
        <v>17008</v>
      </c>
      <c r="WUS9502" s="19" t="s">
        <v>17007</v>
      </c>
      <c r="WUT9502" t="s">
        <v>17008</v>
      </c>
      <c r="WUU9502" s="19" t="s">
        <v>17007</v>
      </c>
      <c r="WUV9502" t="s">
        <v>17008</v>
      </c>
      <c r="WUW9502" s="19" t="s">
        <v>17007</v>
      </c>
      <c r="WUX9502" t="s">
        <v>17008</v>
      </c>
      <c r="WUY9502" s="19" t="s">
        <v>17007</v>
      </c>
      <c r="WUZ9502" t="s">
        <v>17008</v>
      </c>
      <c r="WVA9502" s="19" t="s">
        <v>17007</v>
      </c>
      <c r="WVB9502" t="s">
        <v>17008</v>
      </c>
      <c r="WVC9502" s="19" t="s">
        <v>17007</v>
      </c>
      <c r="WVD9502" t="s">
        <v>17008</v>
      </c>
      <c r="WVE9502" s="19" t="s">
        <v>17007</v>
      </c>
      <c r="WVF9502" t="s">
        <v>17008</v>
      </c>
      <c r="WVG9502" s="19" t="s">
        <v>17007</v>
      </c>
      <c r="WVH9502" t="s">
        <v>17008</v>
      </c>
      <c r="WVI9502" s="19" t="s">
        <v>17007</v>
      </c>
      <c r="WVJ9502" t="s">
        <v>17008</v>
      </c>
      <c r="WVK9502" s="19" t="s">
        <v>17007</v>
      </c>
      <c r="WVL9502" t="s">
        <v>17008</v>
      </c>
      <c r="WVM9502" s="19" t="s">
        <v>17007</v>
      </c>
      <c r="WVN9502" t="s">
        <v>17008</v>
      </c>
      <c r="WVO9502" s="19" t="s">
        <v>17007</v>
      </c>
      <c r="WVP9502" t="s">
        <v>17008</v>
      </c>
      <c r="WVQ9502" s="19" t="s">
        <v>17007</v>
      </c>
      <c r="WVR9502" t="s">
        <v>17008</v>
      </c>
      <c r="WVS9502" s="19" t="s">
        <v>17007</v>
      </c>
      <c r="WVT9502" t="s">
        <v>17008</v>
      </c>
      <c r="WVU9502" s="19" t="s">
        <v>17007</v>
      </c>
      <c r="WVV9502" t="s">
        <v>17008</v>
      </c>
      <c r="WVW9502" s="19" t="s">
        <v>17007</v>
      </c>
      <c r="WVX9502" t="s">
        <v>17008</v>
      </c>
      <c r="WVY9502" s="19" t="s">
        <v>17007</v>
      </c>
      <c r="WVZ9502" t="s">
        <v>17008</v>
      </c>
      <c r="WWA9502" s="19" t="s">
        <v>17007</v>
      </c>
      <c r="WWB9502" t="s">
        <v>17008</v>
      </c>
      <c r="WWC9502" s="19" t="s">
        <v>17007</v>
      </c>
      <c r="WWD9502" t="s">
        <v>17008</v>
      </c>
      <c r="WWE9502" s="19" t="s">
        <v>17007</v>
      </c>
      <c r="WWF9502" t="s">
        <v>17008</v>
      </c>
      <c r="WWG9502" s="19" t="s">
        <v>17007</v>
      </c>
      <c r="WWH9502" t="s">
        <v>17008</v>
      </c>
      <c r="WWI9502" s="19" t="s">
        <v>17007</v>
      </c>
      <c r="WWJ9502" t="s">
        <v>17008</v>
      </c>
      <c r="WWK9502" s="19" t="s">
        <v>17007</v>
      </c>
      <c r="WWL9502" t="s">
        <v>17008</v>
      </c>
      <c r="WWM9502" s="19" t="s">
        <v>17007</v>
      </c>
      <c r="WWN9502" t="s">
        <v>17008</v>
      </c>
      <c r="WWO9502" s="19" t="s">
        <v>17007</v>
      </c>
      <c r="WWP9502" t="s">
        <v>17008</v>
      </c>
      <c r="WWQ9502" s="19" t="s">
        <v>17007</v>
      </c>
      <c r="WWR9502" t="s">
        <v>17008</v>
      </c>
      <c r="WWS9502" s="19" t="s">
        <v>17007</v>
      </c>
      <c r="WWT9502" t="s">
        <v>17008</v>
      </c>
      <c r="WWU9502" s="19" t="s">
        <v>17007</v>
      </c>
      <c r="WWV9502" t="s">
        <v>17008</v>
      </c>
      <c r="WWW9502" s="19" t="s">
        <v>17007</v>
      </c>
      <c r="WWX9502" t="s">
        <v>17008</v>
      </c>
      <c r="WWY9502" s="19" t="s">
        <v>17007</v>
      </c>
      <c r="WWZ9502" t="s">
        <v>17008</v>
      </c>
      <c r="WXA9502" s="19" t="s">
        <v>17007</v>
      </c>
      <c r="WXB9502" t="s">
        <v>17008</v>
      </c>
      <c r="WXC9502" s="19" t="s">
        <v>17007</v>
      </c>
      <c r="WXD9502" t="s">
        <v>17008</v>
      </c>
      <c r="WXE9502" s="19" t="s">
        <v>17007</v>
      </c>
      <c r="WXF9502" t="s">
        <v>17008</v>
      </c>
      <c r="WXG9502" s="19" t="s">
        <v>17007</v>
      </c>
      <c r="WXH9502" t="s">
        <v>17008</v>
      </c>
      <c r="WXI9502" s="19" t="s">
        <v>17007</v>
      </c>
      <c r="WXJ9502" t="s">
        <v>17008</v>
      </c>
      <c r="WXK9502" s="19" t="s">
        <v>17007</v>
      </c>
      <c r="WXL9502" t="s">
        <v>17008</v>
      </c>
      <c r="WXM9502" s="19" t="s">
        <v>17007</v>
      </c>
      <c r="WXN9502" t="s">
        <v>17008</v>
      </c>
      <c r="WXO9502" s="19" t="s">
        <v>17007</v>
      </c>
      <c r="WXP9502" t="s">
        <v>17008</v>
      </c>
      <c r="WXQ9502" s="19" t="s">
        <v>17007</v>
      </c>
      <c r="WXR9502" t="s">
        <v>17008</v>
      </c>
      <c r="WXS9502" s="19" t="s">
        <v>17007</v>
      </c>
      <c r="WXT9502" t="s">
        <v>17008</v>
      </c>
      <c r="WXU9502" s="19" t="s">
        <v>17007</v>
      </c>
      <c r="WXV9502" t="s">
        <v>17008</v>
      </c>
      <c r="WXW9502" s="19" t="s">
        <v>17007</v>
      </c>
      <c r="WXX9502" t="s">
        <v>17008</v>
      </c>
      <c r="WXY9502" s="19" t="s">
        <v>17007</v>
      </c>
      <c r="WXZ9502" t="s">
        <v>17008</v>
      </c>
      <c r="WYA9502" s="19" t="s">
        <v>17007</v>
      </c>
      <c r="WYB9502" t="s">
        <v>17008</v>
      </c>
      <c r="WYC9502" s="19" t="s">
        <v>17007</v>
      </c>
      <c r="WYD9502" t="s">
        <v>17008</v>
      </c>
      <c r="WYE9502" s="19" t="s">
        <v>17007</v>
      </c>
      <c r="WYF9502" t="s">
        <v>17008</v>
      </c>
      <c r="WYG9502" s="19" t="s">
        <v>17007</v>
      </c>
      <c r="WYH9502" t="s">
        <v>17008</v>
      </c>
      <c r="WYI9502" s="19" t="s">
        <v>17007</v>
      </c>
      <c r="WYJ9502" t="s">
        <v>17008</v>
      </c>
      <c r="WYK9502" s="19" t="s">
        <v>17007</v>
      </c>
      <c r="WYL9502" t="s">
        <v>17008</v>
      </c>
      <c r="WYM9502" s="19" t="s">
        <v>17007</v>
      </c>
      <c r="WYN9502" t="s">
        <v>17008</v>
      </c>
      <c r="WYO9502" s="19" t="s">
        <v>17007</v>
      </c>
      <c r="WYP9502" t="s">
        <v>17008</v>
      </c>
      <c r="WYQ9502" s="19" t="s">
        <v>17007</v>
      </c>
      <c r="WYR9502" t="s">
        <v>17008</v>
      </c>
      <c r="WYS9502" s="19" t="s">
        <v>17007</v>
      </c>
      <c r="WYT9502" t="s">
        <v>17008</v>
      </c>
      <c r="WYU9502" s="19" t="s">
        <v>17007</v>
      </c>
      <c r="WYV9502" t="s">
        <v>17008</v>
      </c>
      <c r="WYW9502" s="19" t="s">
        <v>17007</v>
      </c>
      <c r="WYX9502" t="s">
        <v>17008</v>
      </c>
      <c r="WYY9502" s="19" t="s">
        <v>17007</v>
      </c>
      <c r="WYZ9502" t="s">
        <v>17008</v>
      </c>
      <c r="WZA9502" s="19" t="s">
        <v>17007</v>
      </c>
      <c r="WZB9502" t="s">
        <v>17008</v>
      </c>
      <c r="WZC9502" s="19" t="s">
        <v>17007</v>
      </c>
      <c r="WZD9502" t="s">
        <v>17008</v>
      </c>
      <c r="WZE9502" s="19" t="s">
        <v>17007</v>
      </c>
      <c r="WZF9502" t="s">
        <v>17008</v>
      </c>
      <c r="WZG9502" s="19" t="s">
        <v>17007</v>
      </c>
      <c r="WZH9502" t="s">
        <v>17008</v>
      </c>
      <c r="WZI9502" s="19" t="s">
        <v>17007</v>
      </c>
      <c r="WZJ9502" t="s">
        <v>17008</v>
      </c>
      <c r="WZK9502" s="19" t="s">
        <v>17007</v>
      </c>
      <c r="WZL9502" t="s">
        <v>17008</v>
      </c>
      <c r="WZM9502" s="19" t="s">
        <v>17007</v>
      </c>
      <c r="WZN9502" t="s">
        <v>17008</v>
      </c>
      <c r="WZO9502" s="19" t="s">
        <v>17007</v>
      </c>
      <c r="WZP9502" t="s">
        <v>17008</v>
      </c>
      <c r="WZQ9502" s="19" t="s">
        <v>17007</v>
      </c>
      <c r="WZR9502" t="s">
        <v>17008</v>
      </c>
      <c r="WZS9502" s="19" t="s">
        <v>17007</v>
      </c>
      <c r="WZT9502" t="s">
        <v>17008</v>
      </c>
      <c r="WZU9502" s="19" t="s">
        <v>17007</v>
      </c>
      <c r="WZV9502" t="s">
        <v>17008</v>
      </c>
      <c r="WZW9502" s="19" t="s">
        <v>17007</v>
      </c>
      <c r="WZX9502" t="s">
        <v>17008</v>
      </c>
      <c r="WZY9502" s="19" t="s">
        <v>17007</v>
      </c>
      <c r="WZZ9502" t="s">
        <v>17008</v>
      </c>
      <c r="XAA9502" s="19" t="s">
        <v>17007</v>
      </c>
      <c r="XAB9502" t="s">
        <v>17008</v>
      </c>
      <c r="XAC9502" s="19" t="s">
        <v>17007</v>
      </c>
      <c r="XAD9502" t="s">
        <v>17008</v>
      </c>
      <c r="XAE9502" s="19" t="s">
        <v>17007</v>
      </c>
      <c r="XAF9502" t="s">
        <v>17008</v>
      </c>
      <c r="XAG9502" s="19" t="s">
        <v>17007</v>
      </c>
      <c r="XAH9502" t="s">
        <v>17008</v>
      </c>
      <c r="XAI9502" s="19" t="s">
        <v>17007</v>
      </c>
      <c r="XAJ9502" t="s">
        <v>17008</v>
      </c>
      <c r="XAK9502" s="19" t="s">
        <v>17007</v>
      </c>
      <c r="XAL9502" t="s">
        <v>17008</v>
      </c>
      <c r="XAM9502" s="19" t="s">
        <v>17007</v>
      </c>
      <c r="XAN9502" t="s">
        <v>17008</v>
      </c>
      <c r="XAO9502" s="19" t="s">
        <v>17007</v>
      </c>
      <c r="XAP9502" t="s">
        <v>17008</v>
      </c>
      <c r="XAQ9502" s="19" t="s">
        <v>17007</v>
      </c>
      <c r="XAR9502" t="s">
        <v>17008</v>
      </c>
      <c r="XAS9502" s="19" t="s">
        <v>17007</v>
      </c>
      <c r="XAT9502" t="s">
        <v>17008</v>
      </c>
      <c r="XAU9502" s="19" t="s">
        <v>17007</v>
      </c>
      <c r="XAV9502" t="s">
        <v>17008</v>
      </c>
      <c r="XAW9502" s="19" t="s">
        <v>17007</v>
      </c>
      <c r="XAX9502" t="s">
        <v>17008</v>
      </c>
      <c r="XAY9502" s="19" t="s">
        <v>17007</v>
      </c>
      <c r="XAZ9502" t="s">
        <v>17008</v>
      </c>
      <c r="XBA9502" s="19" t="s">
        <v>17007</v>
      </c>
      <c r="XBB9502" t="s">
        <v>17008</v>
      </c>
      <c r="XBC9502" s="19" t="s">
        <v>17007</v>
      </c>
      <c r="XBD9502" t="s">
        <v>17008</v>
      </c>
      <c r="XBE9502" s="19" t="s">
        <v>17007</v>
      </c>
      <c r="XBF9502" t="s">
        <v>17008</v>
      </c>
      <c r="XBG9502" s="19" t="s">
        <v>17007</v>
      </c>
      <c r="XBH9502" t="s">
        <v>17008</v>
      </c>
      <c r="XBI9502" s="19" t="s">
        <v>17007</v>
      </c>
      <c r="XBJ9502" t="s">
        <v>17008</v>
      </c>
      <c r="XBK9502" s="19" t="s">
        <v>17007</v>
      </c>
      <c r="XBL9502" t="s">
        <v>17008</v>
      </c>
      <c r="XBM9502" s="19" t="s">
        <v>17007</v>
      </c>
      <c r="XBN9502" t="s">
        <v>17008</v>
      </c>
      <c r="XBO9502" s="19" t="s">
        <v>17007</v>
      </c>
      <c r="XBP9502" t="s">
        <v>17008</v>
      </c>
      <c r="XBQ9502" s="19" t="s">
        <v>17007</v>
      </c>
      <c r="XBR9502" t="s">
        <v>17008</v>
      </c>
      <c r="XBS9502" s="19" t="s">
        <v>17007</v>
      </c>
      <c r="XBT9502" t="s">
        <v>17008</v>
      </c>
      <c r="XBU9502" s="19" t="s">
        <v>17007</v>
      </c>
      <c r="XBV9502" t="s">
        <v>17008</v>
      </c>
      <c r="XBW9502" s="19" t="s">
        <v>17007</v>
      </c>
      <c r="XBX9502" t="s">
        <v>17008</v>
      </c>
      <c r="XBY9502" s="19" t="s">
        <v>17007</v>
      </c>
      <c r="XBZ9502" t="s">
        <v>17008</v>
      </c>
      <c r="XCA9502" s="19" t="s">
        <v>17007</v>
      </c>
      <c r="XCB9502" t="s">
        <v>17008</v>
      </c>
      <c r="XCC9502" s="19" t="s">
        <v>17007</v>
      </c>
      <c r="XCD9502" t="s">
        <v>17008</v>
      </c>
      <c r="XCE9502" s="19" t="s">
        <v>17007</v>
      </c>
      <c r="XCF9502" t="s">
        <v>17008</v>
      </c>
      <c r="XCG9502" s="19" t="s">
        <v>17007</v>
      </c>
      <c r="XCH9502" t="s">
        <v>17008</v>
      </c>
      <c r="XCI9502" s="19" t="s">
        <v>17007</v>
      </c>
      <c r="XCJ9502" t="s">
        <v>17008</v>
      </c>
      <c r="XCK9502" s="19" t="s">
        <v>17007</v>
      </c>
      <c r="XCL9502" t="s">
        <v>17008</v>
      </c>
      <c r="XCM9502" s="19" t="s">
        <v>17007</v>
      </c>
      <c r="XCN9502" t="s">
        <v>17008</v>
      </c>
      <c r="XCO9502" s="19" t="s">
        <v>17007</v>
      </c>
      <c r="XCP9502" t="s">
        <v>17008</v>
      </c>
      <c r="XCQ9502" s="19" t="s">
        <v>17007</v>
      </c>
      <c r="XCR9502" t="s">
        <v>17008</v>
      </c>
      <c r="XCS9502" s="19" t="s">
        <v>17007</v>
      </c>
      <c r="XCT9502" t="s">
        <v>17008</v>
      </c>
      <c r="XCU9502" s="19" t="s">
        <v>17007</v>
      </c>
      <c r="XCV9502" t="s">
        <v>17008</v>
      </c>
      <c r="XCW9502" s="19" t="s">
        <v>17007</v>
      </c>
      <c r="XCX9502" t="s">
        <v>17008</v>
      </c>
      <c r="XCY9502" s="19" t="s">
        <v>17007</v>
      </c>
      <c r="XCZ9502" t="s">
        <v>17008</v>
      </c>
      <c r="XDA9502" s="19" t="s">
        <v>17007</v>
      </c>
      <c r="XDB9502" t="s">
        <v>17008</v>
      </c>
      <c r="XDC9502" s="19" t="s">
        <v>17007</v>
      </c>
      <c r="XDD9502" t="s">
        <v>17008</v>
      </c>
      <c r="XDE9502" s="19" t="s">
        <v>17007</v>
      </c>
      <c r="XDF9502" t="s">
        <v>17008</v>
      </c>
      <c r="XDG9502" s="19" t="s">
        <v>17007</v>
      </c>
      <c r="XDH9502" t="s">
        <v>17008</v>
      </c>
      <c r="XDI9502" s="19" t="s">
        <v>17007</v>
      </c>
      <c r="XDJ9502" t="s">
        <v>17008</v>
      </c>
      <c r="XDK9502" s="19" t="s">
        <v>17007</v>
      </c>
      <c r="XDL9502" t="s">
        <v>17008</v>
      </c>
      <c r="XDM9502" s="19" t="s">
        <v>17007</v>
      </c>
      <c r="XDN9502" t="s">
        <v>17008</v>
      </c>
      <c r="XDO9502" s="19" t="s">
        <v>17007</v>
      </c>
      <c r="XDP9502" t="s">
        <v>17008</v>
      </c>
      <c r="XDQ9502" s="19" t="s">
        <v>17007</v>
      </c>
      <c r="XDR9502" t="s">
        <v>17008</v>
      </c>
      <c r="XDS9502" s="19" t="s">
        <v>17007</v>
      </c>
      <c r="XDT9502" t="s">
        <v>17008</v>
      </c>
      <c r="XDU9502" s="19" t="s">
        <v>17007</v>
      </c>
      <c r="XDV9502" t="s">
        <v>17008</v>
      </c>
      <c r="XDW9502" s="19" t="s">
        <v>17007</v>
      </c>
      <c r="XDX9502" t="s">
        <v>17008</v>
      </c>
      <c r="XDY9502" s="19" t="s">
        <v>17007</v>
      </c>
      <c r="XDZ9502" t="s">
        <v>17008</v>
      </c>
      <c r="XEA9502" s="19" t="s">
        <v>17007</v>
      </c>
      <c r="XEB9502" t="s">
        <v>17008</v>
      </c>
      <c r="XEC9502" s="19" t="s">
        <v>17007</v>
      </c>
      <c r="XED9502" t="s">
        <v>17008</v>
      </c>
      <c r="XEE9502" s="19" t="s">
        <v>17007</v>
      </c>
      <c r="XEF9502" t="s">
        <v>17008</v>
      </c>
      <c r="XEG9502" s="19" t="s">
        <v>17007</v>
      </c>
      <c r="XEH9502" t="s">
        <v>17008</v>
      </c>
      <c r="XEI9502" s="19" t="s">
        <v>17007</v>
      </c>
      <c r="XEJ9502" t="s">
        <v>17008</v>
      </c>
      <c r="XEK9502" s="19" t="s">
        <v>17007</v>
      </c>
      <c r="XEL9502" t="s">
        <v>17008</v>
      </c>
      <c r="XEM9502" s="19" t="s">
        <v>17007</v>
      </c>
      <c r="XEN9502" t="s">
        <v>17008</v>
      </c>
      <c r="XEO9502" s="19" t="s">
        <v>17007</v>
      </c>
      <c r="XEP9502" t="s">
        <v>17008</v>
      </c>
      <c r="XEQ9502" s="19" t="s">
        <v>17007</v>
      </c>
      <c r="XER9502" t="s">
        <v>17008</v>
      </c>
      <c r="XES9502" s="19" t="s">
        <v>17007</v>
      </c>
      <c r="XET9502" t="s">
        <v>17008</v>
      </c>
      <c r="XEU9502" s="19" t="s">
        <v>17007</v>
      </c>
      <c r="XEV9502" t="s">
        <v>17008</v>
      </c>
      <c r="XEW9502" s="19" t="s">
        <v>17007</v>
      </c>
      <c r="XEX9502" t="s">
        <v>17008</v>
      </c>
      <c r="XEY9502" s="19" t="s">
        <v>17007</v>
      </c>
      <c r="XEZ9502" t="s">
        <v>17008</v>
      </c>
      <c r="XFA9502" s="19" t="s">
        <v>17007</v>
      </c>
      <c r="XFB9502" t="s">
        <v>17008</v>
      </c>
      <c r="XFC9502" s="19" t="s">
        <v>17007</v>
      </c>
      <c r="XFD9502" t="s">
        <v>17008</v>
      </c>
    </row>
    <row r="9503" spans="1:16384" ht="18.75" customHeight="1">
      <c r="A9503" s="19" t="s">
        <v>17009</v>
      </c>
      <c r="B9503" t="s">
        <v>17008</v>
      </c>
    </row>
    <row r="9504" spans="1:16384" ht="18.75" customHeight="1">
      <c r="A9504" s="19" t="s">
        <v>17010</v>
      </c>
      <c r="B9504" t="s">
        <v>17016</v>
      </c>
    </row>
    <row r="9505" spans="1:2" ht="18.75" customHeight="1">
      <c r="A9505" s="19" t="s">
        <v>17011</v>
      </c>
      <c r="B9505" t="s">
        <v>17017</v>
      </c>
    </row>
    <row r="9506" spans="1:2" ht="18.75" customHeight="1">
      <c r="A9506" s="19" t="s">
        <v>17012</v>
      </c>
      <c r="B9506" t="s">
        <v>17018</v>
      </c>
    </row>
    <row r="9507" spans="1:2" ht="18.75" customHeight="1">
      <c r="A9507" s="19" t="s">
        <v>17013</v>
      </c>
      <c r="B9507" t="s">
        <v>17019</v>
      </c>
    </row>
    <row r="9508" spans="1:2" ht="18.75" customHeight="1">
      <c r="A9508" s="19" t="s">
        <v>17014</v>
      </c>
      <c r="B9508" t="s">
        <v>17020</v>
      </c>
    </row>
    <row r="9509" spans="1:2" ht="18.75" customHeight="1">
      <c r="A9509" s="19" t="s">
        <v>17015</v>
      </c>
      <c r="B9509" t="s">
        <v>17021</v>
      </c>
    </row>
    <row r="9510" spans="1:2" ht="18.75" customHeight="1">
      <c r="A9510" s="19" t="s">
        <v>17022</v>
      </c>
      <c r="B9510" t="s">
        <v>17023</v>
      </c>
    </row>
    <row r="9511" spans="1:2" ht="18.75" customHeight="1">
      <c r="A9511" s="19" t="s">
        <v>17024</v>
      </c>
      <c r="B9511" t="s">
        <v>17026</v>
      </c>
    </row>
    <row r="9512" spans="1:2" ht="18.75" customHeight="1">
      <c r="A9512" s="19" t="s">
        <v>17025</v>
      </c>
      <c r="B9512" t="s">
        <v>17027</v>
      </c>
    </row>
    <row r="9513" spans="1:2" ht="18.75" customHeight="1">
      <c r="A9513" s="19" t="s">
        <v>14046</v>
      </c>
      <c r="B9513" t="s">
        <v>17028</v>
      </c>
    </row>
    <row r="9514" spans="1:2" ht="18.75" customHeight="1">
      <c r="A9514" s="19" t="s">
        <v>17029</v>
      </c>
      <c r="B9514" t="s">
        <v>17031</v>
      </c>
    </row>
    <row r="9515" spans="1:2" ht="18.75" customHeight="1">
      <c r="A9515" s="19" t="s">
        <v>14048</v>
      </c>
      <c r="B9515" t="s">
        <v>17032</v>
      </c>
    </row>
    <row r="9516" spans="1:2" ht="18.75" customHeight="1">
      <c r="A9516" s="19" t="s">
        <v>14050</v>
      </c>
      <c r="B9516" t="s">
        <v>17033</v>
      </c>
    </row>
    <row r="9517" spans="1:2" ht="18.75" customHeight="1">
      <c r="A9517" s="19" t="s">
        <v>17030</v>
      </c>
      <c r="B9517" t="s">
        <v>17034</v>
      </c>
    </row>
    <row r="9518" spans="1:2" ht="18.75" customHeight="1">
      <c r="A9518" s="19" t="s">
        <v>14052</v>
      </c>
      <c r="B9518" t="s">
        <v>17035</v>
      </c>
    </row>
    <row r="9519" spans="1:2" ht="18.75" customHeight="1">
      <c r="A9519" s="19" t="s">
        <v>14053</v>
      </c>
      <c r="B9519" t="s">
        <v>17036</v>
      </c>
    </row>
    <row r="9520" spans="1:2" ht="18.75" customHeight="1">
      <c r="A9520" s="19" t="s">
        <v>17037</v>
      </c>
      <c r="B9520" s="5" t="s">
        <v>17044</v>
      </c>
    </row>
    <row r="9521" spans="1:2" ht="18.75" customHeight="1">
      <c r="A9521" s="19" t="s">
        <v>17038</v>
      </c>
      <c r="B9521" s="5" t="s">
        <v>17045</v>
      </c>
    </row>
    <row r="9522" spans="1:2" ht="18.75" customHeight="1">
      <c r="A9522" s="19" t="s">
        <v>17039</v>
      </c>
      <c r="B9522" s="5" t="s">
        <v>17046</v>
      </c>
    </row>
    <row r="9523" spans="1:2" ht="18.75" customHeight="1">
      <c r="A9523" s="19" t="s">
        <v>17040</v>
      </c>
      <c r="B9523" s="5" t="s">
        <v>17047</v>
      </c>
    </row>
    <row r="9524" spans="1:2" ht="18.75" customHeight="1">
      <c r="A9524" s="19" t="s">
        <v>17041</v>
      </c>
      <c r="B9524" s="5" t="s">
        <v>17048</v>
      </c>
    </row>
    <row r="9525" spans="1:2" ht="18.75" customHeight="1">
      <c r="A9525" s="19" t="s">
        <v>17042</v>
      </c>
      <c r="B9525" s="5" t="s">
        <v>17049</v>
      </c>
    </row>
    <row r="9526" spans="1:2" ht="18.75" customHeight="1">
      <c r="A9526" s="19" t="s">
        <v>17043</v>
      </c>
      <c r="B9526" s="5" t="s">
        <v>17050</v>
      </c>
    </row>
    <row r="9527" spans="1:2" ht="18.75" customHeight="1">
      <c r="A9527" s="19" t="s">
        <v>15427</v>
      </c>
      <c r="B9527" t="s">
        <v>17051</v>
      </c>
    </row>
    <row r="9528" spans="1:2" ht="18.75" customHeight="1">
      <c r="A9528" s="19" t="s">
        <v>15431</v>
      </c>
      <c r="B9528" t="s">
        <v>15473</v>
      </c>
    </row>
    <row r="9529" spans="1:2" ht="18.75" customHeight="1">
      <c r="A9529" s="19" t="s">
        <v>15432</v>
      </c>
      <c r="B9529" t="s">
        <v>15474</v>
      </c>
    </row>
    <row r="9530" spans="1:2" ht="18.75" customHeight="1">
      <c r="A9530" s="19" t="s">
        <v>17052</v>
      </c>
      <c r="B9530" t="s">
        <v>17053</v>
      </c>
    </row>
    <row r="9531" spans="1:2" ht="18.75" customHeight="1">
      <c r="A9531" s="19" t="s">
        <v>15425</v>
      </c>
      <c r="B9531" t="s">
        <v>15469</v>
      </c>
    </row>
    <row r="9532" spans="1:2" ht="18.75" customHeight="1">
      <c r="A9532" s="19" t="s">
        <v>15429</v>
      </c>
      <c r="B9532" t="s">
        <v>15471</v>
      </c>
    </row>
    <row r="9533" spans="1:2" ht="18.75" customHeight="1">
      <c r="A9533" s="19" t="s">
        <v>17054</v>
      </c>
      <c r="B9533" t="s">
        <v>17055</v>
      </c>
    </row>
    <row r="9534" spans="1:2" ht="18.75" customHeight="1">
      <c r="A9534" s="19" t="s">
        <v>17056</v>
      </c>
      <c r="B9534" t="s">
        <v>17067</v>
      </c>
    </row>
    <row r="9535" spans="1:2" ht="18.75" customHeight="1">
      <c r="A9535" s="19" t="s">
        <v>17057</v>
      </c>
      <c r="B9535" t="s">
        <v>17068</v>
      </c>
    </row>
    <row r="9536" spans="1:2" ht="18.75" customHeight="1">
      <c r="A9536" s="19" t="s">
        <v>17058</v>
      </c>
      <c r="B9536" t="s">
        <v>17069</v>
      </c>
    </row>
    <row r="9537" spans="1:2" ht="18.75" customHeight="1">
      <c r="A9537" s="19" t="s">
        <v>17059</v>
      </c>
      <c r="B9537" t="s">
        <v>17070</v>
      </c>
    </row>
    <row r="9538" spans="1:2" ht="18.75" customHeight="1">
      <c r="A9538" s="19" t="s">
        <v>17060</v>
      </c>
      <c r="B9538" t="s">
        <v>17071</v>
      </c>
    </row>
    <row r="9539" spans="1:2" ht="18.75" customHeight="1">
      <c r="A9539" s="19" t="s">
        <v>17061</v>
      </c>
      <c r="B9539" t="s">
        <v>17072</v>
      </c>
    </row>
    <row r="9540" spans="1:2" ht="18.75" customHeight="1">
      <c r="A9540" s="19" t="s">
        <v>17062</v>
      </c>
      <c r="B9540" t="s">
        <v>17073</v>
      </c>
    </row>
    <row r="9541" spans="1:2" ht="18.75" customHeight="1">
      <c r="A9541" s="19" t="s">
        <v>17063</v>
      </c>
      <c r="B9541" t="s">
        <v>17074</v>
      </c>
    </row>
    <row r="9542" spans="1:2" ht="18.75" customHeight="1">
      <c r="A9542" s="19" t="s">
        <v>17064</v>
      </c>
      <c r="B9542" t="s">
        <v>17075</v>
      </c>
    </row>
    <row r="9543" spans="1:2" ht="18.75" customHeight="1">
      <c r="A9543" s="19" t="s">
        <v>17065</v>
      </c>
      <c r="B9543" t="s">
        <v>17076</v>
      </c>
    </row>
    <row r="9544" spans="1:2" ht="18.75" customHeight="1">
      <c r="A9544" s="19" t="s">
        <v>17066</v>
      </c>
      <c r="B9544" t="s">
        <v>17077</v>
      </c>
    </row>
    <row r="9545" spans="1:2" ht="18.75" customHeight="1">
      <c r="A9545" s="19" t="s">
        <v>17078</v>
      </c>
      <c r="B9545" s="8" t="s">
        <v>17079</v>
      </c>
    </row>
    <row r="9546" spans="1:2" ht="18.75" customHeight="1">
      <c r="A9546" s="19" t="s">
        <v>17082</v>
      </c>
      <c r="B9546" t="s">
        <v>17083</v>
      </c>
    </row>
    <row r="9547" spans="1:2" ht="18.75" customHeight="1">
      <c r="A9547" s="19" t="s">
        <v>17084</v>
      </c>
      <c r="B9547" t="s">
        <v>17098</v>
      </c>
    </row>
    <row r="9548" spans="1:2" ht="18.75" customHeight="1">
      <c r="A9548" s="19" t="s">
        <v>17085</v>
      </c>
      <c r="B9548" t="s">
        <v>17099</v>
      </c>
    </row>
    <row r="9549" spans="1:2" ht="18.75" customHeight="1">
      <c r="A9549" s="19" t="s">
        <v>17086</v>
      </c>
      <c r="B9549" t="s">
        <v>17100</v>
      </c>
    </row>
    <row r="9550" spans="1:2" ht="18.75" customHeight="1">
      <c r="A9550" s="19" t="s">
        <v>17087</v>
      </c>
      <c r="B9550" t="s">
        <v>17101</v>
      </c>
    </row>
    <row r="9551" spans="1:2" ht="18.75" customHeight="1">
      <c r="A9551" s="19" t="s">
        <v>17088</v>
      </c>
      <c r="B9551" t="s">
        <v>17102</v>
      </c>
    </row>
    <row r="9552" spans="1:2" ht="18.75" customHeight="1">
      <c r="A9552" s="19" t="s">
        <v>17089</v>
      </c>
      <c r="B9552" t="s">
        <v>17103</v>
      </c>
    </row>
    <row r="9553" spans="1:2" ht="18.75" customHeight="1">
      <c r="A9553" s="19" t="s">
        <v>17090</v>
      </c>
      <c r="B9553" t="s">
        <v>17104</v>
      </c>
    </row>
    <row r="9554" spans="1:2" ht="18.75" customHeight="1">
      <c r="A9554" s="19" t="s">
        <v>17091</v>
      </c>
      <c r="B9554" t="s">
        <v>17105</v>
      </c>
    </row>
    <row r="9555" spans="1:2" ht="18.75" customHeight="1">
      <c r="A9555" s="19" t="s">
        <v>17092</v>
      </c>
      <c r="B9555" t="s">
        <v>17106</v>
      </c>
    </row>
    <row r="9556" spans="1:2" ht="18.75" customHeight="1">
      <c r="A9556" s="19" t="s">
        <v>17093</v>
      </c>
      <c r="B9556" t="s">
        <v>17107</v>
      </c>
    </row>
    <row r="9558" spans="1:2" ht="18.75" customHeight="1">
      <c r="A9558" s="19"/>
      <c r="B9558"/>
    </row>
    <row r="9559" spans="1:2" ht="18.75" customHeight="1">
      <c r="A9559" s="19"/>
      <c r="B9559"/>
    </row>
    <row r="9560" spans="1:2" ht="18.75" customHeight="1">
      <c r="A9560" s="19"/>
      <c r="B9560"/>
    </row>
    <row r="9561" spans="1:2" ht="18.75" customHeight="1">
      <c r="A9561" s="19"/>
      <c r="B9561"/>
    </row>
    <row r="9562" spans="1:2" ht="18.75" customHeight="1">
      <c r="A9562" s="19" t="s">
        <v>16853</v>
      </c>
      <c r="B9562" t="s">
        <v>16854</v>
      </c>
    </row>
    <row r="9563" spans="1:2" ht="18.75" customHeight="1">
      <c r="A9563" s="19" t="s">
        <v>17112</v>
      </c>
      <c r="B9563" t="s">
        <v>17114</v>
      </c>
    </row>
    <row r="9564" spans="1:2" ht="18.75" customHeight="1">
      <c r="A9564" s="19" t="s">
        <v>17113</v>
      </c>
      <c r="B9564" t="s">
        <v>17115</v>
      </c>
    </row>
    <row r="9565" spans="1:2" ht="18.75" customHeight="1">
      <c r="A9565" s="19" t="s">
        <v>17116</v>
      </c>
      <c r="B9565" s="8" t="s">
        <v>17117</v>
      </c>
    </row>
    <row r="9566" spans="1:2" ht="18.75" customHeight="1">
      <c r="A9566" s="19" t="s">
        <v>17118</v>
      </c>
      <c r="B9566" s="8" t="s">
        <v>17123</v>
      </c>
    </row>
    <row r="9567" spans="1:2" ht="18.75" customHeight="1">
      <c r="A9567" s="19" t="s">
        <v>17119</v>
      </c>
      <c r="B9567" s="8" t="s">
        <v>17124</v>
      </c>
    </row>
    <row r="9568" spans="1:2" ht="18.75" customHeight="1">
      <c r="A9568" s="19" t="s">
        <v>17120</v>
      </c>
      <c r="B9568" s="8" t="s">
        <v>17125</v>
      </c>
    </row>
    <row r="9569" spans="1:2" ht="18.75" customHeight="1">
      <c r="A9569" s="19" t="s">
        <v>17121</v>
      </c>
      <c r="B9569" s="8" t="s">
        <v>17126</v>
      </c>
    </row>
    <row r="9570" spans="1:2" ht="18.75" customHeight="1">
      <c r="A9570" s="19" t="s">
        <v>17122</v>
      </c>
      <c r="B9570" s="8" t="s">
        <v>17127</v>
      </c>
    </row>
    <row r="9571" spans="1:2" ht="18.75" customHeight="1">
      <c r="A9571" s="19" t="s">
        <v>13105</v>
      </c>
      <c r="B9571" s="8" t="s">
        <v>13112</v>
      </c>
    </row>
    <row r="9572" spans="1:2" ht="18.75" customHeight="1">
      <c r="A9572" s="19" t="s">
        <v>17128</v>
      </c>
      <c r="B9572" s="8" t="s">
        <v>17129</v>
      </c>
    </row>
    <row r="9573" spans="1:2" ht="18.75" customHeight="1">
      <c r="A9573" s="19" t="s">
        <v>13104</v>
      </c>
      <c r="B9573" s="8" t="s">
        <v>13111</v>
      </c>
    </row>
    <row r="9574" spans="1:2" ht="18.75" customHeight="1">
      <c r="A9574" s="19" t="s">
        <v>13106</v>
      </c>
      <c r="B9574" s="8" t="s">
        <v>13113</v>
      </c>
    </row>
    <row r="9575" spans="1:2" ht="18.75" customHeight="1">
      <c r="A9575" s="19" t="s">
        <v>13103</v>
      </c>
      <c r="B9575" s="8" t="s">
        <v>13110</v>
      </c>
    </row>
    <row r="9576" spans="1:2" ht="18.75" customHeight="1">
      <c r="A9576" s="19" t="s">
        <v>13099</v>
      </c>
      <c r="B9576" s="8" t="s">
        <v>13100</v>
      </c>
    </row>
    <row r="9577" spans="1:2" ht="18.75" customHeight="1">
      <c r="A9577" s="19" t="s">
        <v>17130</v>
      </c>
      <c r="B9577" t="s">
        <v>17131</v>
      </c>
    </row>
    <row r="9578" spans="1:2" ht="18.75" customHeight="1">
      <c r="A9578" s="19" t="s">
        <v>17132</v>
      </c>
      <c r="B9578" t="s">
        <v>17141</v>
      </c>
    </row>
    <row r="9579" spans="1:2" ht="18.75" customHeight="1">
      <c r="A9579" s="19" t="s">
        <v>17133</v>
      </c>
      <c r="B9579" t="s">
        <v>17142</v>
      </c>
    </row>
    <row r="9580" spans="1:2" ht="18.75" customHeight="1">
      <c r="A9580" s="19" t="s">
        <v>17134</v>
      </c>
      <c r="B9580" t="s">
        <v>17143</v>
      </c>
    </row>
    <row r="9581" spans="1:2" ht="18.75" customHeight="1">
      <c r="A9581" s="19" t="s">
        <v>17135</v>
      </c>
      <c r="B9581" t="s">
        <v>17144</v>
      </c>
    </row>
    <row r="9582" spans="1:2" ht="18.75" customHeight="1">
      <c r="A9582" s="19" t="s">
        <v>17136</v>
      </c>
      <c r="B9582" t="s">
        <v>17141</v>
      </c>
    </row>
    <row r="9583" spans="1:2" ht="18.75" customHeight="1">
      <c r="A9583" s="19" t="s">
        <v>17137</v>
      </c>
      <c r="B9583" t="s">
        <v>17145</v>
      </c>
    </row>
    <row r="9584" spans="1:2" ht="18.75" customHeight="1">
      <c r="A9584" s="19" t="s">
        <v>17138</v>
      </c>
      <c r="B9584" t="s">
        <v>17146</v>
      </c>
    </row>
    <row r="9585" spans="1:2" ht="18.75" customHeight="1">
      <c r="A9585" s="19" t="s">
        <v>17139</v>
      </c>
      <c r="B9585" t="s">
        <v>17141</v>
      </c>
    </row>
    <row r="9586" spans="1:2" ht="18.75" customHeight="1">
      <c r="A9586" s="19" t="s">
        <v>17140</v>
      </c>
      <c r="B9586" t="s">
        <v>17141</v>
      </c>
    </row>
    <row r="9587" spans="1:2" ht="18.75" customHeight="1">
      <c r="A9587" s="19" t="s">
        <v>17147</v>
      </c>
      <c r="B9587" s="5" t="s">
        <v>17148</v>
      </c>
    </row>
    <row r="9588" spans="1:2" ht="18.75" customHeight="1">
      <c r="A9588" s="19" t="s">
        <v>17149</v>
      </c>
      <c r="B9588" s="5" t="s">
        <v>17155</v>
      </c>
    </row>
    <row r="9589" spans="1:2" ht="18.75" customHeight="1">
      <c r="A9589" s="19" t="s">
        <v>17150</v>
      </c>
      <c r="B9589" s="5" t="s">
        <v>17156</v>
      </c>
    </row>
    <row r="9590" spans="1:2" ht="18.75" customHeight="1">
      <c r="A9590" s="19" t="s">
        <v>17151</v>
      </c>
      <c r="B9590" s="5" t="s">
        <v>17157</v>
      </c>
    </row>
    <row r="9591" spans="1:2" ht="18.75" customHeight="1">
      <c r="A9591" s="19" t="s">
        <v>17152</v>
      </c>
      <c r="B9591" s="5" t="s">
        <v>17158</v>
      </c>
    </row>
    <row r="9592" spans="1:2" ht="18.75" customHeight="1">
      <c r="A9592" s="19" t="s">
        <v>17153</v>
      </c>
      <c r="B9592" s="5" t="s">
        <v>17159</v>
      </c>
    </row>
    <row r="9593" spans="1:2" ht="18.75" customHeight="1">
      <c r="A9593" s="19" t="s">
        <v>17154</v>
      </c>
      <c r="B9593" s="5" t="s">
        <v>17160</v>
      </c>
    </row>
    <row r="9594" spans="1:2" ht="18.75" customHeight="1">
      <c r="A9594" s="19" t="s">
        <v>17161</v>
      </c>
      <c r="B9594" t="s">
        <v>17162</v>
      </c>
    </row>
    <row r="9595" spans="1:2" ht="18.75" customHeight="1">
      <c r="A9595" s="19" t="s">
        <v>17163</v>
      </c>
      <c r="B9595" t="s">
        <v>17178</v>
      </c>
    </row>
    <row r="9596" spans="1:2" ht="18.75" customHeight="1">
      <c r="A9596" s="19" t="s">
        <v>17164</v>
      </c>
      <c r="B9596" t="s">
        <v>17179</v>
      </c>
    </row>
    <row r="9597" spans="1:2" ht="18.75" customHeight="1">
      <c r="A9597" s="19" t="s">
        <v>17165</v>
      </c>
      <c r="B9597" t="s">
        <v>17180</v>
      </c>
    </row>
    <row r="9598" spans="1:2" ht="18.75" customHeight="1">
      <c r="A9598" s="19" t="s">
        <v>17166</v>
      </c>
      <c r="B9598" t="s">
        <v>17181</v>
      </c>
    </row>
    <row r="9599" spans="1:2" ht="18.75" customHeight="1">
      <c r="A9599" s="19" t="s">
        <v>17167</v>
      </c>
      <c r="B9599" t="s">
        <v>17182</v>
      </c>
    </row>
    <row r="9600" spans="1:2" ht="18.75" customHeight="1">
      <c r="A9600" s="19" t="s">
        <v>17168</v>
      </c>
      <c r="B9600" t="s">
        <v>17183</v>
      </c>
    </row>
    <row r="9601" spans="1:2" ht="18.75" customHeight="1">
      <c r="A9601" s="19" t="s">
        <v>17169</v>
      </c>
      <c r="B9601" t="s">
        <v>17184</v>
      </c>
    </row>
    <row r="9602" spans="1:2" ht="18.75" customHeight="1">
      <c r="A9602" s="19" t="s">
        <v>17170</v>
      </c>
      <c r="B9602" t="s">
        <v>17185</v>
      </c>
    </row>
    <row r="9603" spans="1:2" ht="18.75" customHeight="1">
      <c r="A9603" s="19" t="s">
        <v>17171</v>
      </c>
      <c r="B9603" t="s">
        <v>17186</v>
      </c>
    </row>
    <row r="9604" spans="1:2" ht="18.75" customHeight="1">
      <c r="A9604" s="19" t="s">
        <v>17172</v>
      </c>
      <c r="B9604" t="s">
        <v>17187</v>
      </c>
    </row>
    <row r="9605" spans="1:2" ht="18.75" customHeight="1">
      <c r="A9605" s="19" t="s">
        <v>17173</v>
      </c>
      <c r="B9605" t="s">
        <v>17188</v>
      </c>
    </row>
    <row r="9606" spans="1:2" ht="18.75" customHeight="1">
      <c r="A9606" s="19" t="s">
        <v>17174</v>
      </c>
      <c r="B9606" t="s">
        <v>17189</v>
      </c>
    </row>
    <row r="9607" spans="1:2" ht="18.75" customHeight="1">
      <c r="A9607" s="19" t="s">
        <v>17175</v>
      </c>
      <c r="B9607" t="s">
        <v>17190</v>
      </c>
    </row>
    <row r="9608" spans="1:2" ht="18.75" customHeight="1">
      <c r="A9608" s="19" t="s">
        <v>17176</v>
      </c>
      <c r="B9608" t="s">
        <v>17191</v>
      </c>
    </row>
    <row r="9609" spans="1:2" ht="18.75" customHeight="1">
      <c r="A9609" s="19" t="s">
        <v>17177</v>
      </c>
      <c r="B9609" t="s">
        <v>17192</v>
      </c>
    </row>
    <row r="9610" spans="1:2" ht="18.75" customHeight="1">
      <c r="A9610" s="19" t="s">
        <v>17193</v>
      </c>
      <c r="B9610" t="s">
        <v>17194</v>
      </c>
    </row>
    <row r="9611" spans="1:2" ht="18.75" customHeight="1">
      <c r="A9611" s="19" t="s">
        <v>17195</v>
      </c>
      <c r="B9611" t="s">
        <v>17194</v>
      </c>
    </row>
    <row r="9612" spans="1:2" ht="18.75" customHeight="1">
      <c r="A9612" s="19" t="s">
        <v>17196</v>
      </c>
      <c r="B9612" t="s">
        <v>17194</v>
      </c>
    </row>
    <row r="9613" spans="1:2" ht="18.75" customHeight="1">
      <c r="A9613" s="19" t="s">
        <v>17197</v>
      </c>
      <c r="B9613" t="s">
        <v>17219</v>
      </c>
    </row>
    <row r="9614" spans="1:2" ht="18.75" customHeight="1">
      <c r="A9614" s="19" t="s">
        <v>17198</v>
      </c>
      <c r="B9614" t="s">
        <v>17220</v>
      </c>
    </row>
    <row r="9615" spans="1:2" ht="18.75" customHeight="1">
      <c r="A9615" s="19" t="s">
        <v>17199</v>
      </c>
      <c r="B9615" t="s">
        <v>17221</v>
      </c>
    </row>
    <row r="9616" spans="1:2" ht="18.75" customHeight="1">
      <c r="A9616" s="19" t="s">
        <v>17200</v>
      </c>
      <c r="B9616" t="s">
        <v>17222</v>
      </c>
    </row>
    <row r="9617" spans="1:2" ht="18.75" customHeight="1">
      <c r="A9617" s="19" t="s">
        <v>17201</v>
      </c>
      <c r="B9617" t="s">
        <v>17223</v>
      </c>
    </row>
    <row r="9618" spans="1:2" ht="18.75" customHeight="1">
      <c r="A9618" s="19" t="s">
        <v>17202</v>
      </c>
      <c r="B9618" t="s">
        <v>17224</v>
      </c>
    </row>
    <row r="9619" spans="1:2" ht="18.75" customHeight="1">
      <c r="A9619" s="19" t="s">
        <v>17203</v>
      </c>
      <c r="B9619" t="s">
        <v>17224</v>
      </c>
    </row>
    <row r="9620" spans="1:2" ht="18.75" customHeight="1">
      <c r="A9620" s="19" t="s">
        <v>17204</v>
      </c>
      <c r="B9620" t="s">
        <v>17224</v>
      </c>
    </row>
    <row r="9621" spans="1:2" ht="18.75" customHeight="1">
      <c r="A9621" s="19" t="s">
        <v>17205</v>
      </c>
      <c r="B9621" t="s">
        <v>17221</v>
      </c>
    </row>
    <row r="9622" spans="1:2" ht="18.75" customHeight="1">
      <c r="A9622" s="19" t="s">
        <v>17206</v>
      </c>
      <c r="B9622" t="s">
        <v>17225</v>
      </c>
    </row>
    <row r="9623" spans="1:2" ht="18.75" customHeight="1">
      <c r="A9623" s="19" t="s">
        <v>17207</v>
      </c>
      <c r="B9623" t="s">
        <v>17226</v>
      </c>
    </row>
    <row r="9624" spans="1:2" ht="18.75" customHeight="1">
      <c r="A9624" s="19" t="s">
        <v>17208</v>
      </c>
      <c r="B9624" t="s">
        <v>17227</v>
      </c>
    </row>
    <row r="9625" spans="1:2" ht="18.75" customHeight="1">
      <c r="A9625" s="19" t="s">
        <v>17209</v>
      </c>
      <c r="B9625" t="s">
        <v>17228</v>
      </c>
    </row>
    <row r="9626" spans="1:2" ht="18.75" customHeight="1">
      <c r="A9626" s="19" t="s">
        <v>17210</v>
      </c>
      <c r="B9626" t="s">
        <v>17228</v>
      </c>
    </row>
    <row r="9627" spans="1:2" ht="18.75" customHeight="1">
      <c r="A9627" s="19" t="s">
        <v>17211</v>
      </c>
      <c r="B9627" t="s">
        <v>17229</v>
      </c>
    </row>
    <row r="9628" spans="1:2" ht="18.75" customHeight="1">
      <c r="A9628" s="19" t="s">
        <v>17212</v>
      </c>
      <c r="B9628" t="s">
        <v>17230</v>
      </c>
    </row>
    <row r="9629" spans="1:2" ht="18.75" customHeight="1">
      <c r="A9629" s="19" t="s">
        <v>17213</v>
      </c>
      <c r="B9629" t="s">
        <v>17230</v>
      </c>
    </row>
    <row r="9630" spans="1:2" ht="18.75" customHeight="1">
      <c r="A9630" s="19" t="s">
        <v>17214</v>
      </c>
      <c r="B9630" t="s">
        <v>17231</v>
      </c>
    </row>
    <row r="9631" spans="1:2" ht="18.75" customHeight="1">
      <c r="A9631" s="19" t="s">
        <v>17215</v>
      </c>
      <c r="B9631" t="s">
        <v>17232</v>
      </c>
    </row>
    <row r="9632" spans="1:2" ht="18.75" customHeight="1">
      <c r="A9632" s="19" t="s">
        <v>17216</v>
      </c>
      <c r="B9632" t="s">
        <v>17233</v>
      </c>
    </row>
    <row r="9633" spans="1:2" ht="18.75" customHeight="1">
      <c r="A9633" s="19" t="s">
        <v>17217</v>
      </c>
      <c r="B9633" t="s">
        <v>17234</v>
      </c>
    </row>
    <row r="9634" spans="1:2" ht="18.75" customHeight="1">
      <c r="A9634" s="19" t="s">
        <v>17218</v>
      </c>
      <c r="B9634" t="s">
        <v>17235</v>
      </c>
    </row>
    <row r="9635" spans="1:2" ht="18.75" customHeight="1">
      <c r="A9635" s="19" t="s">
        <v>17236</v>
      </c>
      <c r="B9635" t="s">
        <v>17237</v>
      </c>
    </row>
    <row r="9636" spans="1:2" ht="18.75" customHeight="1">
      <c r="A9636" s="19" t="s">
        <v>17238</v>
      </c>
      <c r="B9636" t="s">
        <v>17237</v>
      </c>
    </row>
    <row r="9637" spans="1:2" ht="18.75" customHeight="1">
      <c r="A9637" s="19" t="s">
        <v>17239</v>
      </c>
      <c r="B9637" t="s">
        <v>17242</v>
      </c>
    </row>
    <row r="9638" spans="1:2" ht="18.75" customHeight="1">
      <c r="A9638" s="19" t="s">
        <v>17240</v>
      </c>
      <c r="B9638" t="s">
        <v>17243</v>
      </c>
    </row>
    <row r="9639" spans="1:2" ht="18.75" customHeight="1">
      <c r="A9639" s="19" t="s">
        <v>17241</v>
      </c>
      <c r="B9639" t="s">
        <v>17244</v>
      </c>
    </row>
    <row r="9640" spans="1:2" ht="18.75" customHeight="1">
      <c r="A9640" s="19" t="s">
        <v>17245</v>
      </c>
      <c r="B9640" t="s">
        <v>17246</v>
      </c>
    </row>
    <row r="9641" spans="1:2" ht="18.75" customHeight="1">
      <c r="A9641" s="19" t="s">
        <v>17247</v>
      </c>
      <c r="B9641" t="s">
        <v>17253</v>
      </c>
    </row>
    <row r="9642" spans="1:2" ht="18.75" customHeight="1">
      <c r="A9642" s="19" t="s">
        <v>17248</v>
      </c>
      <c r="B9642" t="s">
        <v>17254</v>
      </c>
    </row>
    <row r="9643" spans="1:2" ht="18.75" customHeight="1">
      <c r="A9643" s="19" t="s">
        <v>17249</v>
      </c>
      <c r="B9643" t="s">
        <v>17246</v>
      </c>
    </row>
    <row r="9644" spans="1:2" ht="18.75" customHeight="1">
      <c r="A9644" s="19" t="s">
        <v>17250</v>
      </c>
      <c r="B9644" t="s">
        <v>17255</v>
      </c>
    </row>
    <row r="9645" spans="1:2" ht="18.75" customHeight="1">
      <c r="A9645" s="19" t="s">
        <v>17251</v>
      </c>
      <c r="B9645" t="s">
        <v>17256</v>
      </c>
    </row>
    <row r="9646" spans="1:2" ht="18.75" customHeight="1">
      <c r="A9646" s="19" t="s">
        <v>17252</v>
      </c>
      <c r="B9646" t="s">
        <v>17257</v>
      </c>
    </row>
    <row r="9647" spans="1:2" ht="18.75" customHeight="1">
      <c r="A9647" s="19" t="s">
        <v>17258</v>
      </c>
      <c r="B9647" s="8" t="s">
        <v>17259</v>
      </c>
    </row>
    <row r="9648" spans="1:2" ht="18.75" customHeight="1">
      <c r="A9648" s="19" t="s">
        <v>17260</v>
      </c>
      <c r="B9648" s="8" t="s">
        <v>17271</v>
      </c>
    </row>
    <row r="9649" spans="1:2" ht="18.75" customHeight="1">
      <c r="A9649" s="19" t="s">
        <v>17261</v>
      </c>
      <c r="B9649" s="8" t="s">
        <v>17272</v>
      </c>
    </row>
    <row r="9650" spans="1:2" ht="18.75" customHeight="1">
      <c r="A9650" s="19" t="s">
        <v>17262</v>
      </c>
      <c r="B9650" s="8" t="s">
        <v>17273</v>
      </c>
    </row>
    <row r="9651" spans="1:2" ht="18.75" customHeight="1">
      <c r="A9651" s="19" t="s">
        <v>17263</v>
      </c>
      <c r="B9651" s="8" t="s">
        <v>17274</v>
      </c>
    </row>
    <row r="9652" spans="1:2" ht="18.75" customHeight="1">
      <c r="A9652" s="19" t="s">
        <v>17264</v>
      </c>
      <c r="B9652" s="8" t="s">
        <v>17275</v>
      </c>
    </row>
    <row r="9653" spans="1:2" ht="18.75" customHeight="1">
      <c r="A9653" s="19" t="s">
        <v>17265</v>
      </c>
      <c r="B9653" s="8" t="s">
        <v>17276</v>
      </c>
    </row>
    <row r="9654" spans="1:2" ht="18.75" customHeight="1">
      <c r="A9654" s="19" t="s">
        <v>17266</v>
      </c>
      <c r="B9654" s="8" t="s">
        <v>17277</v>
      </c>
    </row>
    <row r="9655" spans="1:2" ht="18.75" customHeight="1">
      <c r="A9655" s="19" t="s">
        <v>17267</v>
      </c>
      <c r="B9655" s="8" t="s">
        <v>17278</v>
      </c>
    </row>
    <row r="9656" spans="1:2" ht="18.75" customHeight="1">
      <c r="A9656" s="19" t="s">
        <v>17268</v>
      </c>
      <c r="B9656" s="8" t="s">
        <v>17279</v>
      </c>
    </row>
    <row r="9657" spans="1:2" ht="18.75" customHeight="1">
      <c r="A9657" s="19" t="s">
        <v>17269</v>
      </c>
      <c r="B9657" s="8" t="s">
        <v>17280</v>
      </c>
    </row>
    <row r="9658" spans="1:2" ht="18.75" customHeight="1">
      <c r="A9658" s="19" t="s">
        <v>17270</v>
      </c>
      <c r="B9658" s="8" t="s">
        <v>17281</v>
      </c>
    </row>
    <row r="9659" spans="1:2" ht="18.75" customHeight="1">
      <c r="A9659" s="19" t="s">
        <v>17282</v>
      </c>
      <c r="B9659" t="s">
        <v>17283</v>
      </c>
    </row>
    <row r="9660" spans="1:2" ht="18.75" customHeight="1">
      <c r="A9660" s="19" t="s">
        <v>17284</v>
      </c>
      <c r="B9660" t="s">
        <v>17293</v>
      </c>
    </row>
    <row r="9661" spans="1:2" ht="18.75" customHeight="1">
      <c r="A9661" s="19" t="s">
        <v>17285</v>
      </c>
      <c r="B9661" t="s">
        <v>17294</v>
      </c>
    </row>
    <row r="9662" spans="1:2" ht="18.75" customHeight="1">
      <c r="A9662" s="19" t="s">
        <v>17286</v>
      </c>
      <c r="B9662" t="s">
        <v>17295</v>
      </c>
    </row>
    <row r="9663" spans="1:2" ht="18.75" customHeight="1">
      <c r="A9663" s="19" t="s">
        <v>17287</v>
      </c>
      <c r="B9663" t="s">
        <v>17296</v>
      </c>
    </row>
    <row r="9664" spans="1:2" ht="18.75" customHeight="1">
      <c r="A9664" s="19" t="s">
        <v>17288</v>
      </c>
      <c r="B9664" t="s">
        <v>17297</v>
      </c>
    </row>
    <row r="9665" spans="1:2" ht="18.75" customHeight="1">
      <c r="A9665" s="19" t="s">
        <v>17289</v>
      </c>
      <c r="B9665" t="s">
        <v>17298</v>
      </c>
    </row>
    <row r="9666" spans="1:2" ht="18.75" customHeight="1">
      <c r="A9666" s="19" t="s">
        <v>17290</v>
      </c>
      <c r="B9666" t="s">
        <v>17299</v>
      </c>
    </row>
    <row r="9667" spans="1:2" ht="18.75" customHeight="1">
      <c r="A9667" s="19" t="s">
        <v>17291</v>
      </c>
      <c r="B9667" t="s">
        <v>17300</v>
      </c>
    </row>
    <row r="9668" spans="1:2" ht="18.75" customHeight="1">
      <c r="A9668" s="19" t="s">
        <v>17292</v>
      </c>
      <c r="B9668" t="s">
        <v>17301</v>
      </c>
    </row>
    <row r="9669" spans="1:2" ht="18.75" customHeight="1">
      <c r="A9669" s="19" t="s">
        <v>17302</v>
      </c>
      <c r="B9669"/>
    </row>
    <row r="9670" spans="1:2" ht="18.75" customHeight="1">
      <c r="A9670" s="19" t="s">
        <v>17303</v>
      </c>
      <c r="B9670" t="s">
        <v>17304</v>
      </c>
    </row>
    <row r="9671" spans="1:2" ht="18.75" customHeight="1">
      <c r="A9671" s="19" t="s">
        <v>17305</v>
      </c>
      <c r="B9671" t="s">
        <v>17306</v>
      </c>
    </row>
    <row r="9672" spans="1:2" ht="18.75" customHeight="1">
      <c r="A9672" s="19" t="s">
        <v>17307</v>
      </c>
      <c r="B9672" t="s">
        <v>17315</v>
      </c>
    </row>
    <row r="9673" spans="1:2" ht="18.75" customHeight="1">
      <c r="A9673" s="19" t="s">
        <v>17308</v>
      </c>
      <c r="B9673" t="s">
        <v>17316</v>
      </c>
    </row>
    <row r="9674" spans="1:2" ht="18.75" customHeight="1">
      <c r="A9674" s="19" t="s">
        <v>17309</v>
      </c>
      <c r="B9674" t="s">
        <v>17317</v>
      </c>
    </row>
    <row r="9675" spans="1:2" ht="18.75" customHeight="1">
      <c r="A9675" s="19" t="s">
        <v>17310</v>
      </c>
      <c r="B9675" t="s">
        <v>17318</v>
      </c>
    </row>
    <row r="9676" spans="1:2" ht="18.75" customHeight="1">
      <c r="A9676" s="19" t="s">
        <v>17311</v>
      </c>
      <c r="B9676" t="s">
        <v>17319</v>
      </c>
    </row>
    <row r="9677" spans="1:2" ht="18.75" customHeight="1">
      <c r="A9677" s="19" t="s">
        <v>17312</v>
      </c>
      <c r="B9677" t="s">
        <v>17320</v>
      </c>
    </row>
    <row r="9678" spans="1:2" ht="18.75" customHeight="1">
      <c r="A9678" s="19" t="s">
        <v>17313</v>
      </c>
      <c r="B9678" t="s">
        <v>17321</v>
      </c>
    </row>
    <row r="9679" spans="1:2" ht="18.75" customHeight="1">
      <c r="A9679" s="19" t="s">
        <v>17314</v>
      </c>
      <c r="B9679" t="s">
        <v>17322</v>
      </c>
    </row>
    <row r="9680" spans="1:2" ht="18.75" customHeight="1">
      <c r="A9680" s="19" t="s">
        <v>17323</v>
      </c>
      <c r="B9680" t="s">
        <v>17324</v>
      </c>
    </row>
    <row r="9681" spans="1:2" ht="18.75" customHeight="1">
      <c r="A9681" s="19" t="s">
        <v>17325</v>
      </c>
      <c r="B9681" t="s">
        <v>17334</v>
      </c>
    </row>
    <row r="9682" spans="1:2" ht="18.75" customHeight="1">
      <c r="A9682" s="19" t="s">
        <v>17326</v>
      </c>
      <c r="B9682" t="s">
        <v>17335</v>
      </c>
    </row>
    <row r="9683" spans="1:2" ht="18.75" customHeight="1">
      <c r="A9683" s="19" t="s">
        <v>17327</v>
      </c>
      <c r="B9683" t="s">
        <v>17336</v>
      </c>
    </row>
    <row r="9684" spans="1:2" ht="18.75" customHeight="1">
      <c r="A9684" s="19" t="s">
        <v>17328</v>
      </c>
      <c r="B9684" t="s">
        <v>17337</v>
      </c>
    </row>
    <row r="9685" spans="1:2" ht="18.75" customHeight="1">
      <c r="A9685" s="19" t="s">
        <v>17329</v>
      </c>
      <c r="B9685" t="s">
        <v>17338</v>
      </c>
    </row>
    <row r="9686" spans="1:2" ht="18.75" customHeight="1">
      <c r="A9686" s="19" t="s">
        <v>17330</v>
      </c>
      <c r="B9686" t="s">
        <v>17339</v>
      </c>
    </row>
    <row r="9687" spans="1:2" ht="18.75" customHeight="1">
      <c r="A9687" s="19" t="s">
        <v>17331</v>
      </c>
      <c r="B9687" t="s">
        <v>17340</v>
      </c>
    </row>
    <row r="9688" spans="1:2" ht="18.75" customHeight="1">
      <c r="A9688" s="19" t="s">
        <v>17332</v>
      </c>
      <c r="B9688" t="s">
        <v>17341</v>
      </c>
    </row>
    <row r="9689" spans="1:2" ht="18.75" customHeight="1">
      <c r="A9689" s="19" t="s">
        <v>17333</v>
      </c>
      <c r="B9689" t="s">
        <v>17342</v>
      </c>
    </row>
    <row r="9690" spans="1:2" ht="18.75" customHeight="1">
      <c r="A9690" s="19" t="s">
        <v>17343</v>
      </c>
      <c r="B9690" s="5" t="s">
        <v>17354</v>
      </c>
    </row>
    <row r="9691" spans="1:2" ht="18.75" customHeight="1">
      <c r="A9691" s="19" t="s">
        <v>17344</v>
      </c>
      <c r="B9691" s="5" t="s">
        <v>17355</v>
      </c>
    </row>
    <row r="9692" spans="1:2" ht="18.75" customHeight="1">
      <c r="A9692" s="19" t="s">
        <v>17345</v>
      </c>
      <c r="B9692" s="5" t="s">
        <v>17356</v>
      </c>
    </row>
    <row r="9693" spans="1:2" ht="18.75" customHeight="1">
      <c r="A9693" s="19" t="s">
        <v>17346</v>
      </c>
      <c r="B9693" s="5" t="s">
        <v>17357</v>
      </c>
    </row>
    <row r="9694" spans="1:2" ht="18.75" customHeight="1">
      <c r="A9694" s="19" t="s">
        <v>17347</v>
      </c>
      <c r="B9694" s="5" t="s">
        <v>17358</v>
      </c>
    </row>
    <row r="9695" spans="1:2" ht="18.75" customHeight="1">
      <c r="A9695" s="19" t="s">
        <v>17348</v>
      </c>
      <c r="B9695" s="5" t="s">
        <v>17359</v>
      </c>
    </row>
    <row r="9696" spans="1:2" ht="18.75" customHeight="1">
      <c r="A9696" s="19" t="s">
        <v>17349</v>
      </c>
      <c r="B9696" s="5" t="s">
        <v>17360</v>
      </c>
    </row>
    <row r="9697" spans="1:2" ht="18.75" customHeight="1">
      <c r="A9697" s="19" t="s">
        <v>17350</v>
      </c>
      <c r="B9697" s="5" t="s">
        <v>17361</v>
      </c>
    </row>
    <row r="9698" spans="1:2" ht="18.75" customHeight="1">
      <c r="A9698" s="19" t="s">
        <v>17349</v>
      </c>
      <c r="B9698" s="5" t="s">
        <v>17360</v>
      </c>
    </row>
    <row r="9699" spans="1:2" ht="18.75" customHeight="1">
      <c r="A9699" s="19" t="s">
        <v>17351</v>
      </c>
      <c r="B9699" s="5" t="s">
        <v>17362</v>
      </c>
    </row>
    <row r="9700" spans="1:2" ht="18.75" customHeight="1">
      <c r="A9700" s="19" t="s">
        <v>17352</v>
      </c>
      <c r="B9700" s="5" t="s">
        <v>17363</v>
      </c>
    </row>
    <row r="9701" spans="1:2" ht="18.75" customHeight="1">
      <c r="A9701" s="19" t="s">
        <v>17353</v>
      </c>
      <c r="B9701" s="5" t="s">
        <v>17364</v>
      </c>
    </row>
    <row r="9702" spans="1:2" ht="18.75" customHeight="1">
      <c r="A9702" s="19" t="s">
        <v>17365</v>
      </c>
      <c r="B9702" s="8" t="s">
        <v>17366</v>
      </c>
    </row>
    <row r="9703" spans="1:2" ht="18.75" customHeight="1">
      <c r="A9703" s="19" t="s">
        <v>17367</v>
      </c>
      <c r="B9703" s="8" t="s">
        <v>17369</v>
      </c>
    </row>
    <row r="9704" spans="1:2" ht="18.75" customHeight="1">
      <c r="A9704" s="19" t="s">
        <v>17368</v>
      </c>
      <c r="B9704" s="8" t="s">
        <v>17370</v>
      </c>
    </row>
    <row r="9705" spans="1:2" ht="18.75" customHeight="1">
      <c r="A9705" s="19" t="s">
        <v>17371</v>
      </c>
      <c r="B9705" t="s">
        <v>17372</v>
      </c>
    </row>
    <row r="9706" spans="1:2" ht="18.75" customHeight="1">
      <c r="A9706" s="19" t="s">
        <v>17373</v>
      </c>
      <c r="B9706" t="s">
        <v>17384</v>
      </c>
    </row>
    <row r="9707" spans="1:2" ht="18.75" customHeight="1">
      <c r="A9707" s="19" t="s">
        <v>17374</v>
      </c>
      <c r="B9707" t="s">
        <v>17385</v>
      </c>
    </row>
    <row r="9708" spans="1:2" ht="18.75" customHeight="1">
      <c r="A9708" s="19" t="s">
        <v>17375</v>
      </c>
      <c r="B9708" t="s">
        <v>17386</v>
      </c>
    </row>
    <row r="9709" spans="1:2" ht="18.75" customHeight="1">
      <c r="A9709" s="19" t="s">
        <v>17376</v>
      </c>
      <c r="B9709" t="s">
        <v>17387</v>
      </c>
    </row>
    <row r="9710" spans="1:2" ht="18.75" customHeight="1">
      <c r="A9710" s="19" t="s">
        <v>17377</v>
      </c>
      <c r="B9710" t="s">
        <v>17388</v>
      </c>
    </row>
    <row r="9711" spans="1:2" ht="18.75" customHeight="1">
      <c r="A9711" s="19" t="s">
        <v>17378</v>
      </c>
      <c r="B9711" t="s">
        <v>17389</v>
      </c>
    </row>
    <row r="9712" spans="1:2" ht="18.75" customHeight="1">
      <c r="A9712" s="19" t="s">
        <v>17379</v>
      </c>
      <c r="B9712" t="s">
        <v>17390</v>
      </c>
    </row>
    <row r="9713" spans="1:2" ht="18.75" customHeight="1">
      <c r="A9713" s="19" t="s">
        <v>17380</v>
      </c>
      <c r="B9713" t="s">
        <v>17391</v>
      </c>
    </row>
    <row r="9714" spans="1:2" ht="18.75" customHeight="1">
      <c r="A9714" s="19" t="s">
        <v>17381</v>
      </c>
      <c r="B9714" t="s">
        <v>17392</v>
      </c>
    </row>
    <row r="9715" spans="1:2" ht="18.75" customHeight="1">
      <c r="A9715" s="19" t="s">
        <v>17382</v>
      </c>
      <c r="B9715" t="s">
        <v>17393</v>
      </c>
    </row>
    <row r="9716" spans="1:2" ht="18.75" customHeight="1">
      <c r="A9716" s="19" t="s">
        <v>17383</v>
      </c>
      <c r="B9716" t="s">
        <v>17394</v>
      </c>
    </row>
    <row r="9717" spans="1:2" ht="18.75" customHeight="1">
      <c r="A9717" s="19" t="s">
        <v>17395</v>
      </c>
    </row>
    <row r="9718" spans="1:2" ht="18.75" customHeight="1">
      <c r="A9718" s="19" t="s">
        <v>17396</v>
      </c>
    </row>
    <row r="9719" spans="1:2" ht="18.75" customHeight="1">
      <c r="A9719" s="19" t="s">
        <v>17397</v>
      </c>
    </row>
    <row r="9720" spans="1:2" ht="18.75" customHeight="1">
      <c r="A9720" s="19" t="s">
        <v>17398</v>
      </c>
    </row>
    <row r="9721" spans="1:2" ht="18.75" customHeight="1">
      <c r="A9721" s="19" t="s">
        <v>17399</v>
      </c>
    </row>
    <row r="9722" spans="1:2" ht="18.75" customHeight="1">
      <c r="A9722" s="19" t="s">
        <v>17400</v>
      </c>
    </row>
    <row r="9723" spans="1:2" ht="18.75" customHeight="1">
      <c r="A9723" s="19" t="s">
        <v>17401</v>
      </c>
    </row>
    <row r="9724" spans="1:2" ht="18.75" customHeight="1">
      <c r="A9724" s="19" t="s">
        <v>17402</v>
      </c>
    </row>
    <row r="9725" spans="1:2" ht="18.75" customHeight="1">
      <c r="A9725" s="19" t="s">
        <v>17403</v>
      </c>
      <c r="B9725" t="s">
        <v>17404</v>
      </c>
    </row>
    <row r="9726" spans="1:2" ht="18.75" customHeight="1">
      <c r="A9726" s="19" t="s">
        <v>17405</v>
      </c>
      <c r="B9726" t="s">
        <v>17410</v>
      </c>
    </row>
    <row r="9727" spans="1:2" ht="18.75" customHeight="1">
      <c r="A9727" s="19" t="s">
        <v>17406</v>
      </c>
      <c r="B9727" t="s">
        <v>17411</v>
      </c>
    </row>
    <row r="9728" spans="1:2" ht="18.75" customHeight="1">
      <c r="A9728" s="19" t="s">
        <v>17407</v>
      </c>
      <c r="B9728" t="s">
        <v>17412</v>
      </c>
    </row>
    <row r="9729" spans="1:2" ht="18.75" customHeight="1">
      <c r="A9729" s="19" t="s">
        <v>17408</v>
      </c>
      <c r="B9729" t="s">
        <v>17413</v>
      </c>
    </row>
    <row r="9730" spans="1:2" ht="18.75" customHeight="1">
      <c r="A9730" s="19" t="s">
        <v>17409</v>
      </c>
      <c r="B9730" t="s">
        <v>17414</v>
      </c>
    </row>
    <row r="9731" spans="1:2" ht="18.75" customHeight="1">
      <c r="A9731" s="19" t="s">
        <v>17415</v>
      </c>
      <c r="B9731" t="s">
        <v>6672</v>
      </c>
    </row>
    <row r="9732" spans="1:2" ht="18.75" customHeight="1">
      <c r="A9732" s="19" t="s">
        <v>17416</v>
      </c>
      <c r="B9732" t="s">
        <v>12313</v>
      </c>
    </row>
    <row r="9733" spans="1:2" ht="18.75" customHeight="1">
      <c r="A9733" s="19" t="s">
        <v>17417</v>
      </c>
      <c r="B9733" t="s">
        <v>17425</v>
      </c>
    </row>
    <row r="9734" spans="1:2" ht="18.75" customHeight="1">
      <c r="A9734" s="19" t="s">
        <v>17418</v>
      </c>
      <c r="B9734" t="s">
        <v>12312</v>
      </c>
    </row>
    <row r="9735" spans="1:2" ht="18.75" customHeight="1">
      <c r="A9735" s="19" t="s">
        <v>17419</v>
      </c>
      <c r="B9735" t="s">
        <v>6668</v>
      </c>
    </row>
    <row r="9736" spans="1:2" ht="18.75" customHeight="1">
      <c r="A9736" s="19" t="s">
        <v>17420</v>
      </c>
      <c r="B9736" t="s">
        <v>17426</v>
      </c>
    </row>
    <row r="9737" spans="1:2" ht="18.75" customHeight="1">
      <c r="A9737" s="19" t="s">
        <v>17421</v>
      </c>
      <c r="B9737" t="s">
        <v>17427</v>
      </c>
    </row>
    <row r="9738" spans="1:2" ht="18.75" customHeight="1">
      <c r="A9738" s="19" t="s">
        <v>17422</v>
      </c>
      <c r="B9738" t="s">
        <v>12315</v>
      </c>
    </row>
    <row r="9739" spans="1:2" ht="18.75" customHeight="1">
      <c r="A9739" s="19" t="s">
        <v>17423</v>
      </c>
      <c r="B9739" t="s">
        <v>6671</v>
      </c>
    </row>
    <row r="9740" spans="1:2" ht="18.75" customHeight="1">
      <c r="A9740" s="19" t="s">
        <v>17424</v>
      </c>
      <c r="B9740" t="s">
        <v>17428</v>
      </c>
    </row>
    <row r="9741" spans="1:2" ht="18.75" customHeight="1">
      <c r="A9741" s="19" t="s">
        <v>11890</v>
      </c>
      <c r="B9741" t="s">
        <v>17429</v>
      </c>
    </row>
    <row r="9742" spans="1:2" ht="18.75" customHeight="1">
      <c r="A9742" s="19" t="s">
        <v>11888</v>
      </c>
      <c r="B9742" t="s">
        <v>17432</v>
      </c>
    </row>
    <row r="9743" spans="1:2" ht="18.75" customHeight="1">
      <c r="A9743" s="19" t="s">
        <v>11889</v>
      </c>
      <c r="B9743" t="s">
        <v>17429</v>
      </c>
    </row>
    <row r="9744" spans="1:2" ht="18.75" customHeight="1">
      <c r="A9744" s="19" t="s">
        <v>17430</v>
      </c>
      <c r="B9744" t="s">
        <v>17432</v>
      </c>
    </row>
    <row r="9745" spans="1:2" ht="18.75" customHeight="1">
      <c r="A9745" s="19" t="s">
        <v>11891</v>
      </c>
      <c r="B9745" t="s">
        <v>17433</v>
      </c>
    </row>
    <row r="9746" spans="1:2" ht="18.75" customHeight="1">
      <c r="A9746" s="19" t="s">
        <v>17431</v>
      </c>
      <c r="B9746" t="s">
        <v>17434</v>
      </c>
    </row>
    <row r="9747" spans="1:2" ht="18.75" customHeight="1">
      <c r="A9747" s="19" t="s">
        <v>17435</v>
      </c>
      <c r="B9747" t="s">
        <v>17436</v>
      </c>
    </row>
    <row r="9748" spans="1:2" ht="18.75" customHeight="1">
      <c r="A9748" s="19" t="s">
        <v>17437</v>
      </c>
      <c r="B9748" t="s">
        <v>17436</v>
      </c>
    </row>
    <row r="9749" spans="1:2" ht="18.75" customHeight="1">
      <c r="A9749" s="19" t="s">
        <v>17438</v>
      </c>
      <c r="B9749" t="s">
        <v>17441</v>
      </c>
    </row>
    <row r="9750" spans="1:2" ht="18.75" customHeight="1">
      <c r="A9750" s="19" t="s">
        <v>17439</v>
      </c>
      <c r="B9750" t="s">
        <v>17442</v>
      </c>
    </row>
    <row r="9751" spans="1:2" ht="18.75" customHeight="1">
      <c r="A9751" s="19" t="s">
        <v>17440</v>
      </c>
      <c r="B9751" t="s">
        <v>17443</v>
      </c>
    </row>
    <row r="9752" spans="1:2" ht="18.75" customHeight="1">
      <c r="A9752" s="19" t="s">
        <v>17444</v>
      </c>
      <c r="B9752" t="s">
        <v>9591</v>
      </c>
    </row>
    <row r="9753" spans="1:2" ht="18.75" customHeight="1">
      <c r="A9753" s="19" t="s">
        <v>17445</v>
      </c>
      <c r="B9753" t="s">
        <v>17446</v>
      </c>
    </row>
    <row r="9754" spans="1:2" ht="18.75" customHeight="1">
      <c r="A9754" s="19" t="s">
        <v>17447</v>
      </c>
      <c r="B9754" t="s">
        <v>17452</v>
      </c>
    </row>
    <row r="9755" spans="1:2" ht="18.75" customHeight="1">
      <c r="A9755" s="19" t="s">
        <v>17448</v>
      </c>
      <c r="B9755" t="s">
        <v>17453</v>
      </c>
    </row>
    <row r="9756" spans="1:2" ht="18.75" customHeight="1">
      <c r="A9756" s="19" t="s">
        <v>17449</v>
      </c>
      <c r="B9756" t="s">
        <v>17454</v>
      </c>
    </row>
    <row r="9757" spans="1:2" ht="18.75" customHeight="1">
      <c r="A9757" s="19" t="s">
        <v>17450</v>
      </c>
      <c r="B9757" t="s">
        <v>17455</v>
      </c>
    </row>
    <row r="9758" spans="1:2" ht="18.75" customHeight="1">
      <c r="A9758" s="19" t="s">
        <v>17451</v>
      </c>
      <c r="B9758" t="s">
        <v>17452</v>
      </c>
    </row>
    <row r="9759" spans="1:2" ht="18.75" customHeight="1">
      <c r="A9759" s="19" t="s">
        <v>17456</v>
      </c>
      <c r="B9759" t="s">
        <v>17457</v>
      </c>
    </row>
    <row r="9760" spans="1:2" ht="18.75" customHeight="1">
      <c r="A9760" s="19" t="s">
        <v>17458</v>
      </c>
      <c r="B9760" t="s">
        <v>17467</v>
      </c>
    </row>
    <row r="9761" spans="1:2" ht="18.75" customHeight="1">
      <c r="A9761" s="19" t="s">
        <v>17459</v>
      </c>
      <c r="B9761" t="s">
        <v>17468</v>
      </c>
    </row>
    <row r="9762" spans="1:2" ht="18.75" customHeight="1">
      <c r="A9762" s="19" t="s">
        <v>17460</v>
      </c>
      <c r="B9762" t="s">
        <v>17469</v>
      </c>
    </row>
    <row r="9763" spans="1:2" ht="18.75" customHeight="1">
      <c r="A9763" s="19" t="s">
        <v>17461</v>
      </c>
      <c r="B9763" t="s">
        <v>17470</v>
      </c>
    </row>
    <row r="9764" spans="1:2" ht="18.75" customHeight="1">
      <c r="A9764" s="19" t="s">
        <v>17462</v>
      </c>
      <c r="B9764" t="s">
        <v>17471</v>
      </c>
    </row>
    <row r="9765" spans="1:2" ht="18.75" customHeight="1">
      <c r="A9765" s="19" t="s">
        <v>17463</v>
      </c>
      <c r="B9765" t="s">
        <v>17470</v>
      </c>
    </row>
    <row r="9766" spans="1:2" ht="18.75" customHeight="1">
      <c r="A9766" s="19" t="s">
        <v>17464</v>
      </c>
      <c r="B9766" t="s">
        <v>17472</v>
      </c>
    </row>
    <row r="9767" spans="1:2" ht="18.75" customHeight="1">
      <c r="A9767" s="19" t="s">
        <v>17465</v>
      </c>
      <c r="B9767" t="s">
        <v>17473</v>
      </c>
    </row>
    <row r="9768" spans="1:2" ht="18.75" customHeight="1">
      <c r="A9768" s="19" t="s">
        <v>17466</v>
      </c>
      <c r="B9768" t="s">
        <v>17474</v>
      </c>
    </row>
    <row r="9769" spans="1:2" ht="18.75" customHeight="1">
      <c r="A9769" s="19" t="s">
        <v>17475</v>
      </c>
      <c r="B9769" t="s">
        <v>17476</v>
      </c>
    </row>
    <row r="9770" spans="1:2" ht="18.75" customHeight="1">
      <c r="A9770" s="19" t="s">
        <v>17477</v>
      </c>
      <c r="B9770" t="s">
        <v>17482</v>
      </c>
    </row>
    <row r="9771" spans="1:2" ht="18.75" customHeight="1">
      <c r="A9771" s="19" t="s">
        <v>17478</v>
      </c>
      <c r="B9771" t="s">
        <v>17483</v>
      </c>
    </row>
    <row r="9772" spans="1:2" ht="18.75" customHeight="1">
      <c r="A9772" s="19" t="s">
        <v>17479</v>
      </c>
      <c r="B9772" t="s">
        <v>17484</v>
      </c>
    </row>
    <row r="9773" spans="1:2" ht="18.75" customHeight="1">
      <c r="A9773" s="19" t="s">
        <v>17480</v>
      </c>
      <c r="B9773" t="s">
        <v>17485</v>
      </c>
    </row>
    <row r="9774" spans="1:2" ht="18.75" customHeight="1">
      <c r="A9774" s="19" t="s">
        <v>17481</v>
      </c>
      <c r="B9774" t="s">
        <v>17486</v>
      </c>
    </row>
    <row r="9775" spans="1:2" ht="18.75" customHeight="1">
      <c r="A9775" s="19" t="s">
        <v>17487</v>
      </c>
      <c r="B9775" t="s">
        <v>17488</v>
      </c>
    </row>
    <row r="9776" spans="1:2" ht="18.75" customHeight="1">
      <c r="A9776" s="19" t="s">
        <v>17489</v>
      </c>
      <c r="B9776" t="s">
        <v>17500</v>
      </c>
    </row>
    <row r="9777" spans="1:16384" ht="18.75" customHeight="1">
      <c r="A9777" s="19" t="s">
        <v>17490</v>
      </c>
      <c r="B9777" t="s">
        <v>17501</v>
      </c>
    </row>
    <row r="9778" spans="1:16384" ht="18.75" customHeight="1">
      <c r="A9778" s="19" t="s">
        <v>17491</v>
      </c>
      <c r="B9778" t="s">
        <v>17502</v>
      </c>
    </row>
    <row r="9779" spans="1:16384" ht="18.75" customHeight="1">
      <c r="A9779" s="19" t="s">
        <v>17492</v>
      </c>
      <c r="B9779" t="s">
        <v>17503</v>
      </c>
    </row>
    <row r="9780" spans="1:16384" ht="18.75" customHeight="1">
      <c r="A9780" s="19" t="s">
        <v>17493</v>
      </c>
      <c r="B9780" t="s">
        <v>17504</v>
      </c>
    </row>
    <row r="9781" spans="1:16384" ht="18.75" customHeight="1">
      <c r="A9781" s="19" t="s">
        <v>17494</v>
      </c>
      <c r="B9781" t="s">
        <v>17505</v>
      </c>
    </row>
    <row r="9782" spans="1:16384" ht="18.75" customHeight="1">
      <c r="A9782" s="19" t="s">
        <v>17495</v>
      </c>
      <c r="B9782" t="s">
        <v>17506</v>
      </c>
    </row>
    <row r="9783" spans="1:16384" ht="18.75" customHeight="1">
      <c r="A9783" s="19" t="s">
        <v>17496</v>
      </c>
      <c r="B9783" t="s">
        <v>17507</v>
      </c>
    </row>
    <row r="9784" spans="1:16384" ht="18.75" customHeight="1">
      <c r="A9784" s="19" t="s">
        <v>17497</v>
      </c>
      <c r="B9784" t="s">
        <v>17508</v>
      </c>
    </row>
    <row r="9785" spans="1:16384" ht="18.75" customHeight="1">
      <c r="A9785" s="19" t="s">
        <v>17498</v>
      </c>
      <c r="B9785" t="s">
        <v>17509</v>
      </c>
    </row>
    <row r="9786" spans="1:16384" ht="18.75" customHeight="1">
      <c r="A9786" s="19" t="s">
        <v>17499</v>
      </c>
      <c r="B9786" t="s">
        <v>17510</v>
      </c>
    </row>
    <row r="9787" spans="1:16384" ht="18.75" customHeight="1">
      <c r="A9787" s="19" t="s">
        <v>17511</v>
      </c>
      <c r="B9787" t="s">
        <v>17512</v>
      </c>
    </row>
    <row r="9788" spans="1:16384" s="5" customFormat="1" ht="18.75" customHeight="1">
      <c r="A9788" s="19" t="s">
        <v>17513</v>
      </c>
      <c r="B9788" t="s">
        <v>17514</v>
      </c>
      <c r="C9788" s="19" t="s">
        <v>17513</v>
      </c>
      <c r="D9788" t="s">
        <v>17514</v>
      </c>
      <c r="E9788" s="19" t="s">
        <v>17513</v>
      </c>
      <c r="F9788" t="s">
        <v>17514</v>
      </c>
      <c r="G9788" s="19" t="s">
        <v>17513</v>
      </c>
      <c r="H9788" t="s">
        <v>17514</v>
      </c>
      <c r="I9788" s="19" t="s">
        <v>17513</v>
      </c>
      <c r="J9788" t="s">
        <v>17514</v>
      </c>
      <c r="K9788" s="19" t="s">
        <v>17513</v>
      </c>
      <c r="L9788" t="s">
        <v>17514</v>
      </c>
      <c r="M9788" s="19" t="s">
        <v>17513</v>
      </c>
      <c r="N9788" t="s">
        <v>17514</v>
      </c>
      <c r="O9788" s="19" t="s">
        <v>17513</v>
      </c>
      <c r="P9788" t="s">
        <v>17514</v>
      </c>
      <c r="Q9788" s="19" t="s">
        <v>17513</v>
      </c>
      <c r="R9788" t="s">
        <v>17514</v>
      </c>
      <c r="S9788" s="19" t="s">
        <v>17513</v>
      </c>
      <c r="T9788" t="s">
        <v>17514</v>
      </c>
      <c r="U9788" s="19" t="s">
        <v>17513</v>
      </c>
      <c r="V9788" t="s">
        <v>17514</v>
      </c>
      <c r="W9788" s="19" t="s">
        <v>17513</v>
      </c>
      <c r="X9788" t="s">
        <v>17514</v>
      </c>
      <c r="Y9788" s="19" t="s">
        <v>17513</v>
      </c>
      <c r="Z9788" t="s">
        <v>17514</v>
      </c>
      <c r="AA9788" s="19" t="s">
        <v>17513</v>
      </c>
      <c r="AB9788" t="s">
        <v>17514</v>
      </c>
      <c r="AC9788" s="19" t="s">
        <v>17513</v>
      </c>
      <c r="AD9788" t="s">
        <v>17514</v>
      </c>
      <c r="AE9788" s="19" t="s">
        <v>17513</v>
      </c>
      <c r="AF9788" t="s">
        <v>17514</v>
      </c>
      <c r="AG9788" s="19" t="s">
        <v>17513</v>
      </c>
      <c r="AH9788" t="s">
        <v>17514</v>
      </c>
      <c r="AI9788" s="19" t="s">
        <v>17513</v>
      </c>
      <c r="AJ9788" t="s">
        <v>17514</v>
      </c>
      <c r="AK9788" s="19" t="s">
        <v>17513</v>
      </c>
      <c r="AL9788" t="s">
        <v>17514</v>
      </c>
      <c r="AM9788" s="19" t="s">
        <v>17513</v>
      </c>
      <c r="AN9788" t="s">
        <v>17514</v>
      </c>
      <c r="AO9788" s="19" t="s">
        <v>17513</v>
      </c>
      <c r="AP9788" t="s">
        <v>17514</v>
      </c>
      <c r="AQ9788" s="19" t="s">
        <v>17513</v>
      </c>
      <c r="AR9788" t="s">
        <v>17514</v>
      </c>
      <c r="AS9788" s="19" t="s">
        <v>17513</v>
      </c>
      <c r="AT9788" t="s">
        <v>17514</v>
      </c>
      <c r="AU9788" s="19" t="s">
        <v>17513</v>
      </c>
      <c r="AV9788" t="s">
        <v>17514</v>
      </c>
      <c r="AW9788" s="19" t="s">
        <v>17513</v>
      </c>
      <c r="AX9788" t="s">
        <v>17514</v>
      </c>
      <c r="AY9788" s="19" t="s">
        <v>17513</v>
      </c>
      <c r="AZ9788" t="s">
        <v>17514</v>
      </c>
      <c r="BA9788" s="19" t="s">
        <v>17513</v>
      </c>
      <c r="BB9788" t="s">
        <v>17514</v>
      </c>
      <c r="BC9788" s="19" t="s">
        <v>17513</v>
      </c>
      <c r="BD9788" t="s">
        <v>17514</v>
      </c>
      <c r="BE9788" s="19" t="s">
        <v>17513</v>
      </c>
      <c r="BF9788" t="s">
        <v>17514</v>
      </c>
      <c r="BG9788" s="19" t="s">
        <v>17513</v>
      </c>
      <c r="BH9788" t="s">
        <v>17514</v>
      </c>
      <c r="BI9788" s="19" t="s">
        <v>17513</v>
      </c>
      <c r="BJ9788" t="s">
        <v>17514</v>
      </c>
      <c r="BK9788" s="19" t="s">
        <v>17513</v>
      </c>
      <c r="BL9788" t="s">
        <v>17514</v>
      </c>
      <c r="BM9788" s="19" t="s">
        <v>17513</v>
      </c>
      <c r="BN9788" t="s">
        <v>17514</v>
      </c>
      <c r="BO9788" s="19" t="s">
        <v>17513</v>
      </c>
      <c r="BP9788" t="s">
        <v>17514</v>
      </c>
      <c r="BQ9788" s="19" t="s">
        <v>17513</v>
      </c>
      <c r="BR9788" t="s">
        <v>17514</v>
      </c>
      <c r="BS9788" s="19" t="s">
        <v>17513</v>
      </c>
      <c r="BT9788" t="s">
        <v>17514</v>
      </c>
      <c r="BU9788" s="19" t="s">
        <v>17513</v>
      </c>
      <c r="BV9788" t="s">
        <v>17514</v>
      </c>
      <c r="BW9788" s="19" t="s">
        <v>17513</v>
      </c>
      <c r="BX9788" t="s">
        <v>17514</v>
      </c>
      <c r="BY9788" s="19" t="s">
        <v>17513</v>
      </c>
      <c r="BZ9788" t="s">
        <v>17514</v>
      </c>
      <c r="CA9788" s="19" t="s">
        <v>17513</v>
      </c>
      <c r="CB9788" t="s">
        <v>17514</v>
      </c>
      <c r="CC9788" s="19" t="s">
        <v>17513</v>
      </c>
      <c r="CD9788" t="s">
        <v>17514</v>
      </c>
      <c r="CE9788" s="19" t="s">
        <v>17513</v>
      </c>
      <c r="CF9788" t="s">
        <v>17514</v>
      </c>
      <c r="CG9788" s="19" t="s">
        <v>17513</v>
      </c>
      <c r="CH9788" t="s">
        <v>17514</v>
      </c>
      <c r="CI9788" s="19" t="s">
        <v>17513</v>
      </c>
      <c r="CJ9788" t="s">
        <v>17514</v>
      </c>
      <c r="CK9788" s="19" t="s">
        <v>17513</v>
      </c>
      <c r="CL9788" t="s">
        <v>17514</v>
      </c>
      <c r="CM9788" s="19" t="s">
        <v>17513</v>
      </c>
      <c r="CN9788" t="s">
        <v>17514</v>
      </c>
      <c r="CO9788" s="19" t="s">
        <v>17513</v>
      </c>
      <c r="CP9788" t="s">
        <v>17514</v>
      </c>
      <c r="CQ9788" s="19" t="s">
        <v>17513</v>
      </c>
      <c r="CR9788" t="s">
        <v>17514</v>
      </c>
      <c r="CS9788" s="19" t="s">
        <v>17513</v>
      </c>
      <c r="CT9788" t="s">
        <v>17514</v>
      </c>
      <c r="CU9788" s="19" t="s">
        <v>17513</v>
      </c>
      <c r="CV9788" t="s">
        <v>17514</v>
      </c>
      <c r="CW9788" s="19" t="s">
        <v>17513</v>
      </c>
      <c r="CX9788" t="s">
        <v>17514</v>
      </c>
      <c r="CY9788" s="19" t="s">
        <v>17513</v>
      </c>
      <c r="CZ9788" t="s">
        <v>17514</v>
      </c>
      <c r="DA9788" s="19" t="s">
        <v>17513</v>
      </c>
      <c r="DB9788" t="s">
        <v>17514</v>
      </c>
      <c r="DC9788" s="19" t="s">
        <v>17513</v>
      </c>
      <c r="DD9788" t="s">
        <v>17514</v>
      </c>
      <c r="DE9788" s="19" t="s">
        <v>17513</v>
      </c>
      <c r="DF9788" t="s">
        <v>17514</v>
      </c>
      <c r="DG9788" s="19" t="s">
        <v>17513</v>
      </c>
      <c r="DH9788" t="s">
        <v>17514</v>
      </c>
      <c r="DI9788" s="19" t="s">
        <v>17513</v>
      </c>
      <c r="DJ9788" t="s">
        <v>17514</v>
      </c>
      <c r="DK9788" s="19" t="s">
        <v>17513</v>
      </c>
      <c r="DL9788" t="s">
        <v>17514</v>
      </c>
      <c r="DM9788" s="19" t="s">
        <v>17513</v>
      </c>
      <c r="DN9788" t="s">
        <v>17514</v>
      </c>
      <c r="DO9788" s="19" t="s">
        <v>17513</v>
      </c>
      <c r="DP9788" t="s">
        <v>17514</v>
      </c>
      <c r="DQ9788" s="19" t="s">
        <v>17513</v>
      </c>
      <c r="DR9788" t="s">
        <v>17514</v>
      </c>
      <c r="DS9788" s="19" t="s">
        <v>17513</v>
      </c>
      <c r="DT9788" t="s">
        <v>17514</v>
      </c>
      <c r="DU9788" s="19" t="s">
        <v>17513</v>
      </c>
      <c r="DV9788" t="s">
        <v>17514</v>
      </c>
      <c r="DW9788" s="19" t="s">
        <v>17513</v>
      </c>
      <c r="DX9788" t="s">
        <v>17514</v>
      </c>
      <c r="DY9788" s="19" t="s">
        <v>17513</v>
      </c>
      <c r="DZ9788" t="s">
        <v>17514</v>
      </c>
      <c r="EA9788" s="19" t="s">
        <v>17513</v>
      </c>
      <c r="EB9788" t="s">
        <v>17514</v>
      </c>
      <c r="EC9788" s="19" t="s">
        <v>17513</v>
      </c>
      <c r="ED9788" t="s">
        <v>17514</v>
      </c>
      <c r="EE9788" s="19" t="s">
        <v>17513</v>
      </c>
      <c r="EF9788" t="s">
        <v>17514</v>
      </c>
      <c r="EG9788" s="19" t="s">
        <v>17513</v>
      </c>
      <c r="EH9788" t="s">
        <v>17514</v>
      </c>
      <c r="EI9788" s="19" t="s">
        <v>17513</v>
      </c>
      <c r="EJ9788" t="s">
        <v>17514</v>
      </c>
      <c r="EK9788" s="19" t="s">
        <v>17513</v>
      </c>
      <c r="EL9788" t="s">
        <v>17514</v>
      </c>
      <c r="EM9788" s="19" t="s">
        <v>17513</v>
      </c>
      <c r="EN9788" t="s">
        <v>17514</v>
      </c>
      <c r="EO9788" s="19" t="s">
        <v>17513</v>
      </c>
      <c r="EP9788" t="s">
        <v>17514</v>
      </c>
      <c r="EQ9788" s="19" t="s">
        <v>17513</v>
      </c>
      <c r="ER9788" t="s">
        <v>17514</v>
      </c>
      <c r="ES9788" s="19" t="s">
        <v>17513</v>
      </c>
      <c r="ET9788" t="s">
        <v>17514</v>
      </c>
      <c r="EU9788" s="19" t="s">
        <v>17513</v>
      </c>
      <c r="EV9788" t="s">
        <v>17514</v>
      </c>
      <c r="EW9788" s="19" t="s">
        <v>17513</v>
      </c>
      <c r="EX9788" t="s">
        <v>17514</v>
      </c>
      <c r="EY9788" s="19" t="s">
        <v>17513</v>
      </c>
      <c r="EZ9788" t="s">
        <v>17514</v>
      </c>
      <c r="FA9788" s="19" t="s">
        <v>17513</v>
      </c>
      <c r="FB9788" t="s">
        <v>17514</v>
      </c>
      <c r="FC9788" s="19" t="s">
        <v>17513</v>
      </c>
      <c r="FD9788" t="s">
        <v>17514</v>
      </c>
      <c r="FE9788" s="19" t="s">
        <v>17513</v>
      </c>
      <c r="FF9788" t="s">
        <v>17514</v>
      </c>
      <c r="FG9788" s="19" t="s">
        <v>17513</v>
      </c>
      <c r="FH9788" t="s">
        <v>17514</v>
      </c>
      <c r="FI9788" s="19" t="s">
        <v>17513</v>
      </c>
      <c r="FJ9788" t="s">
        <v>17514</v>
      </c>
      <c r="FK9788" s="19" t="s">
        <v>17513</v>
      </c>
      <c r="FL9788" t="s">
        <v>17514</v>
      </c>
      <c r="FM9788" s="19" t="s">
        <v>17513</v>
      </c>
      <c r="FN9788" t="s">
        <v>17514</v>
      </c>
      <c r="FO9788" s="19" t="s">
        <v>17513</v>
      </c>
      <c r="FP9788" t="s">
        <v>17514</v>
      </c>
      <c r="FQ9788" s="19" t="s">
        <v>17513</v>
      </c>
      <c r="FR9788" t="s">
        <v>17514</v>
      </c>
      <c r="FS9788" s="19" t="s">
        <v>17513</v>
      </c>
      <c r="FT9788" t="s">
        <v>17514</v>
      </c>
      <c r="FU9788" s="19" t="s">
        <v>17513</v>
      </c>
      <c r="FV9788" t="s">
        <v>17514</v>
      </c>
      <c r="FW9788" s="19" t="s">
        <v>17513</v>
      </c>
      <c r="FX9788" t="s">
        <v>17514</v>
      </c>
      <c r="FY9788" s="19" t="s">
        <v>17513</v>
      </c>
      <c r="FZ9788" t="s">
        <v>17514</v>
      </c>
      <c r="GA9788" s="19" t="s">
        <v>17513</v>
      </c>
      <c r="GB9788" t="s">
        <v>17514</v>
      </c>
      <c r="GC9788" s="19" t="s">
        <v>17513</v>
      </c>
      <c r="GD9788" t="s">
        <v>17514</v>
      </c>
      <c r="GE9788" s="19" t="s">
        <v>17513</v>
      </c>
      <c r="GF9788" t="s">
        <v>17514</v>
      </c>
      <c r="GG9788" s="19" t="s">
        <v>17513</v>
      </c>
      <c r="GH9788" t="s">
        <v>17514</v>
      </c>
      <c r="GI9788" s="19" t="s">
        <v>17513</v>
      </c>
      <c r="GJ9788" t="s">
        <v>17514</v>
      </c>
      <c r="GK9788" s="19" t="s">
        <v>17513</v>
      </c>
      <c r="GL9788" t="s">
        <v>17514</v>
      </c>
      <c r="GM9788" s="19" t="s">
        <v>17513</v>
      </c>
      <c r="GN9788" t="s">
        <v>17514</v>
      </c>
      <c r="GO9788" s="19" t="s">
        <v>17513</v>
      </c>
      <c r="GP9788" t="s">
        <v>17514</v>
      </c>
      <c r="GQ9788" s="19" t="s">
        <v>17513</v>
      </c>
      <c r="GR9788" t="s">
        <v>17514</v>
      </c>
      <c r="GS9788" s="19" t="s">
        <v>17513</v>
      </c>
      <c r="GT9788" t="s">
        <v>17514</v>
      </c>
      <c r="GU9788" s="19" t="s">
        <v>17513</v>
      </c>
      <c r="GV9788" t="s">
        <v>17514</v>
      </c>
      <c r="GW9788" s="19" t="s">
        <v>17513</v>
      </c>
      <c r="GX9788" t="s">
        <v>17514</v>
      </c>
      <c r="GY9788" s="19" t="s">
        <v>17513</v>
      </c>
      <c r="GZ9788" t="s">
        <v>17514</v>
      </c>
      <c r="HA9788" s="19" t="s">
        <v>17513</v>
      </c>
      <c r="HB9788" t="s">
        <v>17514</v>
      </c>
      <c r="HC9788" s="19" t="s">
        <v>17513</v>
      </c>
      <c r="HD9788" t="s">
        <v>17514</v>
      </c>
      <c r="HE9788" s="19" t="s">
        <v>17513</v>
      </c>
      <c r="HF9788" t="s">
        <v>17514</v>
      </c>
      <c r="HG9788" s="19" t="s">
        <v>17513</v>
      </c>
      <c r="HH9788" t="s">
        <v>17514</v>
      </c>
      <c r="HI9788" s="19" t="s">
        <v>17513</v>
      </c>
      <c r="HJ9788" t="s">
        <v>17514</v>
      </c>
      <c r="HK9788" s="19" t="s">
        <v>17513</v>
      </c>
      <c r="HL9788" t="s">
        <v>17514</v>
      </c>
      <c r="HM9788" s="19" t="s">
        <v>17513</v>
      </c>
      <c r="HN9788" t="s">
        <v>17514</v>
      </c>
      <c r="HO9788" s="19" t="s">
        <v>17513</v>
      </c>
      <c r="HP9788" t="s">
        <v>17514</v>
      </c>
      <c r="HQ9788" s="19" t="s">
        <v>17513</v>
      </c>
      <c r="HR9788" t="s">
        <v>17514</v>
      </c>
      <c r="HS9788" s="19" t="s">
        <v>17513</v>
      </c>
      <c r="HT9788" t="s">
        <v>17514</v>
      </c>
      <c r="HU9788" s="19" t="s">
        <v>17513</v>
      </c>
      <c r="HV9788" t="s">
        <v>17514</v>
      </c>
      <c r="HW9788" s="19" t="s">
        <v>17513</v>
      </c>
      <c r="HX9788" t="s">
        <v>17514</v>
      </c>
      <c r="HY9788" s="19" t="s">
        <v>17513</v>
      </c>
      <c r="HZ9788" t="s">
        <v>17514</v>
      </c>
      <c r="IA9788" s="19" t="s">
        <v>17513</v>
      </c>
      <c r="IB9788" t="s">
        <v>17514</v>
      </c>
      <c r="IC9788" s="19" t="s">
        <v>17513</v>
      </c>
      <c r="ID9788" t="s">
        <v>17514</v>
      </c>
      <c r="IE9788" s="19" t="s">
        <v>17513</v>
      </c>
      <c r="IF9788" t="s">
        <v>17514</v>
      </c>
      <c r="IG9788" s="19" t="s">
        <v>17513</v>
      </c>
      <c r="IH9788" t="s">
        <v>17514</v>
      </c>
      <c r="II9788" s="19" t="s">
        <v>17513</v>
      </c>
      <c r="IJ9788" t="s">
        <v>17514</v>
      </c>
      <c r="IK9788" s="19" t="s">
        <v>17513</v>
      </c>
      <c r="IL9788" t="s">
        <v>17514</v>
      </c>
      <c r="IM9788" s="19" t="s">
        <v>17513</v>
      </c>
      <c r="IN9788" t="s">
        <v>17514</v>
      </c>
      <c r="IO9788" s="19" t="s">
        <v>17513</v>
      </c>
      <c r="IP9788" t="s">
        <v>17514</v>
      </c>
      <c r="IQ9788" s="19" t="s">
        <v>17513</v>
      </c>
      <c r="IR9788" t="s">
        <v>17514</v>
      </c>
      <c r="IS9788" s="19" t="s">
        <v>17513</v>
      </c>
      <c r="IT9788" t="s">
        <v>17514</v>
      </c>
      <c r="IU9788" s="19" t="s">
        <v>17513</v>
      </c>
      <c r="IV9788" t="s">
        <v>17514</v>
      </c>
      <c r="IW9788" s="19" t="s">
        <v>17513</v>
      </c>
      <c r="IX9788" t="s">
        <v>17514</v>
      </c>
      <c r="IY9788" s="19" t="s">
        <v>17513</v>
      </c>
      <c r="IZ9788" t="s">
        <v>17514</v>
      </c>
      <c r="JA9788" s="19" t="s">
        <v>17513</v>
      </c>
      <c r="JB9788" t="s">
        <v>17514</v>
      </c>
      <c r="JC9788" s="19" t="s">
        <v>17513</v>
      </c>
      <c r="JD9788" t="s">
        <v>17514</v>
      </c>
      <c r="JE9788" s="19" t="s">
        <v>17513</v>
      </c>
      <c r="JF9788" t="s">
        <v>17514</v>
      </c>
      <c r="JG9788" s="19" t="s">
        <v>17513</v>
      </c>
      <c r="JH9788" t="s">
        <v>17514</v>
      </c>
      <c r="JI9788" s="19" t="s">
        <v>17513</v>
      </c>
      <c r="JJ9788" t="s">
        <v>17514</v>
      </c>
      <c r="JK9788" s="19" t="s">
        <v>17513</v>
      </c>
      <c r="JL9788" t="s">
        <v>17514</v>
      </c>
      <c r="JM9788" s="19" t="s">
        <v>17513</v>
      </c>
      <c r="JN9788" t="s">
        <v>17514</v>
      </c>
      <c r="JO9788" s="19" t="s">
        <v>17513</v>
      </c>
      <c r="JP9788" t="s">
        <v>17514</v>
      </c>
      <c r="JQ9788" s="19" t="s">
        <v>17513</v>
      </c>
      <c r="JR9788" t="s">
        <v>17514</v>
      </c>
      <c r="JS9788" s="19" t="s">
        <v>17513</v>
      </c>
      <c r="JT9788" t="s">
        <v>17514</v>
      </c>
      <c r="JU9788" s="19" t="s">
        <v>17513</v>
      </c>
      <c r="JV9788" t="s">
        <v>17514</v>
      </c>
      <c r="JW9788" s="19" t="s">
        <v>17513</v>
      </c>
      <c r="JX9788" t="s">
        <v>17514</v>
      </c>
      <c r="JY9788" s="19" t="s">
        <v>17513</v>
      </c>
      <c r="JZ9788" t="s">
        <v>17514</v>
      </c>
      <c r="KA9788" s="19" t="s">
        <v>17513</v>
      </c>
      <c r="KB9788" t="s">
        <v>17514</v>
      </c>
      <c r="KC9788" s="19" t="s">
        <v>17513</v>
      </c>
      <c r="KD9788" t="s">
        <v>17514</v>
      </c>
      <c r="KE9788" s="19" t="s">
        <v>17513</v>
      </c>
      <c r="KF9788" t="s">
        <v>17514</v>
      </c>
      <c r="KG9788" s="19" t="s">
        <v>17513</v>
      </c>
      <c r="KH9788" t="s">
        <v>17514</v>
      </c>
      <c r="KI9788" s="19" t="s">
        <v>17513</v>
      </c>
      <c r="KJ9788" t="s">
        <v>17514</v>
      </c>
      <c r="KK9788" s="19" t="s">
        <v>17513</v>
      </c>
      <c r="KL9788" t="s">
        <v>17514</v>
      </c>
      <c r="KM9788" s="19" t="s">
        <v>17513</v>
      </c>
      <c r="KN9788" t="s">
        <v>17514</v>
      </c>
      <c r="KO9788" s="19" t="s">
        <v>17513</v>
      </c>
      <c r="KP9788" t="s">
        <v>17514</v>
      </c>
      <c r="KQ9788" s="19" t="s">
        <v>17513</v>
      </c>
      <c r="KR9788" t="s">
        <v>17514</v>
      </c>
      <c r="KS9788" s="19" t="s">
        <v>17513</v>
      </c>
      <c r="KT9788" t="s">
        <v>17514</v>
      </c>
      <c r="KU9788" s="19" t="s">
        <v>17513</v>
      </c>
      <c r="KV9788" t="s">
        <v>17514</v>
      </c>
      <c r="KW9788" s="19" t="s">
        <v>17513</v>
      </c>
      <c r="KX9788" t="s">
        <v>17514</v>
      </c>
      <c r="KY9788" s="19" t="s">
        <v>17513</v>
      </c>
      <c r="KZ9788" t="s">
        <v>17514</v>
      </c>
      <c r="LA9788" s="19" t="s">
        <v>17513</v>
      </c>
      <c r="LB9788" t="s">
        <v>17514</v>
      </c>
      <c r="LC9788" s="19" t="s">
        <v>17513</v>
      </c>
      <c r="LD9788" t="s">
        <v>17514</v>
      </c>
      <c r="LE9788" s="19" t="s">
        <v>17513</v>
      </c>
      <c r="LF9788" t="s">
        <v>17514</v>
      </c>
      <c r="LG9788" s="19" t="s">
        <v>17513</v>
      </c>
      <c r="LH9788" t="s">
        <v>17514</v>
      </c>
      <c r="LI9788" s="19" t="s">
        <v>17513</v>
      </c>
      <c r="LJ9788" t="s">
        <v>17514</v>
      </c>
      <c r="LK9788" s="19" t="s">
        <v>17513</v>
      </c>
      <c r="LL9788" t="s">
        <v>17514</v>
      </c>
      <c r="LM9788" s="19" t="s">
        <v>17513</v>
      </c>
      <c r="LN9788" t="s">
        <v>17514</v>
      </c>
      <c r="LO9788" s="19" t="s">
        <v>17513</v>
      </c>
      <c r="LP9788" t="s">
        <v>17514</v>
      </c>
      <c r="LQ9788" s="19" t="s">
        <v>17513</v>
      </c>
      <c r="LR9788" t="s">
        <v>17514</v>
      </c>
      <c r="LS9788" s="19" t="s">
        <v>17513</v>
      </c>
      <c r="LT9788" t="s">
        <v>17514</v>
      </c>
      <c r="LU9788" s="19" t="s">
        <v>17513</v>
      </c>
      <c r="LV9788" t="s">
        <v>17514</v>
      </c>
      <c r="LW9788" s="19" t="s">
        <v>17513</v>
      </c>
      <c r="LX9788" t="s">
        <v>17514</v>
      </c>
      <c r="LY9788" s="19" t="s">
        <v>17513</v>
      </c>
      <c r="LZ9788" t="s">
        <v>17514</v>
      </c>
      <c r="MA9788" s="19" t="s">
        <v>17513</v>
      </c>
      <c r="MB9788" t="s">
        <v>17514</v>
      </c>
      <c r="MC9788" s="19" t="s">
        <v>17513</v>
      </c>
      <c r="MD9788" t="s">
        <v>17514</v>
      </c>
      <c r="ME9788" s="19" t="s">
        <v>17513</v>
      </c>
      <c r="MF9788" t="s">
        <v>17514</v>
      </c>
      <c r="MG9788" s="19" t="s">
        <v>17513</v>
      </c>
      <c r="MH9788" t="s">
        <v>17514</v>
      </c>
      <c r="MI9788" s="19" t="s">
        <v>17513</v>
      </c>
      <c r="MJ9788" t="s">
        <v>17514</v>
      </c>
      <c r="MK9788" s="19" t="s">
        <v>17513</v>
      </c>
      <c r="ML9788" t="s">
        <v>17514</v>
      </c>
      <c r="MM9788" s="19" t="s">
        <v>17513</v>
      </c>
      <c r="MN9788" t="s">
        <v>17514</v>
      </c>
      <c r="MO9788" s="19" t="s">
        <v>17513</v>
      </c>
      <c r="MP9788" t="s">
        <v>17514</v>
      </c>
      <c r="MQ9788" s="19" t="s">
        <v>17513</v>
      </c>
      <c r="MR9788" t="s">
        <v>17514</v>
      </c>
      <c r="MS9788" s="19" t="s">
        <v>17513</v>
      </c>
      <c r="MT9788" t="s">
        <v>17514</v>
      </c>
      <c r="MU9788" s="19" t="s">
        <v>17513</v>
      </c>
      <c r="MV9788" t="s">
        <v>17514</v>
      </c>
      <c r="MW9788" s="19" t="s">
        <v>17513</v>
      </c>
      <c r="MX9788" t="s">
        <v>17514</v>
      </c>
      <c r="MY9788" s="19" t="s">
        <v>17513</v>
      </c>
      <c r="MZ9788" t="s">
        <v>17514</v>
      </c>
      <c r="NA9788" s="19" t="s">
        <v>17513</v>
      </c>
      <c r="NB9788" t="s">
        <v>17514</v>
      </c>
      <c r="NC9788" s="19" t="s">
        <v>17513</v>
      </c>
      <c r="ND9788" t="s">
        <v>17514</v>
      </c>
      <c r="NE9788" s="19" t="s">
        <v>17513</v>
      </c>
      <c r="NF9788" t="s">
        <v>17514</v>
      </c>
      <c r="NG9788" s="19" t="s">
        <v>17513</v>
      </c>
      <c r="NH9788" t="s">
        <v>17514</v>
      </c>
      <c r="NI9788" s="19" t="s">
        <v>17513</v>
      </c>
      <c r="NJ9788" t="s">
        <v>17514</v>
      </c>
      <c r="NK9788" s="19" t="s">
        <v>17513</v>
      </c>
      <c r="NL9788" t="s">
        <v>17514</v>
      </c>
      <c r="NM9788" s="19" t="s">
        <v>17513</v>
      </c>
      <c r="NN9788" t="s">
        <v>17514</v>
      </c>
      <c r="NO9788" s="19" t="s">
        <v>17513</v>
      </c>
      <c r="NP9788" t="s">
        <v>17514</v>
      </c>
      <c r="NQ9788" s="19" t="s">
        <v>17513</v>
      </c>
      <c r="NR9788" t="s">
        <v>17514</v>
      </c>
      <c r="NS9788" s="19" t="s">
        <v>17513</v>
      </c>
      <c r="NT9788" t="s">
        <v>17514</v>
      </c>
      <c r="NU9788" s="19" t="s">
        <v>17513</v>
      </c>
      <c r="NV9788" t="s">
        <v>17514</v>
      </c>
      <c r="NW9788" s="19" t="s">
        <v>17513</v>
      </c>
      <c r="NX9788" t="s">
        <v>17514</v>
      </c>
      <c r="NY9788" s="19" t="s">
        <v>17513</v>
      </c>
      <c r="NZ9788" t="s">
        <v>17514</v>
      </c>
      <c r="OA9788" s="19" t="s">
        <v>17513</v>
      </c>
      <c r="OB9788" t="s">
        <v>17514</v>
      </c>
      <c r="OC9788" s="19" t="s">
        <v>17513</v>
      </c>
      <c r="OD9788" t="s">
        <v>17514</v>
      </c>
      <c r="OE9788" s="19" t="s">
        <v>17513</v>
      </c>
      <c r="OF9788" t="s">
        <v>17514</v>
      </c>
      <c r="OG9788" s="19" t="s">
        <v>17513</v>
      </c>
      <c r="OH9788" t="s">
        <v>17514</v>
      </c>
      <c r="OI9788" s="19" t="s">
        <v>17513</v>
      </c>
      <c r="OJ9788" t="s">
        <v>17514</v>
      </c>
      <c r="OK9788" s="19" t="s">
        <v>17513</v>
      </c>
      <c r="OL9788" t="s">
        <v>17514</v>
      </c>
      <c r="OM9788" s="19" t="s">
        <v>17513</v>
      </c>
      <c r="ON9788" t="s">
        <v>17514</v>
      </c>
      <c r="OO9788" s="19" t="s">
        <v>17513</v>
      </c>
      <c r="OP9788" t="s">
        <v>17514</v>
      </c>
      <c r="OQ9788" s="19" t="s">
        <v>17513</v>
      </c>
      <c r="OR9788" t="s">
        <v>17514</v>
      </c>
      <c r="OS9788" s="19" t="s">
        <v>17513</v>
      </c>
      <c r="OT9788" t="s">
        <v>17514</v>
      </c>
      <c r="OU9788" s="19" t="s">
        <v>17513</v>
      </c>
      <c r="OV9788" t="s">
        <v>17514</v>
      </c>
      <c r="OW9788" s="19" t="s">
        <v>17513</v>
      </c>
      <c r="OX9788" t="s">
        <v>17514</v>
      </c>
      <c r="OY9788" s="19" t="s">
        <v>17513</v>
      </c>
      <c r="OZ9788" t="s">
        <v>17514</v>
      </c>
      <c r="PA9788" s="19" t="s">
        <v>17513</v>
      </c>
      <c r="PB9788" t="s">
        <v>17514</v>
      </c>
      <c r="PC9788" s="19" t="s">
        <v>17513</v>
      </c>
      <c r="PD9788" t="s">
        <v>17514</v>
      </c>
      <c r="PE9788" s="19" t="s">
        <v>17513</v>
      </c>
      <c r="PF9788" t="s">
        <v>17514</v>
      </c>
      <c r="PG9788" s="19" t="s">
        <v>17513</v>
      </c>
      <c r="PH9788" t="s">
        <v>17514</v>
      </c>
      <c r="PI9788" s="19" t="s">
        <v>17513</v>
      </c>
      <c r="PJ9788" t="s">
        <v>17514</v>
      </c>
      <c r="PK9788" s="19" t="s">
        <v>17513</v>
      </c>
      <c r="PL9788" t="s">
        <v>17514</v>
      </c>
      <c r="PM9788" s="19" t="s">
        <v>17513</v>
      </c>
      <c r="PN9788" t="s">
        <v>17514</v>
      </c>
      <c r="PO9788" s="19" t="s">
        <v>17513</v>
      </c>
      <c r="PP9788" t="s">
        <v>17514</v>
      </c>
      <c r="PQ9788" s="19" t="s">
        <v>17513</v>
      </c>
      <c r="PR9788" t="s">
        <v>17514</v>
      </c>
      <c r="PS9788" s="19" t="s">
        <v>17513</v>
      </c>
      <c r="PT9788" t="s">
        <v>17514</v>
      </c>
      <c r="PU9788" s="19" t="s">
        <v>17513</v>
      </c>
      <c r="PV9788" t="s">
        <v>17514</v>
      </c>
      <c r="PW9788" s="19" t="s">
        <v>17513</v>
      </c>
      <c r="PX9788" t="s">
        <v>17514</v>
      </c>
      <c r="PY9788" s="19" t="s">
        <v>17513</v>
      </c>
      <c r="PZ9788" t="s">
        <v>17514</v>
      </c>
      <c r="QA9788" s="19" t="s">
        <v>17513</v>
      </c>
      <c r="QB9788" t="s">
        <v>17514</v>
      </c>
      <c r="QC9788" s="19" t="s">
        <v>17513</v>
      </c>
      <c r="QD9788" t="s">
        <v>17514</v>
      </c>
      <c r="QE9788" s="19" t="s">
        <v>17513</v>
      </c>
      <c r="QF9788" t="s">
        <v>17514</v>
      </c>
      <c r="QG9788" s="19" t="s">
        <v>17513</v>
      </c>
      <c r="QH9788" t="s">
        <v>17514</v>
      </c>
      <c r="QI9788" s="19" t="s">
        <v>17513</v>
      </c>
      <c r="QJ9788" t="s">
        <v>17514</v>
      </c>
      <c r="QK9788" s="19" t="s">
        <v>17513</v>
      </c>
      <c r="QL9788" t="s">
        <v>17514</v>
      </c>
      <c r="QM9788" s="19" t="s">
        <v>17513</v>
      </c>
      <c r="QN9788" t="s">
        <v>17514</v>
      </c>
      <c r="QO9788" s="19" t="s">
        <v>17513</v>
      </c>
      <c r="QP9788" t="s">
        <v>17514</v>
      </c>
      <c r="QQ9788" s="19" t="s">
        <v>17513</v>
      </c>
      <c r="QR9788" t="s">
        <v>17514</v>
      </c>
      <c r="QS9788" s="19" t="s">
        <v>17513</v>
      </c>
      <c r="QT9788" t="s">
        <v>17514</v>
      </c>
      <c r="QU9788" s="19" t="s">
        <v>17513</v>
      </c>
      <c r="QV9788" t="s">
        <v>17514</v>
      </c>
      <c r="QW9788" s="19" t="s">
        <v>17513</v>
      </c>
      <c r="QX9788" t="s">
        <v>17514</v>
      </c>
      <c r="QY9788" s="19" t="s">
        <v>17513</v>
      </c>
      <c r="QZ9788" t="s">
        <v>17514</v>
      </c>
      <c r="RA9788" s="19" t="s">
        <v>17513</v>
      </c>
      <c r="RB9788" t="s">
        <v>17514</v>
      </c>
      <c r="RC9788" s="19" t="s">
        <v>17513</v>
      </c>
      <c r="RD9788" t="s">
        <v>17514</v>
      </c>
      <c r="RE9788" s="19" t="s">
        <v>17513</v>
      </c>
      <c r="RF9788" t="s">
        <v>17514</v>
      </c>
      <c r="RG9788" s="19" t="s">
        <v>17513</v>
      </c>
      <c r="RH9788" t="s">
        <v>17514</v>
      </c>
      <c r="RI9788" s="19" t="s">
        <v>17513</v>
      </c>
      <c r="RJ9788" t="s">
        <v>17514</v>
      </c>
      <c r="RK9788" s="19" t="s">
        <v>17513</v>
      </c>
      <c r="RL9788" t="s">
        <v>17514</v>
      </c>
      <c r="RM9788" s="19" t="s">
        <v>17513</v>
      </c>
      <c r="RN9788" t="s">
        <v>17514</v>
      </c>
      <c r="RO9788" s="19" t="s">
        <v>17513</v>
      </c>
      <c r="RP9788" t="s">
        <v>17514</v>
      </c>
      <c r="RQ9788" s="19" t="s">
        <v>17513</v>
      </c>
      <c r="RR9788" t="s">
        <v>17514</v>
      </c>
      <c r="RS9788" s="19" t="s">
        <v>17513</v>
      </c>
      <c r="RT9788" t="s">
        <v>17514</v>
      </c>
      <c r="RU9788" s="19" t="s">
        <v>17513</v>
      </c>
      <c r="RV9788" t="s">
        <v>17514</v>
      </c>
      <c r="RW9788" s="19" t="s">
        <v>17513</v>
      </c>
      <c r="RX9788" t="s">
        <v>17514</v>
      </c>
      <c r="RY9788" s="19" t="s">
        <v>17513</v>
      </c>
      <c r="RZ9788" t="s">
        <v>17514</v>
      </c>
      <c r="SA9788" s="19" t="s">
        <v>17513</v>
      </c>
      <c r="SB9788" t="s">
        <v>17514</v>
      </c>
      <c r="SC9788" s="19" t="s">
        <v>17513</v>
      </c>
      <c r="SD9788" t="s">
        <v>17514</v>
      </c>
      <c r="SE9788" s="19" t="s">
        <v>17513</v>
      </c>
      <c r="SF9788" t="s">
        <v>17514</v>
      </c>
      <c r="SG9788" s="19" t="s">
        <v>17513</v>
      </c>
      <c r="SH9788" t="s">
        <v>17514</v>
      </c>
      <c r="SI9788" s="19" t="s">
        <v>17513</v>
      </c>
      <c r="SJ9788" t="s">
        <v>17514</v>
      </c>
      <c r="SK9788" s="19" t="s">
        <v>17513</v>
      </c>
      <c r="SL9788" t="s">
        <v>17514</v>
      </c>
      <c r="SM9788" s="19" t="s">
        <v>17513</v>
      </c>
      <c r="SN9788" t="s">
        <v>17514</v>
      </c>
      <c r="SO9788" s="19" t="s">
        <v>17513</v>
      </c>
      <c r="SP9788" t="s">
        <v>17514</v>
      </c>
      <c r="SQ9788" s="19" t="s">
        <v>17513</v>
      </c>
      <c r="SR9788" t="s">
        <v>17514</v>
      </c>
      <c r="SS9788" s="19" t="s">
        <v>17513</v>
      </c>
      <c r="ST9788" t="s">
        <v>17514</v>
      </c>
      <c r="SU9788" s="19" t="s">
        <v>17513</v>
      </c>
      <c r="SV9788" t="s">
        <v>17514</v>
      </c>
      <c r="SW9788" s="19" t="s">
        <v>17513</v>
      </c>
      <c r="SX9788" t="s">
        <v>17514</v>
      </c>
      <c r="SY9788" s="19" t="s">
        <v>17513</v>
      </c>
      <c r="SZ9788" t="s">
        <v>17514</v>
      </c>
      <c r="TA9788" s="19" t="s">
        <v>17513</v>
      </c>
      <c r="TB9788" t="s">
        <v>17514</v>
      </c>
      <c r="TC9788" s="19" t="s">
        <v>17513</v>
      </c>
      <c r="TD9788" t="s">
        <v>17514</v>
      </c>
      <c r="TE9788" s="19" t="s">
        <v>17513</v>
      </c>
      <c r="TF9788" t="s">
        <v>17514</v>
      </c>
      <c r="TG9788" s="19" t="s">
        <v>17513</v>
      </c>
      <c r="TH9788" t="s">
        <v>17514</v>
      </c>
      <c r="TI9788" s="19" t="s">
        <v>17513</v>
      </c>
      <c r="TJ9788" t="s">
        <v>17514</v>
      </c>
      <c r="TK9788" s="19" t="s">
        <v>17513</v>
      </c>
      <c r="TL9788" t="s">
        <v>17514</v>
      </c>
      <c r="TM9788" s="19" t="s">
        <v>17513</v>
      </c>
      <c r="TN9788" t="s">
        <v>17514</v>
      </c>
      <c r="TO9788" s="19" t="s">
        <v>17513</v>
      </c>
      <c r="TP9788" t="s">
        <v>17514</v>
      </c>
      <c r="TQ9788" s="19" t="s">
        <v>17513</v>
      </c>
      <c r="TR9788" t="s">
        <v>17514</v>
      </c>
      <c r="TS9788" s="19" t="s">
        <v>17513</v>
      </c>
      <c r="TT9788" t="s">
        <v>17514</v>
      </c>
      <c r="TU9788" s="19" t="s">
        <v>17513</v>
      </c>
      <c r="TV9788" t="s">
        <v>17514</v>
      </c>
      <c r="TW9788" s="19" t="s">
        <v>17513</v>
      </c>
      <c r="TX9788" t="s">
        <v>17514</v>
      </c>
      <c r="TY9788" s="19" t="s">
        <v>17513</v>
      </c>
      <c r="TZ9788" t="s">
        <v>17514</v>
      </c>
      <c r="UA9788" s="19" t="s">
        <v>17513</v>
      </c>
      <c r="UB9788" t="s">
        <v>17514</v>
      </c>
      <c r="UC9788" s="19" t="s">
        <v>17513</v>
      </c>
      <c r="UD9788" t="s">
        <v>17514</v>
      </c>
      <c r="UE9788" s="19" t="s">
        <v>17513</v>
      </c>
      <c r="UF9788" t="s">
        <v>17514</v>
      </c>
      <c r="UG9788" s="19" t="s">
        <v>17513</v>
      </c>
      <c r="UH9788" t="s">
        <v>17514</v>
      </c>
      <c r="UI9788" s="19" t="s">
        <v>17513</v>
      </c>
      <c r="UJ9788" t="s">
        <v>17514</v>
      </c>
      <c r="UK9788" s="19" t="s">
        <v>17513</v>
      </c>
      <c r="UL9788" t="s">
        <v>17514</v>
      </c>
      <c r="UM9788" s="19" t="s">
        <v>17513</v>
      </c>
      <c r="UN9788" t="s">
        <v>17514</v>
      </c>
      <c r="UO9788" s="19" t="s">
        <v>17513</v>
      </c>
      <c r="UP9788" t="s">
        <v>17514</v>
      </c>
      <c r="UQ9788" s="19" t="s">
        <v>17513</v>
      </c>
      <c r="UR9788" t="s">
        <v>17514</v>
      </c>
      <c r="US9788" s="19" t="s">
        <v>17513</v>
      </c>
      <c r="UT9788" t="s">
        <v>17514</v>
      </c>
      <c r="UU9788" s="19" t="s">
        <v>17513</v>
      </c>
      <c r="UV9788" t="s">
        <v>17514</v>
      </c>
      <c r="UW9788" s="19" t="s">
        <v>17513</v>
      </c>
      <c r="UX9788" t="s">
        <v>17514</v>
      </c>
      <c r="UY9788" s="19" t="s">
        <v>17513</v>
      </c>
      <c r="UZ9788" t="s">
        <v>17514</v>
      </c>
      <c r="VA9788" s="19" t="s">
        <v>17513</v>
      </c>
      <c r="VB9788" t="s">
        <v>17514</v>
      </c>
      <c r="VC9788" s="19" t="s">
        <v>17513</v>
      </c>
      <c r="VD9788" t="s">
        <v>17514</v>
      </c>
      <c r="VE9788" s="19" t="s">
        <v>17513</v>
      </c>
      <c r="VF9788" t="s">
        <v>17514</v>
      </c>
      <c r="VG9788" s="19" t="s">
        <v>17513</v>
      </c>
      <c r="VH9788" t="s">
        <v>17514</v>
      </c>
      <c r="VI9788" s="19" t="s">
        <v>17513</v>
      </c>
      <c r="VJ9788" t="s">
        <v>17514</v>
      </c>
      <c r="VK9788" s="19" t="s">
        <v>17513</v>
      </c>
      <c r="VL9788" t="s">
        <v>17514</v>
      </c>
      <c r="VM9788" s="19" t="s">
        <v>17513</v>
      </c>
      <c r="VN9788" t="s">
        <v>17514</v>
      </c>
      <c r="VO9788" s="19" t="s">
        <v>17513</v>
      </c>
      <c r="VP9788" t="s">
        <v>17514</v>
      </c>
      <c r="VQ9788" s="19" t="s">
        <v>17513</v>
      </c>
      <c r="VR9788" t="s">
        <v>17514</v>
      </c>
      <c r="VS9788" s="19" t="s">
        <v>17513</v>
      </c>
      <c r="VT9788" t="s">
        <v>17514</v>
      </c>
      <c r="VU9788" s="19" t="s">
        <v>17513</v>
      </c>
      <c r="VV9788" t="s">
        <v>17514</v>
      </c>
      <c r="VW9788" s="19" t="s">
        <v>17513</v>
      </c>
      <c r="VX9788" t="s">
        <v>17514</v>
      </c>
      <c r="VY9788" s="19" t="s">
        <v>17513</v>
      </c>
      <c r="VZ9788" t="s">
        <v>17514</v>
      </c>
      <c r="WA9788" s="19" t="s">
        <v>17513</v>
      </c>
      <c r="WB9788" t="s">
        <v>17514</v>
      </c>
      <c r="WC9788" s="19" t="s">
        <v>17513</v>
      </c>
      <c r="WD9788" t="s">
        <v>17514</v>
      </c>
      <c r="WE9788" s="19" t="s">
        <v>17513</v>
      </c>
      <c r="WF9788" t="s">
        <v>17514</v>
      </c>
      <c r="WG9788" s="19" t="s">
        <v>17513</v>
      </c>
      <c r="WH9788" t="s">
        <v>17514</v>
      </c>
      <c r="WI9788" s="19" t="s">
        <v>17513</v>
      </c>
      <c r="WJ9788" t="s">
        <v>17514</v>
      </c>
      <c r="WK9788" s="19" t="s">
        <v>17513</v>
      </c>
      <c r="WL9788" t="s">
        <v>17514</v>
      </c>
      <c r="WM9788" s="19" t="s">
        <v>17513</v>
      </c>
      <c r="WN9788" t="s">
        <v>17514</v>
      </c>
      <c r="WO9788" s="19" t="s">
        <v>17513</v>
      </c>
      <c r="WP9788" t="s">
        <v>17514</v>
      </c>
      <c r="WQ9788" s="19" t="s">
        <v>17513</v>
      </c>
      <c r="WR9788" t="s">
        <v>17514</v>
      </c>
      <c r="WS9788" s="19" t="s">
        <v>17513</v>
      </c>
      <c r="WT9788" t="s">
        <v>17514</v>
      </c>
      <c r="WU9788" s="19" t="s">
        <v>17513</v>
      </c>
      <c r="WV9788" t="s">
        <v>17514</v>
      </c>
      <c r="WW9788" s="19" t="s">
        <v>17513</v>
      </c>
      <c r="WX9788" t="s">
        <v>17514</v>
      </c>
      <c r="WY9788" s="19" t="s">
        <v>17513</v>
      </c>
      <c r="WZ9788" t="s">
        <v>17514</v>
      </c>
      <c r="XA9788" s="19" t="s">
        <v>17513</v>
      </c>
      <c r="XB9788" t="s">
        <v>17514</v>
      </c>
      <c r="XC9788" s="19" t="s">
        <v>17513</v>
      </c>
      <c r="XD9788" t="s">
        <v>17514</v>
      </c>
      <c r="XE9788" s="19" t="s">
        <v>17513</v>
      </c>
      <c r="XF9788" t="s">
        <v>17514</v>
      </c>
      <c r="XG9788" s="19" t="s">
        <v>17513</v>
      </c>
      <c r="XH9788" t="s">
        <v>17514</v>
      </c>
      <c r="XI9788" s="19" t="s">
        <v>17513</v>
      </c>
      <c r="XJ9788" t="s">
        <v>17514</v>
      </c>
      <c r="XK9788" s="19" t="s">
        <v>17513</v>
      </c>
      <c r="XL9788" t="s">
        <v>17514</v>
      </c>
      <c r="XM9788" s="19" t="s">
        <v>17513</v>
      </c>
      <c r="XN9788" t="s">
        <v>17514</v>
      </c>
      <c r="XO9788" s="19" t="s">
        <v>17513</v>
      </c>
      <c r="XP9788" t="s">
        <v>17514</v>
      </c>
      <c r="XQ9788" s="19" t="s">
        <v>17513</v>
      </c>
      <c r="XR9788" t="s">
        <v>17514</v>
      </c>
      <c r="XS9788" s="19" t="s">
        <v>17513</v>
      </c>
      <c r="XT9788" t="s">
        <v>17514</v>
      </c>
      <c r="XU9788" s="19" t="s">
        <v>17513</v>
      </c>
      <c r="XV9788" t="s">
        <v>17514</v>
      </c>
      <c r="XW9788" s="19" t="s">
        <v>17513</v>
      </c>
      <c r="XX9788" t="s">
        <v>17514</v>
      </c>
      <c r="XY9788" s="19" t="s">
        <v>17513</v>
      </c>
      <c r="XZ9788" t="s">
        <v>17514</v>
      </c>
      <c r="YA9788" s="19" t="s">
        <v>17513</v>
      </c>
      <c r="YB9788" t="s">
        <v>17514</v>
      </c>
      <c r="YC9788" s="19" t="s">
        <v>17513</v>
      </c>
      <c r="YD9788" t="s">
        <v>17514</v>
      </c>
      <c r="YE9788" s="19" t="s">
        <v>17513</v>
      </c>
      <c r="YF9788" t="s">
        <v>17514</v>
      </c>
      <c r="YG9788" s="19" t="s">
        <v>17513</v>
      </c>
      <c r="YH9788" t="s">
        <v>17514</v>
      </c>
      <c r="YI9788" s="19" t="s">
        <v>17513</v>
      </c>
      <c r="YJ9788" t="s">
        <v>17514</v>
      </c>
      <c r="YK9788" s="19" t="s">
        <v>17513</v>
      </c>
      <c r="YL9788" t="s">
        <v>17514</v>
      </c>
      <c r="YM9788" s="19" t="s">
        <v>17513</v>
      </c>
      <c r="YN9788" t="s">
        <v>17514</v>
      </c>
      <c r="YO9788" s="19" t="s">
        <v>17513</v>
      </c>
      <c r="YP9788" t="s">
        <v>17514</v>
      </c>
      <c r="YQ9788" s="19" t="s">
        <v>17513</v>
      </c>
      <c r="YR9788" t="s">
        <v>17514</v>
      </c>
      <c r="YS9788" s="19" t="s">
        <v>17513</v>
      </c>
      <c r="YT9788" t="s">
        <v>17514</v>
      </c>
      <c r="YU9788" s="19" t="s">
        <v>17513</v>
      </c>
      <c r="YV9788" t="s">
        <v>17514</v>
      </c>
      <c r="YW9788" s="19" t="s">
        <v>17513</v>
      </c>
      <c r="YX9788" t="s">
        <v>17514</v>
      </c>
      <c r="YY9788" s="19" t="s">
        <v>17513</v>
      </c>
      <c r="YZ9788" t="s">
        <v>17514</v>
      </c>
      <c r="ZA9788" s="19" t="s">
        <v>17513</v>
      </c>
      <c r="ZB9788" t="s">
        <v>17514</v>
      </c>
      <c r="ZC9788" s="19" t="s">
        <v>17513</v>
      </c>
      <c r="ZD9788" t="s">
        <v>17514</v>
      </c>
      <c r="ZE9788" s="19" t="s">
        <v>17513</v>
      </c>
      <c r="ZF9788" t="s">
        <v>17514</v>
      </c>
      <c r="ZG9788" s="19" t="s">
        <v>17513</v>
      </c>
      <c r="ZH9788" t="s">
        <v>17514</v>
      </c>
      <c r="ZI9788" s="19" t="s">
        <v>17513</v>
      </c>
      <c r="ZJ9788" t="s">
        <v>17514</v>
      </c>
      <c r="ZK9788" s="19" t="s">
        <v>17513</v>
      </c>
      <c r="ZL9788" t="s">
        <v>17514</v>
      </c>
      <c r="ZM9788" s="19" t="s">
        <v>17513</v>
      </c>
      <c r="ZN9788" t="s">
        <v>17514</v>
      </c>
      <c r="ZO9788" s="19" t="s">
        <v>17513</v>
      </c>
      <c r="ZP9788" t="s">
        <v>17514</v>
      </c>
      <c r="ZQ9788" s="19" t="s">
        <v>17513</v>
      </c>
      <c r="ZR9788" t="s">
        <v>17514</v>
      </c>
      <c r="ZS9788" s="19" t="s">
        <v>17513</v>
      </c>
      <c r="ZT9788" t="s">
        <v>17514</v>
      </c>
      <c r="ZU9788" s="19" t="s">
        <v>17513</v>
      </c>
      <c r="ZV9788" t="s">
        <v>17514</v>
      </c>
      <c r="ZW9788" s="19" t="s">
        <v>17513</v>
      </c>
      <c r="ZX9788" t="s">
        <v>17514</v>
      </c>
      <c r="ZY9788" s="19" t="s">
        <v>17513</v>
      </c>
      <c r="ZZ9788" t="s">
        <v>17514</v>
      </c>
      <c r="AAA9788" s="19" t="s">
        <v>17513</v>
      </c>
      <c r="AAB9788" t="s">
        <v>17514</v>
      </c>
      <c r="AAC9788" s="19" t="s">
        <v>17513</v>
      </c>
      <c r="AAD9788" t="s">
        <v>17514</v>
      </c>
      <c r="AAE9788" s="19" t="s">
        <v>17513</v>
      </c>
      <c r="AAF9788" t="s">
        <v>17514</v>
      </c>
      <c r="AAG9788" s="19" t="s">
        <v>17513</v>
      </c>
      <c r="AAH9788" t="s">
        <v>17514</v>
      </c>
      <c r="AAI9788" s="19" t="s">
        <v>17513</v>
      </c>
      <c r="AAJ9788" t="s">
        <v>17514</v>
      </c>
      <c r="AAK9788" s="19" t="s">
        <v>17513</v>
      </c>
      <c r="AAL9788" t="s">
        <v>17514</v>
      </c>
      <c r="AAM9788" s="19" t="s">
        <v>17513</v>
      </c>
      <c r="AAN9788" t="s">
        <v>17514</v>
      </c>
      <c r="AAO9788" s="19" t="s">
        <v>17513</v>
      </c>
      <c r="AAP9788" t="s">
        <v>17514</v>
      </c>
      <c r="AAQ9788" s="19" t="s">
        <v>17513</v>
      </c>
      <c r="AAR9788" t="s">
        <v>17514</v>
      </c>
      <c r="AAS9788" s="19" t="s">
        <v>17513</v>
      </c>
      <c r="AAT9788" t="s">
        <v>17514</v>
      </c>
      <c r="AAU9788" s="19" t="s">
        <v>17513</v>
      </c>
      <c r="AAV9788" t="s">
        <v>17514</v>
      </c>
      <c r="AAW9788" s="19" t="s">
        <v>17513</v>
      </c>
      <c r="AAX9788" t="s">
        <v>17514</v>
      </c>
      <c r="AAY9788" s="19" t="s">
        <v>17513</v>
      </c>
      <c r="AAZ9788" t="s">
        <v>17514</v>
      </c>
      <c r="ABA9788" s="19" t="s">
        <v>17513</v>
      </c>
      <c r="ABB9788" t="s">
        <v>17514</v>
      </c>
      <c r="ABC9788" s="19" t="s">
        <v>17513</v>
      </c>
      <c r="ABD9788" t="s">
        <v>17514</v>
      </c>
      <c r="ABE9788" s="19" t="s">
        <v>17513</v>
      </c>
      <c r="ABF9788" t="s">
        <v>17514</v>
      </c>
      <c r="ABG9788" s="19" t="s">
        <v>17513</v>
      </c>
      <c r="ABH9788" t="s">
        <v>17514</v>
      </c>
      <c r="ABI9788" s="19" t="s">
        <v>17513</v>
      </c>
      <c r="ABJ9788" t="s">
        <v>17514</v>
      </c>
      <c r="ABK9788" s="19" t="s">
        <v>17513</v>
      </c>
      <c r="ABL9788" t="s">
        <v>17514</v>
      </c>
      <c r="ABM9788" s="19" t="s">
        <v>17513</v>
      </c>
      <c r="ABN9788" t="s">
        <v>17514</v>
      </c>
      <c r="ABO9788" s="19" t="s">
        <v>17513</v>
      </c>
      <c r="ABP9788" t="s">
        <v>17514</v>
      </c>
      <c r="ABQ9788" s="19" t="s">
        <v>17513</v>
      </c>
      <c r="ABR9788" t="s">
        <v>17514</v>
      </c>
      <c r="ABS9788" s="19" t="s">
        <v>17513</v>
      </c>
      <c r="ABT9788" t="s">
        <v>17514</v>
      </c>
      <c r="ABU9788" s="19" t="s">
        <v>17513</v>
      </c>
      <c r="ABV9788" t="s">
        <v>17514</v>
      </c>
      <c r="ABW9788" s="19" t="s">
        <v>17513</v>
      </c>
      <c r="ABX9788" t="s">
        <v>17514</v>
      </c>
      <c r="ABY9788" s="19" t="s">
        <v>17513</v>
      </c>
      <c r="ABZ9788" t="s">
        <v>17514</v>
      </c>
      <c r="ACA9788" s="19" t="s">
        <v>17513</v>
      </c>
      <c r="ACB9788" t="s">
        <v>17514</v>
      </c>
      <c r="ACC9788" s="19" t="s">
        <v>17513</v>
      </c>
      <c r="ACD9788" t="s">
        <v>17514</v>
      </c>
      <c r="ACE9788" s="19" t="s">
        <v>17513</v>
      </c>
      <c r="ACF9788" t="s">
        <v>17514</v>
      </c>
      <c r="ACG9788" s="19" t="s">
        <v>17513</v>
      </c>
      <c r="ACH9788" t="s">
        <v>17514</v>
      </c>
      <c r="ACI9788" s="19" t="s">
        <v>17513</v>
      </c>
      <c r="ACJ9788" t="s">
        <v>17514</v>
      </c>
      <c r="ACK9788" s="19" t="s">
        <v>17513</v>
      </c>
      <c r="ACL9788" t="s">
        <v>17514</v>
      </c>
      <c r="ACM9788" s="19" t="s">
        <v>17513</v>
      </c>
      <c r="ACN9788" t="s">
        <v>17514</v>
      </c>
      <c r="ACO9788" s="19" t="s">
        <v>17513</v>
      </c>
      <c r="ACP9788" t="s">
        <v>17514</v>
      </c>
      <c r="ACQ9788" s="19" t="s">
        <v>17513</v>
      </c>
      <c r="ACR9788" t="s">
        <v>17514</v>
      </c>
      <c r="ACS9788" s="19" t="s">
        <v>17513</v>
      </c>
      <c r="ACT9788" t="s">
        <v>17514</v>
      </c>
      <c r="ACU9788" s="19" t="s">
        <v>17513</v>
      </c>
      <c r="ACV9788" t="s">
        <v>17514</v>
      </c>
      <c r="ACW9788" s="19" t="s">
        <v>17513</v>
      </c>
      <c r="ACX9788" t="s">
        <v>17514</v>
      </c>
      <c r="ACY9788" s="19" t="s">
        <v>17513</v>
      </c>
      <c r="ACZ9788" t="s">
        <v>17514</v>
      </c>
      <c r="ADA9788" s="19" t="s">
        <v>17513</v>
      </c>
      <c r="ADB9788" t="s">
        <v>17514</v>
      </c>
      <c r="ADC9788" s="19" t="s">
        <v>17513</v>
      </c>
      <c r="ADD9788" t="s">
        <v>17514</v>
      </c>
      <c r="ADE9788" s="19" t="s">
        <v>17513</v>
      </c>
      <c r="ADF9788" t="s">
        <v>17514</v>
      </c>
      <c r="ADG9788" s="19" t="s">
        <v>17513</v>
      </c>
      <c r="ADH9788" t="s">
        <v>17514</v>
      </c>
      <c r="ADI9788" s="19" t="s">
        <v>17513</v>
      </c>
      <c r="ADJ9788" t="s">
        <v>17514</v>
      </c>
      <c r="ADK9788" s="19" t="s">
        <v>17513</v>
      </c>
      <c r="ADL9788" t="s">
        <v>17514</v>
      </c>
      <c r="ADM9788" s="19" t="s">
        <v>17513</v>
      </c>
      <c r="ADN9788" t="s">
        <v>17514</v>
      </c>
      <c r="ADO9788" s="19" t="s">
        <v>17513</v>
      </c>
      <c r="ADP9788" t="s">
        <v>17514</v>
      </c>
      <c r="ADQ9788" s="19" t="s">
        <v>17513</v>
      </c>
      <c r="ADR9788" t="s">
        <v>17514</v>
      </c>
      <c r="ADS9788" s="19" t="s">
        <v>17513</v>
      </c>
      <c r="ADT9788" t="s">
        <v>17514</v>
      </c>
      <c r="ADU9788" s="19" t="s">
        <v>17513</v>
      </c>
      <c r="ADV9788" t="s">
        <v>17514</v>
      </c>
      <c r="ADW9788" s="19" t="s">
        <v>17513</v>
      </c>
      <c r="ADX9788" t="s">
        <v>17514</v>
      </c>
      <c r="ADY9788" s="19" t="s">
        <v>17513</v>
      </c>
      <c r="ADZ9788" t="s">
        <v>17514</v>
      </c>
      <c r="AEA9788" s="19" t="s">
        <v>17513</v>
      </c>
      <c r="AEB9788" t="s">
        <v>17514</v>
      </c>
      <c r="AEC9788" s="19" t="s">
        <v>17513</v>
      </c>
      <c r="AED9788" t="s">
        <v>17514</v>
      </c>
      <c r="AEE9788" s="19" t="s">
        <v>17513</v>
      </c>
      <c r="AEF9788" t="s">
        <v>17514</v>
      </c>
      <c r="AEG9788" s="19" t="s">
        <v>17513</v>
      </c>
      <c r="AEH9788" t="s">
        <v>17514</v>
      </c>
      <c r="AEI9788" s="19" t="s">
        <v>17513</v>
      </c>
      <c r="AEJ9788" t="s">
        <v>17514</v>
      </c>
      <c r="AEK9788" s="19" t="s">
        <v>17513</v>
      </c>
      <c r="AEL9788" t="s">
        <v>17514</v>
      </c>
      <c r="AEM9788" s="19" t="s">
        <v>17513</v>
      </c>
      <c r="AEN9788" t="s">
        <v>17514</v>
      </c>
      <c r="AEO9788" s="19" t="s">
        <v>17513</v>
      </c>
      <c r="AEP9788" t="s">
        <v>17514</v>
      </c>
      <c r="AEQ9788" s="19" t="s">
        <v>17513</v>
      </c>
      <c r="AER9788" t="s">
        <v>17514</v>
      </c>
      <c r="AES9788" s="19" t="s">
        <v>17513</v>
      </c>
      <c r="AET9788" t="s">
        <v>17514</v>
      </c>
      <c r="AEU9788" s="19" t="s">
        <v>17513</v>
      </c>
      <c r="AEV9788" t="s">
        <v>17514</v>
      </c>
      <c r="AEW9788" s="19" t="s">
        <v>17513</v>
      </c>
      <c r="AEX9788" t="s">
        <v>17514</v>
      </c>
      <c r="AEY9788" s="19" t="s">
        <v>17513</v>
      </c>
      <c r="AEZ9788" t="s">
        <v>17514</v>
      </c>
      <c r="AFA9788" s="19" t="s">
        <v>17513</v>
      </c>
      <c r="AFB9788" t="s">
        <v>17514</v>
      </c>
      <c r="AFC9788" s="19" t="s">
        <v>17513</v>
      </c>
      <c r="AFD9788" t="s">
        <v>17514</v>
      </c>
      <c r="AFE9788" s="19" t="s">
        <v>17513</v>
      </c>
      <c r="AFF9788" t="s">
        <v>17514</v>
      </c>
      <c r="AFG9788" s="19" t="s">
        <v>17513</v>
      </c>
      <c r="AFH9788" t="s">
        <v>17514</v>
      </c>
      <c r="AFI9788" s="19" t="s">
        <v>17513</v>
      </c>
      <c r="AFJ9788" t="s">
        <v>17514</v>
      </c>
      <c r="AFK9788" s="19" t="s">
        <v>17513</v>
      </c>
      <c r="AFL9788" t="s">
        <v>17514</v>
      </c>
      <c r="AFM9788" s="19" t="s">
        <v>17513</v>
      </c>
      <c r="AFN9788" t="s">
        <v>17514</v>
      </c>
      <c r="AFO9788" s="19" t="s">
        <v>17513</v>
      </c>
      <c r="AFP9788" t="s">
        <v>17514</v>
      </c>
      <c r="AFQ9788" s="19" t="s">
        <v>17513</v>
      </c>
      <c r="AFR9788" t="s">
        <v>17514</v>
      </c>
      <c r="AFS9788" s="19" t="s">
        <v>17513</v>
      </c>
      <c r="AFT9788" t="s">
        <v>17514</v>
      </c>
      <c r="AFU9788" s="19" t="s">
        <v>17513</v>
      </c>
      <c r="AFV9788" t="s">
        <v>17514</v>
      </c>
      <c r="AFW9788" s="19" t="s">
        <v>17513</v>
      </c>
      <c r="AFX9788" t="s">
        <v>17514</v>
      </c>
      <c r="AFY9788" s="19" t="s">
        <v>17513</v>
      </c>
      <c r="AFZ9788" t="s">
        <v>17514</v>
      </c>
      <c r="AGA9788" s="19" t="s">
        <v>17513</v>
      </c>
      <c r="AGB9788" t="s">
        <v>17514</v>
      </c>
      <c r="AGC9788" s="19" t="s">
        <v>17513</v>
      </c>
      <c r="AGD9788" t="s">
        <v>17514</v>
      </c>
      <c r="AGE9788" s="19" t="s">
        <v>17513</v>
      </c>
      <c r="AGF9788" t="s">
        <v>17514</v>
      </c>
      <c r="AGG9788" s="19" t="s">
        <v>17513</v>
      </c>
      <c r="AGH9788" t="s">
        <v>17514</v>
      </c>
      <c r="AGI9788" s="19" t="s">
        <v>17513</v>
      </c>
      <c r="AGJ9788" t="s">
        <v>17514</v>
      </c>
      <c r="AGK9788" s="19" t="s">
        <v>17513</v>
      </c>
      <c r="AGL9788" t="s">
        <v>17514</v>
      </c>
      <c r="AGM9788" s="19" t="s">
        <v>17513</v>
      </c>
      <c r="AGN9788" t="s">
        <v>17514</v>
      </c>
      <c r="AGO9788" s="19" t="s">
        <v>17513</v>
      </c>
      <c r="AGP9788" t="s">
        <v>17514</v>
      </c>
      <c r="AGQ9788" s="19" t="s">
        <v>17513</v>
      </c>
      <c r="AGR9788" t="s">
        <v>17514</v>
      </c>
      <c r="AGS9788" s="19" t="s">
        <v>17513</v>
      </c>
      <c r="AGT9788" t="s">
        <v>17514</v>
      </c>
      <c r="AGU9788" s="19" t="s">
        <v>17513</v>
      </c>
      <c r="AGV9788" t="s">
        <v>17514</v>
      </c>
      <c r="AGW9788" s="19" t="s">
        <v>17513</v>
      </c>
      <c r="AGX9788" t="s">
        <v>17514</v>
      </c>
      <c r="AGY9788" s="19" t="s">
        <v>17513</v>
      </c>
      <c r="AGZ9788" t="s">
        <v>17514</v>
      </c>
      <c r="AHA9788" s="19" t="s">
        <v>17513</v>
      </c>
      <c r="AHB9788" t="s">
        <v>17514</v>
      </c>
      <c r="AHC9788" s="19" t="s">
        <v>17513</v>
      </c>
      <c r="AHD9788" t="s">
        <v>17514</v>
      </c>
      <c r="AHE9788" s="19" t="s">
        <v>17513</v>
      </c>
      <c r="AHF9788" t="s">
        <v>17514</v>
      </c>
      <c r="AHG9788" s="19" t="s">
        <v>17513</v>
      </c>
      <c r="AHH9788" t="s">
        <v>17514</v>
      </c>
      <c r="AHI9788" s="19" t="s">
        <v>17513</v>
      </c>
      <c r="AHJ9788" t="s">
        <v>17514</v>
      </c>
      <c r="AHK9788" s="19" t="s">
        <v>17513</v>
      </c>
      <c r="AHL9788" t="s">
        <v>17514</v>
      </c>
      <c r="AHM9788" s="19" t="s">
        <v>17513</v>
      </c>
      <c r="AHN9788" t="s">
        <v>17514</v>
      </c>
      <c r="AHO9788" s="19" t="s">
        <v>17513</v>
      </c>
      <c r="AHP9788" t="s">
        <v>17514</v>
      </c>
      <c r="AHQ9788" s="19" t="s">
        <v>17513</v>
      </c>
      <c r="AHR9788" t="s">
        <v>17514</v>
      </c>
      <c r="AHS9788" s="19" t="s">
        <v>17513</v>
      </c>
      <c r="AHT9788" t="s">
        <v>17514</v>
      </c>
      <c r="AHU9788" s="19" t="s">
        <v>17513</v>
      </c>
      <c r="AHV9788" t="s">
        <v>17514</v>
      </c>
      <c r="AHW9788" s="19" t="s">
        <v>17513</v>
      </c>
      <c r="AHX9788" t="s">
        <v>17514</v>
      </c>
      <c r="AHY9788" s="19" t="s">
        <v>17513</v>
      </c>
      <c r="AHZ9788" t="s">
        <v>17514</v>
      </c>
      <c r="AIA9788" s="19" t="s">
        <v>17513</v>
      </c>
      <c r="AIB9788" t="s">
        <v>17514</v>
      </c>
      <c r="AIC9788" s="19" t="s">
        <v>17513</v>
      </c>
      <c r="AID9788" t="s">
        <v>17514</v>
      </c>
      <c r="AIE9788" s="19" t="s">
        <v>17513</v>
      </c>
      <c r="AIF9788" t="s">
        <v>17514</v>
      </c>
      <c r="AIG9788" s="19" t="s">
        <v>17513</v>
      </c>
      <c r="AIH9788" t="s">
        <v>17514</v>
      </c>
      <c r="AII9788" s="19" t="s">
        <v>17513</v>
      </c>
      <c r="AIJ9788" t="s">
        <v>17514</v>
      </c>
      <c r="AIK9788" s="19" t="s">
        <v>17513</v>
      </c>
      <c r="AIL9788" t="s">
        <v>17514</v>
      </c>
      <c r="AIM9788" s="19" t="s">
        <v>17513</v>
      </c>
      <c r="AIN9788" t="s">
        <v>17514</v>
      </c>
      <c r="AIO9788" s="19" t="s">
        <v>17513</v>
      </c>
      <c r="AIP9788" t="s">
        <v>17514</v>
      </c>
      <c r="AIQ9788" s="19" t="s">
        <v>17513</v>
      </c>
      <c r="AIR9788" t="s">
        <v>17514</v>
      </c>
      <c r="AIS9788" s="19" t="s">
        <v>17513</v>
      </c>
      <c r="AIT9788" t="s">
        <v>17514</v>
      </c>
      <c r="AIU9788" s="19" t="s">
        <v>17513</v>
      </c>
      <c r="AIV9788" t="s">
        <v>17514</v>
      </c>
      <c r="AIW9788" s="19" t="s">
        <v>17513</v>
      </c>
      <c r="AIX9788" t="s">
        <v>17514</v>
      </c>
      <c r="AIY9788" s="19" t="s">
        <v>17513</v>
      </c>
      <c r="AIZ9788" t="s">
        <v>17514</v>
      </c>
      <c r="AJA9788" s="19" t="s">
        <v>17513</v>
      </c>
      <c r="AJB9788" t="s">
        <v>17514</v>
      </c>
      <c r="AJC9788" s="19" t="s">
        <v>17513</v>
      </c>
      <c r="AJD9788" t="s">
        <v>17514</v>
      </c>
      <c r="AJE9788" s="19" t="s">
        <v>17513</v>
      </c>
      <c r="AJF9788" t="s">
        <v>17514</v>
      </c>
      <c r="AJG9788" s="19" t="s">
        <v>17513</v>
      </c>
      <c r="AJH9788" t="s">
        <v>17514</v>
      </c>
      <c r="AJI9788" s="19" t="s">
        <v>17513</v>
      </c>
      <c r="AJJ9788" t="s">
        <v>17514</v>
      </c>
      <c r="AJK9788" s="19" t="s">
        <v>17513</v>
      </c>
      <c r="AJL9788" t="s">
        <v>17514</v>
      </c>
      <c r="AJM9788" s="19" t="s">
        <v>17513</v>
      </c>
      <c r="AJN9788" t="s">
        <v>17514</v>
      </c>
      <c r="AJO9788" s="19" t="s">
        <v>17513</v>
      </c>
      <c r="AJP9788" t="s">
        <v>17514</v>
      </c>
      <c r="AJQ9788" s="19" t="s">
        <v>17513</v>
      </c>
      <c r="AJR9788" t="s">
        <v>17514</v>
      </c>
      <c r="AJS9788" s="19" t="s">
        <v>17513</v>
      </c>
      <c r="AJT9788" t="s">
        <v>17514</v>
      </c>
      <c r="AJU9788" s="19" t="s">
        <v>17513</v>
      </c>
      <c r="AJV9788" t="s">
        <v>17514</v>
      </c>
      <c r="AJW9788" s="19" t="s">
        <v>17513</v>
      </c>
      <c r="AJX9788" t="s">
        <v>17514</v>
      </c>
      <c r="AJY9788" s="19" t="s">
        <v>17513</v>
      </c>
      <c r="AJZ9788" t="s">
        <v>17514</v>
      </c>
      <c r="AKA9788" s="19" t="s">
        <v>17513</v>
      </c>
      <c r="AKB9788" t="s">
        <v>17514</v>
      </c>
      <c r="AKC9788" s="19" t="s">
        <v>17513</v>
      </c>
      <c r="AKD9788" t="s">
        <v>17514</v>
      </c>
      <c r="AKE9788" s="19" t="s">
        <v>17513</v>
      </c>
      <c r="AKF9788" t="s">
        <v>17514</v>
      </c>
      <c r="AKG9788" s="19" t="s">
        <v>17513</v>
      </c>
      <c r="AKH9788" t="s">
        <v>17514</v>
      </c>
      <c r="AKI9788" s="19" t="s">
        <v>17513</v>
      </c>
      <c r="AKJ9788" t="s">
        <v>17514</v>
      </c>
      <c r="AKK9788" s="19" t="s">
        <v>17513</v>
      </c>
      <c r="AKL9788" t="s">
        <v>17514</v>
      </c>
      <c r="AKM9788" s="19" t="s">
        <v>17513</v>
      </c>
      <c r="AKN9788" t="s">
        <v>17514</v>
      </c>
      <c r="AKO9788" s="19" t="s">
        <v>17513</v>
      </c>
      <c r="AKP9788" t="s">
        <v>17514</v>
      </c>
      <c r="AKQ9788" s="19" t="s">
        <v>17513</v>
      </c>
      <c r="AKR9788" t="s">
        <v>17514</v>
      </c>
      <c r="AKS9788" s="19" t="s">
        <v>17513</v>
      </c>
      <c r="AKT9788" t="s">
        <v>17514</v>
      </c>
      <c r="AKU9788" s="19" t="s">
        <v>17513</v>
      </c>
      <c r="AKV9788" t="s">
        <v>17514</v>
      </c>
      <c r="AKW9788" s="19" t="s">
        <v>17513</v>
      </c>
      <c r="AKX9788" t="s">
        <v>17514</v>
      </c>
      <c r="AKY9788" s="19" t="s">
        <v>17513</v>
      </c>
      <c r="AKZ9788" t="s">
        <v>17514</v>
      </c>
      <c r="ALA9788" s="19" t="s">
        <v>17513</v>
      </c>
      <c r="ALB9788" t="s">
        <v>17514</v>
      </c>
      <c r="ALC9788" s="19" t="s">
        <v>17513</v>
      </c>
      <c r="ALD9788" t="s">
        <v>17514</v>
      </c>
      <c r="ALE9788" s="19" t="s">
        <v>17513</v>
      </c>
      <c r="ALF9788" t="s">
        <v>17514</v>
      </c>
      <c r="ALG9788" s="19" t="s">
        <v>17513</v>
      </c>
      <c r="ALH9788" t="s">
        <v>17514</v>
      </c>
      <c r="ALI9788" s="19" t="s">
        <v>17513</v>
      </c>
      <c r="ALJ9788" t="s">
        <v>17514</v>
      </c>
      <c r="ALK9788" s="19" t="s">
        <v>17513</v>
      </c>
      <c r="ALL9788" t="s">
        <v>17514</v>
      </c>
      <c r="ALM9788" s="19" t="s">
        <v>17513</v>
      </c>
      <c r="ALN9788" t="s">
        <v>17514</v>
      </c>
      <c r="ALO9788" s="19" t="s">
        <v>17513</v>
      </c>
      <c r="ALP9788" t="s">
        <v>17514</v>
      </c>
      <c r="ALQ9788" s="19" t="s">
        <v>17513</v>
      </c>
      <c r="ALR9788" t="s">
        <v>17514</v>
      </c>
      <c r="ALS9788" s="19" t="s">
        <v>17513</v>
      </c>
      <c r="ALT9788" t="s">
        <v>17514</v>
      </c>
      <c r="ALU9788" s="19" t="s">
        <v>17513</v>
      </c>
      <c r="ALV9788" t="s">
        <v>17514</v>
      </c>
      <c r="ALW9788" s="19" t="s">
        <v>17513</v>
      </c>
      <c r="ALX9788" t="s">
        <v>17514</v>
      </c>
      <c r="ALY9788" s="19" t="s">
        <v>17513</v>
      </c>
      <c r="ALZ9788" t="s">
        <v>17514</v>
      </c>
      <c r="AMA9788" s="19" t="s">
        <v>17513</v>
      </c>
      <c r="AMB9788" t="s">
        <v>17514</v>
      </c>
      <c r="AMC9788" s="19" t="s">
        <v>17513</v>
      </c>
      <c r="AMD9788" t="s">
        <v>17514</v>
      </c>
      <c r="AME9788" s="19" t="s">
        <v>17513</v>
      </c>
      <c r="AMF9788" t="s">
        <v>17514</v>
      </c>
      <c r="AMG9788" s="19" t="s">
        <v>17513</v>
      </c>
      <c r="AMH9788" t="s">
        <v>17514</v>
      </c>
      <c r="AMI9788" s="19" t="s">
        <v>17513</v>
      </c>
      <c r="AMJ9788" t="s">
        <v>17514</v>
      </c>
      <c r="AMK9788" s="19" t="s">
        <v>17513</v>
      </c>
      <c r="AML9788" t="s">
        <v>17514</v>
      </c>
      <c r="AMM9788" s="19" t="s">
        <v>17513</v>
      </c>
      <c r="AMN9788" t="s">
        <v>17514</v>
      </c>
      <c r="AMO9788" s="19" t="s">
        <v>17513</v>
      </c>
      <c r="AMP9788" t="s">
        <v>17514</v>
      </c>
      <c r="AMQ9788" s="19" t="s">
        <v>17513</v>
      </c>
      <c r="AMR9788" t="s">
        <v>17514</v>
      </c>
      <c r="AMS9788" s="19" t="s">
        <v>17513</v>
      </c>
      <c r="AMT9788" t="s">
        <v>17514</v>
      </c>
      <c r="AMU9788" s="19" t="s">
        <v>17513</v>
      </c>
      <c r="AMV9788" t="s">
        <v>17514</v>
      </c>
      <c r="AMW9788" s="19" t="s">
        <v>17513</v>
      </c>
      <c r="AMX9788" t="s">
        <v>17514</v>
      </c>
      <c r="AMY9788" s="19" t="s">
        <v>17513</v>
      </c>
      <c r="AMZ9788" t="s">
        <v>17514</v>
      </c>
      <c r="ANA9788" s="19" t="s">
        <v>17513</v>
      </c>
      <c r="ANB9788" t="s">
        <v>17514</v>
      </c>
      <c r="ANC9788" s="19" t="s">
        <v>17513</v>
      </c>
      <c r="AND9788" t="s">
        <v>17514</v>
      </c>
      <c r="ANE9788" s="19" t="s">
        <v>17513</v>
      </c>
      <c r="ANF9788" t="s">
        <v>17514</v>
      </c>
      <c r="ANG9788" s="19" t="s">
        <v>17513</v>
      </c>
      <c r="ANH9788" t="s">
        <v>17514</v>
      </c>
      <c r="ANI9788" s="19" t="s">
        <v>17513</v>
      </c>
      <c r="ANJ9788" t="s">
        <v>17514</v>
      </c>
      <c r="ANK9788" s="19" t="s">
        <v>17513</v>
      </c>
      <c r="ANL9788" t="s">
        <v>17514</v>
      </c>
      <c r="ANM9788" s="19" t="s">
        <v>17513</v>
      </c>
      <c r="ANN9788" t="s">
        <v>17514</v>
      </c>
      <c r="ANO9788" s="19" t="s">
        <v>17513</v>
      </c>
      <c r="ANP9788" t="s">
        <v>17514</v>
      </c>
      <c r="ANQ9788" s="19" t="s">
        <v>17513</v>
      </c>
      <c r="ANR9788" t="s">
        <v>17514</v>
      </c>
      <c r="ANS9788" s="19" t="s">
        <v>17513</v>
      </c>
      <c r="ANT9788" t="s">
        <v>17514</v>
      </c>
      <c r="ANU9788" s="19" t="s">
        <v>17513</v>
      </c>
      <c r="ANV9788" t="s">
        <v>17514</v>
      </c>
      <c r="ANW9788" s="19" t="s">
        <v>17513</v>
      </c>
      <c r="ANX9788" t="s">
        <v>17514</v>
      </c>
      <c r="ANY9788" s="19" t="s">
        <v>17513</v>
      </c>
      <c r="ANZ9788" t="s">
        <v>17514</v>
      </c>
      <c r="AOA9788" s="19" t="s">
        <v>17513</v>
      </c>
      <c r="AOB9788" t="s">
        <v>17514</v>
      </c>
      <c r="AOC9788" s="19" t="s">
        <v>17513</v>
      </c>
      <c r="AOD9788" t="s">
        <v>17514</v>
      </c>
      <c r="AOE9788" s="19" t="s">
        <v>17513</v>
      </c>
      <c r="AOF9788" t="s">
        <v>17514</v>
      </c>
      <c r="AOG9788" s="19" t="s">
        <v>17513</v>
      </c>
      <c r="AOH9788" t="s">
        <v>17514</v>
      </c>
      <c r="AOI9788" s="19" t="s">
        <v>17513</v>
      </c>
      <c r="AOJ9788" t="s">
        <v>17514</v>
      </c>
      <c r="AOK9788" s="19" t="s">
        <v>17513</v>
      </c>
      <c r="AOL9788" t="s">
        <v>17514</v>
      </c>
      <c r="AOM9788" s="19" t="s">
        <v>17513</v>
      </c>
      <c r="AON9788" t="s">
        <v>17514</v>
      </c>
      <c r="AOO9788" s="19" t="s">
        <v>17513</v>
      </c>
      <c r="AOP9788" t="s">
        <v>17514</v>
      </c>
      <c r="AOQ9788" s="19" t="s">
        <v>17513</v>
      </c>
      <c r="AOR9788" t="s">
        <v>17514</v>
      </c>
      <c r="AOS9788" s="19" t="s">
        <v>17513</v>
      </c>
      <c r="AOT9788" t="s">
        <v>17514</v>
      </c>
      <c r="AOU9788" s="19" t="s">
        <v>17513</v>
      </c>
      <c r="AOV9788" t="s">
        <v>17514</v>
      </c>
      <c r="AOW9788" s="19" t="s">
        <v>17513</v>
      </c>
      <c r="AOX9788" t="s">
        <v>17514</v>
      </c>
      <c r="AOY9788" s="19" t="s">
        <v>17513</v>
      </c>
      <c r="AOZ9788" t="s">
        <v>17514</v>
      </c>
      <c r="APA9788" s="19" t="s">
        <v>17513</v>
      </c>
      <c r="APB9788" t="s">
        <v>17514</v>
      </c>
      <c r="APC9788" s="19" t="s">
        <v>17513</v>
      </c>
      <c r="APD9788" t="s">
        <v>17514</v>
      </c>
      <c r="APE9788" s="19" t="s">
        <v>17513</v>
      </c>
      <c r="APF9788" t="s">
        <v>17514</v>
      </c>
      <c r="APG9788" s="19" t="s">
        <v>17513</v>
      </c>
      <c r="APH9788" t="s">
        <v>17514</v>
      </c>
      <c r="API9788" s="19" t="s">
        <v>17513</v>
      </c>
      <c r="APJ9788" t="s">
        <v>17514</v>
      </c>
      <c r="APK9788" s="19" t="s">
        <v>17513</v>
      </c>
      <c r="APL9788" t="s">
        <v>17514</v>
      </c>
      <c r="APM9788" s="19" t="s">
        <v>17513</v>
      </c>
      <c r="APN9788" t="s">
        <v>17514</v>
      </c>
      <c r="APO9788" s="19" t="s">
        <v>17513</v>
      </c>
      <c r="APP9788" t="s">
        <v>17514</v>
      </c>
      <c r="APQ9788" s="19" t="s">
        <v>17513</v>
      </c>
      <c r="APR9788" t="s">
        <v>17514</v>
      </c>
      <c r="APS9788" s="19" t="s">
        <v>17513</v>
      </c>
      <c r="APT9788" t="s">
        <v>17514</v>
      </c>
      <c r="APU9788" s="19" t="s">
        <v>17513</v>
      </c>
      <c r="APV9788" t="s">
        <v>17514</v>
      </c>
      <c r="APW9788" s="19" t="s">
        <v>17513</v>
      </c>
      <c r="APX9788" t="s">
        <v>17514</v>
      </c>
      <c r="APY9788" s="19" t="s">
        <v>17513</v>
      </c>
      <c r="APZ9788" t="s">
        <v>17514</v>
      </c>
      <c r="AQA9788" s="19" t="s">
        <v>17513</v>
      </c>
      <c r="AQB9788" t="s">
        <v>17514</v>
      </c>
      <c r="AQC9788" s="19" t="s">
        <v>17513</v>
      </c>
      <c r="AQD9788" t="s">
        <v>17514</v>
      </c>
      <c r="AQE9788" s="19" t="s">
        <v>17513</v>
      </c>
      <c r="AQF9788" t="s">
        <v>17514</v>
      </c>
      <c r="AQG9788" s="19" t="s">
        <v>17513</v>
      </c>
      <c r="AQH9788" t="s">
        <v>17514</v>
      </c>
      <c r="AQI9788" s="19" t="s">
        <v>17513</v>
      </c>
      <c r="AQJ9788" t="s">
        <v>17514</v>
      </c>
      <c r="AQK9788" s="19" t="s">
        <v>17513</v>
      </c>
      <c r="AQL9788" t="s">
        <v>17514</v>
      </c>
      <c r="AQM9788" s="19" t="s">
        <v>17513</v>
      </c>
      <c r="AQN9788" t="s">
        <v>17514</v>
      </c>
      <c r="AQO9788" s="19" t="s">
        <v>17513</v>
      </c>
      <c r="AQP9788" t="s">
        <v>17514</v>
      </c>
      <c r="AQQ9788" s="19" t="s">
        <v>17513</v>
      </c>
      <c r="AQR9788" t="s">
        <v>17514</v>
      </c>
      <c r="AQS9788" s="19" t="s">
        <v>17513</v>
      </c>
      <c r="AQT9788" t="s">
        <v>17514</v>
      </c>
      <c r="AQU9788" s="19" t="s">
        <v>17513</v>
      </c>
      <c r="AQV9788" t="s">
        <v>17514</v>
      </c>
      <c r="AQW9788" s="19" t="s">
        <v>17513</v>
      </c>
      <c r="AQX9788" t="s">
        <v>17514</v>
      </c>
      <c r="AQY9788" s="19" t="s">
        <v>17513</v>
      </c>
      <c r="AQZ9788" t="s">
        <v>17514</v>
      </c>
      <c r="ARA9788" s="19" t="s">
        <v>17513</v>
      </c>
      <c r="ARB9788" t="s">
        <v>17514</v>
      </c>
      <c r="ARC9788" s="19" t="s">
        <v>17513</v>
      </c>
      <c r="ARD9788" t="s">
        <v>17514</v>
      </c>
      <c r="ARE9788" s="19" t="s">
        <v>17513</v>
      </c>
      <c r="ARF9788" t="s">
        <v>17514</v>
      </c>
      <c r="ARG9788" s="19" t="s">
        <v>17513</v>
      </c>
      <c r="ARH9788" t="s">
        <v>17514</v>
      </c>
      <c r="ARI9788" s="19" t="s">
        <v>17513</v>
      </c>
      <c r="ARJ9788" t="s">
        <v>17514</v>
      </c>
      <c r="ARK9788" s="19" t="s">
        <v>17513</v>
      </c>
      <c r="ARL9788" t="s">
        <v>17514</v>
      </c>
      <c r="ARM9788" s="19" t="s">
        <v>17513</v>
      </c>
      <c r="ARN9788" t="s">
        <v>17514</v>
      </c>
      <c r="ARO9788" s="19" t="s">
        <v>17513</v>
      </c>
      <c r="ARP9788" t="s">
        <v>17514</v>
      </c>
      <c r="ARQ9788" s="19" t="s">
        <v>17513</v>
      </c>
      <c r="ARR9788" t="s">
        <v>17514</v>
      </c>
      <c r="ARS9788" s="19" t="s">
        <v>17513</v>
      </c>
      <c r="ART9788" t="s">
        <v>17514</v>
      </c>
      <c r="ARU9788" s="19" t="s">
        <v>17513</v>
      </c>
      <c r="ARV9788" t="s">
        <v>17514</v>
      </c>
      <c r="ARW9788" s="19" t="s">
        <v>17513</v>
      </c>
      <c r="ARX9788" t="s">
        <v>17514</v>
      </c>
      <c r="ARY9788" s="19" t="s">
        <v>17513</v>
      </c>
      <c r="ARZ9788" t="s">
        <v>17514</v>
      </c>
      <c r="ASA9788" s="19" t="s">
        <v>17513</v>
      </c>
      <c r="ASB9788" t="s">
        <v>17514</v>
      </c>
      <c r="ASC9788" s="19" t="s">
        <v>17513</v>
      </c>
      <c r="ASD9788" t="s">
        <v>17514</v>
      </c>
      <c r="ASE9788" s="19" t="s">
        <v>17513</v>
      </c>
      <c r="ASF9788" t="s">
        <v>17514</v>
      </c>
      <c r="ASG9788" s="19" t="s">
        <v>17513</v>
      </c>
      <c r="ASH9788" t="s">
        <v>17514</v>
      </c>
      <c r="ASI9788" s="19" t="s">
        <v>17513</v>
      </c>
      <c r="ASJ9788" t="s">
        <v>17514</v>
      </c>
      <c r="ASK9788" s="19" t="s">
        <v>17513</v>
      </c>
      <c r="ASL9788" t="s">
        <v>17514</v>
      </c>
      <c r="ASM9788" s="19" t="s">
        <v>17513</v>
      </c>
      <c r="ASN9788" t="s">
        <v>17514</v>
      </c>
      <c r="ASO9788" s="19" t="s">
        <v>17513</v>
      </c>
      <c r="ASP9788" t="s">
        <v>17514</v>
      </c>
      <c r="ASQ9788" s="19" t="s">
        <v>17513</v>
      </c>
      <c r="ASR9788" t="s">
        <v>17514</v>
      </c>
      <c r="ASS9788" s="19" t="s">
        <v>17513</v>
      </c>
      <c r="AST9788" t="s">
        <v>17514</v>
      </c>
      <c r="ASU9788" s="19" t="s">
        <v>17513</v>
      </c>
      <c r="ASV9788" t="s">
        <v>17514</v>
      </c>
      <c r="ASW9788" s="19" t="s">
        <v>17513</v>
      </c>
      <c r="ASX9788" t="s">
        <v>17514</v>
      </c>
      <c r="ASY9788" s="19" t="s">
        <v>17513</v>
      </c>
      <c r="ASZ9788" t="s">
        <v>17514</v>
      </c>
      <c r="ATA9788" s="19" t="s">
        <v>17513</v>
      </c>
      <c r="ATB9788" t="s">
        <v>17514</v>
      </c>
      <c r="ATC9788" s="19" t="s">
        <v>17513</v>
      </c>
      <c r="ATD9788" t="s">
        <v>17514</v>
      </c>
      <c r="ATE9788" s="19" t="s">
        <v>17513</v>
      </c>
      <c r="ATF9788" t="s">
        <v>17514</v>
      </c>
      <c r="ATG9788" s="19" t="s">
        <v>17513</v>
      </c>
      <c r="ATH9788" t="s">
        <v>17514</v>
      </c>
      <c r="ATI9788" s="19" t="s">
        <v>17513</v>
      </c>
      <c r="ATJ9788" t="s">
        <v>17514</v>
      </c>
      <c r="ATK9788" s="19" t="s">
        <v>17513</v>
      </c>
      <c r="ATL9788" t="s">
        <v>17514</v>
      </c>
      <c r="ATM9788" s="19" t="s">
        <v>17513</v>
      </c>
      <c r="ATN9788" t="s">
        <v>17514</v>
      </c>
      <c r="ATO9788" s="19" t="s">
        <v>17513</v>
      </c>
      <c r="ATP9788" t="s">
        <v>17514</v>
      </c>
      <c r="ATQ9788" s="19" t="s">
        <v>17513</v>
      </c>
      <c r="ATR9788" t="s">
        <v>17514</v>
      </c>
      <c r="ATS9788" s="19" t="s">
        <v>17513</v>
      </c>
      <c r="ATT9788" t="s">
        <v>17514</v>
      </c>
      <c r="ATU9788" s="19" t="s">
        <v>17513</v>
      </c>
      <c r="ATV9788" t="s">
        <v>17514</v>
      </c>
      <c r="ATW9788" s="19" t="s">
        <v>17513</v>
      </c>
      <c r="ATX9788" t="s">
        <v>17514</v>
      </c>
      <c r="ATY9788" s="19" t="s">
        <v>17513</v>
      </c>
      <c r="ATZ9788" t="s">
        <v>17514</v>
      </c>
      <c r="AUA9788" s="19" t="s">
        <v>17513</v>
      </c>
      <c r="AUB9788" t="s">
        <v>17514</v>
      </c>
      <c r="AUC9788" s="19" t="s">
        <v>17513</v>
      </c>
      <c r="AUD9788" t="s">
        <v>17514</v>
      </c>
      <c r="AUE9788" s="19" t="s">
        <v>17513</v>
      </c>
      <c r="AUF9788" t="s">
        <v>17514</v>
      </c>
      <c r="AUG9788" s="19" t="s">
        <v>17513</v>
      </c>
      <c r="AUH9788" t="s">
        <v>17514</v>
      </c>
      <c r="AUI9788" s="19" t="s">
        <v>17513</v>
      </c>
      <c r="AUJ9788" t="s">
        <v>17514</v>
      </c>
      <c r="AUK9788" s="19" t="s">
        <v>17513</v>
      </c>
      <c r="AUL9788" t="s">
        <v>17514</v>
      </c>
      <c r="AUM9788" s="19" t="s">
        <v>17513</v>
      </c>
      <c r="AUN9788" t="s">
        <v>17514</v>
      </c>
      <c r="AUO9788" s="19" t="s">
        <v>17513</v>
      </c>
      <c r="AUP9788" t="s">
        <v>17514</v>
      </c>
      <c r="AUQ9788" s="19" t="s">
        <v>17513</v>
      </c>
      <c r="AUR9788" t="s">
        <v>17514</v>
      </c>
      <c r="AUS9788" s="19" t="s">
        <v>17513</v>
      </c>
      <c r="AUT9788" t="s">
        <v>17514</v>
      </c>
      <c r="AUU9788" s="19" t="s">
        <v>17513</v>
      </c>
      <c r="AUV9788" t="s">
        <v>17514</v>
      </c>
      <c r="AUW9788" s="19" t="s">
        <v>17513</v>
      </c>
      <c r="AUX9788" t="s">
        <v>17514</v>
      </c>
      <c r="AUY9788" s="19" t="s">
        <v>17513</v>
      </c>
      <c r="AUZ9788" t="s">
        <v>17514</v>
      </c>
      <c r="AVA9788" s="19" t="s">
        <v>17513</v>
      </c>
      <c r="AVB9788" t="s">
        <v>17514</v>
      </c>
      <c r="AVC9788" s="19" t="s">
        <v>17513</v>
      </c>
      <c r="AVD9788" t="s">
        <v>17514</v>
      </c>
      <c r="AVE9788" s="19" t="s">
        <v>17513</v>
      </c>
      <c r="AVF9788" t="s">
        <v>17514</v>
      </c>
      <c r="AVG9788" s="19" t="s">
        <v>17513</v>
      </c>
      <c r="AVH9788" t="s">
        <v>17514</v>
      </c>
      <c r="AVI9788" s="19" t="s">
        <v>17513</v>
      </c>
      <c r="AVJ9788" t="s">
        <v>17514</v>
      </c>
      <c r="AVK9788" s="19" t="s">
        <v>17513</v>
      </c>
      <c r="AVL9788" t="s">
        <v>17514</v>
      </c>
      <c r="AVM9788" s="19" t="s">
        <v>17513</v>
      </c>
      <c r="AVN9788" t="s">
        <v>17514</v>
      </c>
      <c r="AVO9788" s="19" t="s">
        <v>17513</v>
      </c>
      <c r="AVP9788" t="s">
        <v>17514</v>
      </c>
      <c r="AVQ9788" s="19" t="s">
        <v>17513</v>
      </c>
      <c r="AVR9788" t="s">
        <v>17514</v>
      </c>
      <c r="AVS9788" s="19" t="s">
        <v>17513</v>
      </c>
      <c r="AVT9788" t="s">
        <v>17514</v>
      </c>
      <c r="AVU9788" s="19" t="s">
        <v>17513</v>
      </c>
      <c r="AVV9788" t="s">
        <v>17514</v>
      </c>
      <c r="AVW9788" s="19" t="s">
        <v>17513</v>
      </c>
      <c r="AVX9788" t="s">
        <v>17514</v>
      </c>
      <c r="AVY9788" s="19" t="s">
        <v>17513</v>
      </c>
      <c r="AVZ9788" t="s">
        <v>17514</v>
      </c>
      <c r="AWA9788" s="19" t="s">
        <v>17513</v>
      </c>
      <c r="AWB9788" t="s">
        <v>17514</v>
      </c>
      <c r="AWC9788" s="19" t="s">
        <v>17513</v>
      </c>
      <c r="AWD9788" t="s">
        <v>17514</v>
      </c>
      <c r="AWE9788" s="19" t="s">
        <v>17513</v>
      </c>
      <c r="AWF9788" t="s">
        <v>17514</v>
      </c>
      <c r="AWG9788" s="19" t="s">
        <v>17513</v>
      </c>
      <c r="AWH9788" t="s">
        <v>17514</v>
      </c>
      <c r="AWI9788" s="19" t="s">
        <v>17513</v>
      </c>
      <c r="AWJ9788" t="s">
        <v>17514</v>
      </c>
      <c r="AWK9788" s="19" t="s">
        <v>17513</v>
      </c>
      <c r="AWL9788" t="s">
        <v>17514</v>
      </c>
      <c r="AWM9788" s="19" t="s">
        <v>17513</v>
      </c>
      <c r="AWN9788" t="s">
        <v>17514</v>
      </c>
      <c r="AWO9788" s="19" t="s">
        <v>17513</v>
      </c>
      <c r="AWP9788" t="s">
        <v>17514</v>
      </c>
      <c r="AWQ9788" s="19" t="s">
        <v>17513</v>
      </c>
      <c r="AWR9788" t="s">
        <v>17514</v>
      </c>
      <c r="AWS9788" s="19" t="s">
        <v>17513</v>
      </c>
      <c r="AWT9788" t="s">
        <v>17514</v>
      </c>
      <c r="AWU9788" s="19" t="s">
        <v>17513</v>
      </c>
      <c r="AWV9788" t="s">
        <v>17514</v>
      </c>
      <c r="AWW9788" s="19" t="s">
        <v>17513</v>
      </c>
      <c r="AWX9788" t="s">
        <v>17514</v>
      </c>
      <c r="AWY9788" s="19" t="s">
        <v>17513</v>
      </c>
      <c r="AWZ9788" t="s">
        <v>17514</v>
      </c>
      <c r="AXA9788" s="19" t="s">
        <v>17513</v>
      </c>
      <c r="AXB9788" t="s">
        <v>17514</v>
      </c>
      <c r="AXC9788" s="19" t="s">
        <v>17513</v>
      </c>
      <c r="AXD9788" t="s">
        <v>17514</v>
      </c>
      <c r="AXE9788" s="19" t="s">
        <v>17513</v>
      </c>
      <c r="AXF9788" t="s">
        <v>17514</v>
      </c>
      <c r="AXG9788" s="19" t="s">
        <v>17513</v>
      </c>
      <c r="AXH9788" t="s">
        <v>17514</v>
      </c>
      <c r="AXI9788" s="19" t="s">
        <v>17513</v>
      </c>
      <c r="AXJ9788" t="s">
        <v>17514</v>
      </c>
      <c r="AXK9788" s="19" t="s">
        <v>17513</v>
      </c>
      <c r="AXL9788" t="s">
        <v>17514</v>
      </c>
      <c r="AXM9788" s="19" t="s">
        <v>17513</v>
      </c>
      <c r="AXN9788" t="s">
        <v>17514</v>
      </c>
      <c r="AXO9788" s="19" t="s">
        <v>17513</v>
      </c>
      <c r="AXP9788" t="s">
        <v>17514</v>
      </c>
      <c r="AXQ9788" s="19" t="s">
        <v>17513</v>
      </c>
      <c r="AXR9788" t="s">
        <v>17514</v>
      </c>
      <c r="AXS9788" s="19" t="s">
        <v>17513</v>
      </c>
      <c r="AXT9788" t="s">
        <v>17514</v>
      </c>
      <c r="AXU9788" s="19" t="s">
        <v>17513</v>
      </c>
      <c r="AXV9788" t="s">
        <v>17514</v>
      </c>
      <c r="AXW9788" s="19" t="s">
        <v>17513</v>
      </c>
      <c r="AXX9788" t="s">
        <v>17514</v>
      </c>
      <c r="AXY9788" s="19" t="s">
        <v>17513</v>
      </c>
      <c r="AXZ9788" t="s">
        <v>17514</v>
      </c>
      <c r="AYA9788" s="19" t="s">
        <v>17513</v>
      </c>
      <c r="AYB9788" t="s">
        <v>17514</v>
      </c>
      <c r="AYC9788" s="19" t="s">
        <v>17513</v>
      </c>
      <c r="AYD9788" t="s">
        <v>17514</v>
      </c>
      <c r="AYE9788" s="19" t="s">
        <v>17513</v>
      </c>
      <c r="AYF9788" t="s">
        <v>17514</v>
      </c>
      <c r="AYG9788" s="19" t="s">
        <v>17513</v>
      </c>
      <c r="AYH9788" t="s">
        <v>17514</v>
      </c>
      <c r="AYI9788" s="19" t="s">
        <v>17513</v>
      </c>
      <c r="AYJ9788" t="s">
        <v>17514</v>
      </c>
      <c r="AYK9788" s="19" t="s">
        <v>17513</v>
      </c>
      <c r="AYL9788" t="s">
        <v>17514</v>
      </c>
      <c r="AYM9788" s="19" t="s">
        <v>17513</v>
      </c>
      <c r="AYN9788" t="s">
        <v>17514</v>
      </c>
      <c r="AYO9788" s="19" t="s">
        <v>17513</v>
      </c>
      <c r="AYP9788" t="s">
        <v>17514</v>
      </c>
      <c r="AYQ9788" s="19" t="s">
        <v>17513</v>
      </c>
      <c r="AYR9788" t="s">
        <v>17514</v>
      </c>
      <c r="AYS9788" s="19" t="s">
        <v>17513</v>
      </c>
      <c r="AYT9788" t="s">
        <v>17514</v>
      </c>
      <c r="AYU9788" s="19" t="s">
        <v>17513</v>
      </c>
      <c r="AYV9788" t="s">
        <v>17514</v>
      </c>
      <c r="AYW9788" s="19" t="s">
        <v>17513</v>
      </c>
      <c r="AYX9788" t="s">
        <v>17514</v>
      </c>
      <c r="AYY9788" s="19" t="s">
        <v>17513</v>
      </c>
      <c r="AYZ9788" t="s">
        <v>17514</v>
      </c>
      <c r="AZA9788" s="19" t="s">
        <v>17513</v>
      </c>
      <c r="AZB9788" t="s">
        <v>17514</v>
      </c>
      <c r="AZC9788" s="19" t="s">
        <v>17513</v>
      </c>
      <c r="AZD9788" t="s">
        <v>17514</v>
      </c>
      <c r="AZE9788" s="19" t="s">
        <v>17513</v>
      </c>
      <c r="AZF9788" t="s">
        <v>17514</v>
      </c>
      <c r="AZG9788" s="19" t="s">
        <v>17513</v>
      </c>
      <c r="AZH9788" t="s">
        <v>17514</v>
      </c>
      <c r="AZI9788" s="19" t="s">
        <v>17513</v>
      </c>
      <c r="AZJ9788" t="s">
        <v>17514</v>
      </c>
      <c r="AZK9788" s="19" t="s">
        <v>17513</v>
      </c>
      <c r="AZL9788" t="s">
        <v>17514</v>
      </c>
      <c r="AZM9788" s="19" t="s">
        <v>17513</v>
      </c>
      <c r="AZN9788" t="s">
        <v>17514</v>
      </c>
      <c r="AZO9788" s="19" t="s">
        <v>17513</v>
      </c>
      <c r="AZP9788" t="s">
        <v>17514</v>
      </c>
      <c r="AZQ9788" s="19" t="s">
        <v>17513</v>
      </c>
      <c r="AZR9788" t="s">
        <v>17514</v>
      </c>
      <c r="AZS9788" s="19" t="s">
        <v>17513</v>
      </c>
      <c r="AZT9788" t="s">
        <v>17514</v>
      </c>
      <c r="AZU9788" s="19" t="s">
        <v>17513</v>
      </c>
      <c r="AZV9788" t="s">
        <v>17514</v>
      </c>
      <c r="AZW9788" s="19" t="s">
        <v>17513</v>
      </c>
      <c r="AZX9788" t="s">
        <v>17514</v>
      </c>
      <c r="AZY9788" s="19" t="s">
        <v>17513</v>
      </c>
      <c r="AZZ9788" t="s">
        <v>17514</v>
      </c>
      <c r="BAA9788" s="19" t="s">
        <v>17513</v>
      </c>
      <c r="BAB9788" t="s">
        <v>17514</v>
      </c>
      <c r="BAC9788" s="19" t="s">
        <v>17513</v>
      </c>
      <c r="BAD9788" t="s">
        <v>17514</v>
      </c>
      <c r="BAE9788" s="19" t="s">
        <v>17513</v>
      </c>
      <c r="BAF9788" t="s">
        <v>17514</v>
      </c>
      <c r="BAG9788" s="19" t="s">
        <v>17513</v>
      </c>
      <c r="BAH9788" t="s">
        <v>17514</v>
      </c>
      <c r="BAI9788" s="19" t="s">
        <v>17513</v>
      </c>
      <c r="BAJ9788" t="s">
        <v>17514</v>
      </c>
      <c r="BAK9788" s="19" t="s">
        <v>17513</v>
      </c>
      <c r="BAL9788" t="s">
        <v>17514</v>
      </c>
      <c r="BAM9788" s="19" t="s">
        <v>17513</v>
      </c>
      <c r="BAN9788" t="s">
        <v>17514</v>
      </c>
      <c r="BAO9788" s="19" t="s">
        <v>17513</v>
      </c>
      <c r="BAP9788" t="s">
        <v>17514</v>
      </c>
      <c r="BAQ9788" s="19" t="s">
        <v>17513</v>
      </c>
      <c r="BAR9788" t="s">
        <v>17514</v>
      </c>
      <c r="BAS9788" s="19" t="s">
        <v>17513</v>
      </c>
      <c r="BAT9788" t="s">
        <v>17514</v>
      </c>
      <c r="BAU9788" s="19" t="s">
        <v>17513</v>
      </c>
      <c r="BAV9788" t="s">
        <v>17514</v>
      </c>
      <c r="BAW9788" s="19" t="s">
        <v>17513</v>
      </c>
      <c r="BAX9788" t="s">
        <v>17514</v>
      </c>
      <c r="BAY9788" s="19" t="s">
        <v>17513</v>
      </c>
      <c r="BAZ9788" t="s">
        <v>17514</v>
      </c>
      <c r="BBA9788" s="19" t="s">
        <v>17513</v>
      </c>
      <c r="BBB9788" t="s">
        <v>17514</v>
      </c>
      <c r="BBC9788" s="19" t="s">
        <v>17513</v>
      </c>
      <c r="BBD9788" t="s">
        <v>17514</v>
      </c>
      <c r="BBE9788" s="19" t="s">
        <v>17513</v>
      </c>
      <c r="BBF9788" t="s">
        <v>17514</v>
      </c>
      <c r="BBG9788" s="19" t="s">
        <v>17513</v>
      </c>
      <c r="BBH9788" t="s">
        <v>17514</v>
      </c>
      <c r="BBI9788" s="19" t="s">
        <v>17513</v>
      </c>
      <c r="BBJ9788" t="s">
        <v>17514</v>
      </c>
      <c r="BBK9788" s="19" t="s">
        <v>17513</v>
      </c>
      <c r="BBL9788" t="s">
        <v>17514</v>
      </c>
      <c r="BBM9788" s="19" t="s">
        <v>17513</v>
      </c>
      <c r="BBN9788" t="s">
        <v>17514</v>
      </c>
      <c r="BBO9788" s="19" t="s">
        <v>17513</v>
      </c>
      <c r="BBP9788" t="s">
        <v>17514</v>
      </c>
      <c r="BBQ9788" s="19" t="s">
        <v>17513</v>
      </c>
      <c r="BBR9788" t="s">
        <v>17514</v>
      </c>
      <c r="BBS9788" s="19" t="s">
        <v>17513</v>
      </c>
      <c r="BBT9788" t="s">
        <v>17514</v>
      </c>
      <c r="BBU9788" s="19" t="s">
        <v>17513</v>
      </c>
      <c r="BBV9788" t="s">
        <v>17514</v>
      </c>
      <c r="BBW9788" s="19" t="s">
        <v>17513</v>
      </c>
      <c r="BBX9788" t="s">
        <v>17514</v>
      </c>
      <c r="BBY9788" s="19" t="s">
        <v>17513</v>
      </c>
      <c r="BBZ9788" t="s">
        <v>17514</v>
      </c>
      <c r="BCA9788" s="19" t="s">
        <v>17513</v>
      </c>
      <c r="BCB9788" t="s">
        <v>17514</v>
      </c>
      <c r="BCC9788" s="19" t="s">
        <v>17513</v>
      </c>
      <c r="BCD9788" t="s">
        <v>17514</v>
      </c>
      <c r="BCE9788" s="19" t="s">
        <v>17513</v>
      </c>
      <c r="BCF9788" t="s">
        <v>17514</v>
      </c>
      <c r="BCG9788" s="19" t="s">
        <v>17513</v>
      </c>
      <c r="BCH9788" t="s">
        <v>17514</v>
      </c>
      <c r="BCI9788" s="19" t="s">
        <v>17513</v>
      </c>
      <c r="BCJ9788" t="s">
        <v>17514</v>
      </c>
      <c r="BCK9788" s="19" t="s">
        <v>17513</v>
      </c>
      <c r="BCL9788" t="s">
        <v>17514</v>
      </c>
      <c r="BCM9788" s="19" t="s">
        <v>17513</v>
      </c>
      <c r="BCN9788" t="s">
        <v>17514</v>
      </c>
      <c r="BCO9788" s="19" t="s">
        <v>17513</v>
      </c>
      <c r="BCP9788" t="s">
        <v>17514</v>
      </c>
      <c r="BCQ9788" s="19" t="s">
        <v>17513</v>
      </c>
      <c r="BCR9788" t="s">
        <v>17514</v>
      </c>
      <c r="BCS9788" s="19" t="s">
        <v>17513</v>
      </c>
      <c r="BCT9788" t="s">
        <v>17514</v>
      </c>
      <c r="BCU9788" s="19" t="s">
        <v>17513</v>
      </c>
      <c r="BCV9788" t="s">
        <v>17514</v>
      </c>
      <c r="BCW9788" s="19" t="s">
        <v>17513</v>
      </c>
      <c r="BCX9788" t="s">
        <v>17514</v>
      </c>
      <c r="BCY9788" s="19" t="s">
        <v>17513</v>
      </c>
      <c r="BCZ9788" t="s">
        <v>17514</v>
      </c>
      <c r="BDA9788" s="19" t="s">
        <v>17513</v>
      </c>
      <c r="BDB9788" t="s">
        <v>17514</v>
      </c>
      <c r="BDC9788" s="19" t="s">
        <v>17513</v>
      </c>
      <c r="BDD9788" t="s">
        <v>17514</v>
      </c>
      <c r="BDE9788" s="19" t="s">
        <v>17513</v>
      </c>
      <c r="BDF9788" t="s">
        <v>17514</v>
      </c>
      <c r="BDG9788" s="19" t="s">
        <v>17513</v>
      </c>
      <c r="BDH9788" t="s">
        <v>17514</v>
      </c>
      <c r="BDI9788" s="19" t="s">
        <v>17513</v>
      </c>
      <c r="BDJ9788" t="s">
        <v>17514</v>
      </c>
      <c r="BDK9788" s="19" t="s">
        <v>17513</v>
      </c>
      <c r="BDL9788" t="s">
        <v>17514</v>
      </c>
      <c r="BDM9788" s="19" t="s">
        <v>17513</v>
      </c>
      <c r="BDN9788" t="s">
        <v>17514</v>
      </c>
      <c r="BDO9788" s="19" t="s">
        <v>17513</v>
      </c>
      <c r="BDP9788" t="s">
        <v>17514</v>
      </c>
      <c r="BDQ9788" s="19" t="s">
        <v>17513</v>
      </c>
      <c r="BDR9788" t="s">
        <v>17514</v>
      </c>
      <c r="BDS9788" s="19" t="s">
        <v>17513</v>
      </c>
      <c r="BDT9788" t="s">
        <v>17514</v>
      </c>
      <c r="BDU9788" s="19" t="s">
        <v>17513</v>
      </c>
      <c r="BDV9788" t="s">
        <v>17514</v>
      </c>
      <c r="BDW9788" s="19" t="s">
        <v>17513</v>
      </c>
      <c r="BDX9788" t="s">
        <v>17514</v>
      </c>
      <c r="BDY9788" s="19" t="s">
        <v>17513</v>
      </c>
      <c r="BDZ9788" t="s">
        <v>17514</v>
      </c>
      <c r="BEA9788" s="19" t="s">
        <v>17513</v>
      </c>
      <c r="BEB9788" t="s">
        <v>17514</v>
      </c>
      <c r="BEC9788" s="19" t="s">
        <v>17513</v>
      </c>
      <c r="BED9788" t="s">
        <v>17514</v>
      </c>
      <c r="BEE9788" s="19" t="s">
        <v>17513</v>
      </c>
      <c r="BEF9788" t="s">
        <v>17514</v>
      </c>
      <c r="BEG9788" s="19" t="s">
        <v>17513</v>
      </c>
      <c r="BEH9788" t="s">
        <v>17514</v>
      </c>
      <c r="BEI9788" s="19" t="s">
        <v>17513</v>
      </c>
      <c r="BEJ9788" t="s">
        <v>17514</v>
      </c>
      <c r="BEK9788" s="19" t="s">
        <v>17513</v>
      </c>
      <c r="BEL9788" t="s">
        <v>17514</v>
      </c>
      <c r="BEM9788" s="19" t="s">
        <v>17513</v>
      </c>
      <c r="BEN9788" t="s">
        <v>17514</v>
      </c>
      <c r="BEO9788" s="19" t="s">
        <v>17513</v>
      </c>
      <c r="BEP9788" t="s">
        <v>17514</v>
      </c>
      <c r="BEQ9788" s="19" t="s">
        <v>17513</v>
      </c>
      <c r="BER9788" t="s">
        <v>17514</v>
      </c>
      <c r="BES9788" s="19" t="s">
        <v>17513</v>
      </c>
      <c r="BET9788" t="s">
        <v>17514</v>
      </c>
      <c r="BEU9788" s="19" t="s">
        <v>17513</v>
      </c>
      <c r="BEV9788" t="s">
        <v>17514</v>
      </c>
      <c r="BEW9788" s="19" t="s">
        <v>17513</v>
      </c>
      <c r="BEX9788" t="s">
        <v>17514</v>
      </c>
      <c r="BEY9788" s="19" t="s">
        <v>17513</v>
      </c>
      <c r="BEZ9788" t="s">
        <v>17514</v>
      </c>
      <c r="BFA9788" s="19" t="s">
        <v>17513</v>
      </c>
      <c r="BFB9788" t="s">
        <v>17514</v>
      </c>
      <c r="BFC9788" s="19" t="s">
        <v>17513</v>
      </c>
      <c r="BFD9788" t="s">
        <v>17514</v>
      </c>
      <c r="BFE9788" s="19" t="s">
        <v>17513</v>
      </c>
      <c r="BFF9788" t="s">
        <v>17514</v>
      </c>
      <c r="BFG9788" s="19" t="s">
        <v>17513</v>
      </c>
      <c r="BFH9788" t="s">
        <v>17514</v>
      </c>
      <c r="BFI9788" s="19" t="s">
        <v>17513</v>
      </c>
      <c r="BFJ9788" t="s">
        <v>17514</v>
      </c>
      <c r="BFK9788" s="19" t="s">
        <v>17513</v>
      </c>
      <c r="BFL9788" t="s">
        <v>17514</v>
      </c>
      <c r="BFM9788" s="19" t="s">
        <v>17513</v>
      </c>
      <c r="BFN9788" t="s">
        <v>17514</v>
      </c>
      <c r="BFO9788" s="19" t="s">
        <v>17513</v>
      </c>
      <c r="BFP9788" t="s">
        <v>17514</v>
      </c>
      <c r="BFQ9788" s="19" t="s">
        <v>17513</v>
      </c>
      <c r="BFR9788" t="s">
        <v>17514</v>
      </c>
      <c r="BFS9788" s="19" t="s">
        <v>17513</v>
      </c>
      <c r="BFT9788" t="s">
        <v>17514</v>
      </c>
      <c r="BFU9788" s="19" t="s">
        <v>17513</v>
      </c>
      <c r="BFV9788" t="s">
        <v>17514</v>
      </c>
      <c r="BFW9788" s="19" t="s">
        <v>17513</v>
      </c>
      <c r="BFX9788" t="s">
        <v>17514</v>
      </c>
      <c r="BFY9788" s="19" t="s">
        <v>17513</v>
      </c>
      <c r="BFZ9788" t="s">
        <v>17514</v>
      </c>
      <c r="BGA9788" s="19" t="s">
        <v>17513</v>
      </c>
      <c r="BGB9788" t="s">
        <v>17514</v>
      </c>
      <c r="BGC9788" s="19" t="s">
        <v>17513</v>
      </c>
      <c r="BGD9788" t="s">
        <v>17514</v>
      </c>
      <c r="BGE9788" s="19" t="s">
        <v>17513</v>
      </c>
      <c r="BGF9788" t="s">
        <v>17514</v>
      </c>
      <c r="BGG9788" s="19" t="s">
        <v>17513</v>
      </c>
      <c r="BGH9788" t="s">
        <v>17514</v>
      </c>
      <c r="BGI9788" s="19" t="s">
        <v>17513</v>
      </c>
      <c r="BGJ9788" t="s">
        <v>17514</v>
      </c>
      <c r="BGK9788" s="19" t="s">
        <v>17513</v>
      </c>
      <c r="BGL9788" t="s">
        <v>17514</v>
      </c>
      <c r="BGM9788" s="19" t="s">
        <v>17513</v>
      </c>
      <c r="BGN9788" t="s">
        <v>17514</v>
      </c>
      <c r="BGO9788" s="19" t="s">
        <v>17513</v>
      </c>
      <c r="BGP9788" t="s">
        <v>17514</v>
      </c>
      <c r="BGQ9788" s="19" t="s">
        <v>17513</v>
      </c>
      <c r="BGR9788" t="s">
        <v>17514</v>
      </c>
      <c r="BGS9788" s="19" t="s">
        <v>17513</v>
      </c>
      <c r="BGT9788" t="s">
        <v>17514</v>
      </c>
      <c r="BGU9788" s="19" t="s">
        <v>17513</v>
      </c>
      <c r="BGV9788" t="s">
        <v>17514</v>
      </c>
      <c r="BGW9788" s="19" t="s">
        <v>17513</v>
      </c>
      <c r="BGX9788" t="s">
        <v>17514</v>
      </c>
      <c r="BGY9788" s="19" t="s">
        <v>17513</v>
      </c>
      <c r="BGZ9788" t="s">
        <v>17514</v>
      </c>
      <c r="BHA9788" s="19" t="s">
        <v>17513</v>
      </c>
      <c r="BHB9788" t="s">
        <v>17514</v>
      </c>
      <c r="BHC9788" s="19" t="s">
        <v>17513</v>
      </c>
      <c r="BHD9788" t="s">
        <v>17514</v>
      </c>
      <c r="BHE9788" s="19" t="s">
        <v>17513</v>
      </c>
      <c r="BHF9788" t="s">
        <v>17514</v>
      </c>
      <c r="BHG9788" s="19" t="s">
        <v>17513</v>
      </c>
      <c r="BHH9788" t="s">
        <v>17514</v>
      </c>
      <c r="BHI9788" s="19" t="s">
        <v>17513</v>
      </c>
      <c r="BHJ9788" t="s">
        <v>17514</v>
      </c>
      <c r="BHK9788" s="19" t="s">
        <v>17513</v>
      </c>
      <c r="BHL9788" t="s">
        <v>17514</v>
      </c>
      <c r="BHM9788" s="19" t="s">
        <v>17513</v>
      </c>
      <c r="BHN9788" t="s">
        <v>17514</v>
      </c>
      <c r="BHO9788" s="19" t="s">
        <v>17513</v>
      </c>
      <c r="BHP9788" t="s">
        <v>17514</v>
      </c>
      <c r="BHQ9788" s="19" t="s">
        <v>17513</v>
      </c>
      <c r="BHR9788" t="s">
        <v>17514</v>
      </c>
      <c r="BHS9788" s="19" t="s">
        <v>17513</v>
      </c>
      <c r="BHT9788" t="s">
        <v>17514</v>
      </c>
      <c r="BHU9788" s="19" t="s">
        <v>17513</v>
      </c>
      <c r="BHV9788" t="s">
        <v>17514</v>
      </c>
      <c r="BHW9788" s="19" t="s">
        <v>17513</v>
      </c>
      <c r="BHX9788" t="s">
        <v>17514</v>
      </c>
      <c r="BHY9788" s="19" t="s">
        <v>17513</v>
      </c>
      <c r="BHZ9788" t="s">
        <v>17514</v>
      </c>
      <c r="BIA9788" s="19" t="s">
        <v>17513</v>
      </c>
      <c r="BIB9788" t="s">
        <v>17514</v>
      </c>
      <c r="BIC9788" s="19" t="s">
        <v>17513</v>
      </c>
      <c r="BID9788" t="s">
        <v>17514</v>
      </c>
      <c r="BIE9788" s="19" t="s">
        <v>17513</v>
      </c>
      <c r="BIF9788" t="s">
        <v>17514</v>
      </c>
      <c r="BIG9788" s="19" t="s">
        <v>17513</v>
      </c>
      <c r="BIH9788" t="s">
        <v>17514</v>
      </c>
      <c r="BII9788" s="19" t="s">
        <v>17513</v>
      </c>
      <c r="BIJ9788" t="s">
        <v>17514</v>
      </c>
      <c r="BIK9788" s="19" t="s">
        <v>17513</v>
      </c>
      <c r="BIL9788" t="s">
        <v>17514</v>
      </c>
      <c r="BIM9788" s="19" t="s">
        <v>17513</v>
      </c>
      <c r="BIN9788" t="s">
        <v>17514</v>
      </c>
      <c r="BIO9788" s="19" t="s">
        <v>17513</v>
      </c>
      <c r="BIP9788" t="s">
        <v>17514</v>
      </c>
      <c r="BIQ9788" s="19" t="s">
        <v>17513</v>
      </c>
      <c r="BIR9788" t="s">
        <v>17514</v>
      </c>
      <c r="BIS9788" s="19" t="s">
        <v>17513</v>
      </c>
      <c r="BIT9788" t="s">
        <v>17514</v>
      </c>
      <c r="BIU9788" s="19" t="s">
        <v>17513</v>
      </c>
      <c r="BIV9788" t="s">
        <v>17514</v>
      </c>
      <c r="BIW9788" s="19" t="s">
        <v>17513</v>
      </c>
      <c r="BIX9788" t="s">
        <v>17514</v>
      </c>
      <c r="BIY9788" s="19" t="s">
        <v>17513</v>
      </c>
      <c r="BIZ9788" t="s">
        <v>17514</v>
      </c>
      <c r="BJA9788" s="19" t="s">
        <v>17513</v>
      </c>
      <c r="BJB9788" t="s">
        <v>17514</v>
      </c>
      <c r="BJC9788" s="19" t="s">
        <v>17513</v>
      </c>
      <c r="BJD9788" t="s">
        <v>17514</v>
      </c>
      <c r="BJE9788" s="19" t="s">
        <v>17513</v>
      </c>
      <c r="BJF9788" t="s">
        <v>17514</v>
      </c>
      <c r="BJG9788" s="19" t="s">
        <v>17513</v>
      </c>
      <c r="BJH9788" t="s">
        <v>17514</v>
      </c>
      <c r="BJI9788" s="19" t="s">
        <v>17513</v>
      </c>
      <c r="BJJ9788" t="s">
        <v>17514</v>
      </c>
      <c r="BJK9788" s="19" t="s">
        <v>17513</v>
      </c>
      <c r="BJL9788" t="s">
        <v>17514</v>
      </c>
      <c r="BJM9788" s="19" t="s">
        <v>17513</v>
      </c>
      <c r="BJN9788" t="s">
        <v>17514</v>
      </c>
      <c r="BJO9788" s="19" t="s">
        <v>17513</v>
      </c>
      <c r="BJP9788" t="s">
        <v>17514</v>
      </c>
      <c r="BJQ9788" s="19" t="s">
        <v>17513</v>
      </c>
      <c r="BJR9788" t="s">
        <v>17514</v>
      </c>
      <c r="BJS9788" s="19" t="s">
        <v>17513</v>
      </c>
      <c r="BJT9788" t="s">
        <v>17514</v>
      </c>
      <c r="BJU9788" s="19" t="s">
        <v>17513</v>
      </c>
      <c r="BJV9788" t="s">
        <v>17514</v>
      </c>
      <c r="BJW9788" s="19" t="s">
        <v>17513</v>
      </c>
      <c r="BJX9788" t="s">
        <v>17514</v>
      </c>
      <c r="BJY9788" s="19" t="s">
        <v>17513</v>
      </c>
      <c r="BJZ9788" t="s">
        <v>17514</v>
      </c>
      <c r="BKA9788" s="19" t="s">
        <v>17513</v>
      </c>
      <c r="BKB9788" t="s">
        <v>17514</v>
      </c>
      <c r="BKC9788" s="19" t="s">
        <v>17513</v>
      </c>
      <c r="BKD9788" t="s">
        <v>17514</v>
      </c>
      <c r="BKE9788" s="19" t="s">
        <v>17513</v>
      </c>
      <c r="BKF9788" t="s">
        <v>17514</v>
      </c>
      <c r="BKG9788" s="19" t="s">
        <v>17513</v>
      </c>
      <c r="BKH9788" t="s">
        <v>17514</v>
      </c>
      <c r="BKI9788" s="19" t="s">
        <v>17513</v>
      </c>
      <c r="BKJ9788" t="s">
        <v>17514</v>
      </c>
      <c r="BKK9788" s="19" t="s">
        <v>17513</v>
      </c>
      <c r="BKL9788" t="s">
        <v>17514</v>
      </c>
      <c r="BKM9788" s="19" t="s">
        <v>17513</v>
      </c>
      <c r="BKN9788" t="s">
        <v>17514</v>
      </c>
      <c r="BKO9788" s="19" t="s">
        <v>17513</v>
      </c>
      <c r="BKP9788" t="s">
        <v>17514</v>
      </c>
      <c r="BKQ9788" s="19" t="s">
        <v>17513</v>
      </c>
      <c r="BKR9788" t="s">
        <v>17514</v>
      </c>
      <c r="BKS9788" s="19" t="s">
        <v>17513</v>
      </c>
      <c r="BKT9788" t="s">
        <v>17514</v>
      </c>
      <c r="BKU9788" s="19" t="s">
        <v>17513</v>
      </c>
      <c r="BKV9788" t="s">
        <v>17514</v>
      </c>
      <c r="BKW9788" s="19" t="s">
        <v>17513</v>
      </c>
      <c r="BKX9788" t="s">
        <v>17514</v>
      </c>
      <c r="BKY9788" s="19" t="s">
        <v>17513</v>
      </c>
      <c r="BKZ9788" t="s">
        <v>17514</v>
      </c>
      <c r="BLA9788" s="19" t="s">
        <v>17513</v>
      </c>
      <c r="BLB9788" t="s">
        <v>17514</v>
      </c>
      <c r="BLC9788" s="19" t="s">
        <v>17513</v>
      </c>
      <c r="BLD9788" t="s">
        <v>17514</v>
      </c>
      <c r="BLE9788" s="19" t="s">
        <v>17513</v>
      </c>
      <c r="BLF9788" t="s">
        <v>17514</v>
      </c>
      <c r="BLG9788" s="19" t="s">
        <v>17513</v>
      </c>
      <c r="BLH9788" t="s">
        <v>17514</v>
      </c>
      <c r="BLI9788" s="19" t="s">
        <v>17513</v>
      </c>
      <c r="BLJ9788" t="s">
        <v>17514</v>
      </c>
      <c r="BLK9788" s="19" t="s">
        <v>17513</v>
      </c>
      <c r="BLL9788" t="s">
        <v>17514</v>
      </c>
      <c r="BLM9788" s="19" t="s">
        <v>17513</v>
      </c>
      <c r="BLN9788" t="s">
        <v>17514</v>
      </c>
      <c r="BLO9788" s="19" t="s">
        <v>17513</v>
      </c>
      <c r="BLP9788" t="s">
        <v>17514</v>
      </c>
      <c r="BLQ9788" s="19" t="s">
        <v>17513</v>
      </c>
      <c r="BLR9788" t="s">
        <v>17514</v>
      </c>
      <c r="BLS9788" s="19" t="s">
        <v>17513</v>
      </c>
      <c r="BLT9788" t="s">
        <v>17514</v>
      </c>
      <c r="BLU9788" s="19" t="s">
        <v>17513</v>
      </c>
      <c r="BLV9788" t="s">
        <v>17514</v>
      </c>
      <c r="BLW9788" s="19" t="s">
        <v>17513</v>
      </c>
      <c r="BLX9788" t="s">
        <v>17514</v>
      </c>
      <c r="BLY9788" s="19" t="s">
        <v>17513</v>
      </c>
      <c r="BLZ9788" t="s">
        <v>17514</v>
      </c>
      <c r="BMA9788" s="19" t="s">
        <v>17513</v>
      </c>
      <c r="BMB9788" t="s">
        <v>17514</v>
      </c>
      <c r="BMC9788" s="19" t="s">
        <v>17513</v>
      </c>
      <c r="BMD9788" t="s">
        <v>17514</v>
      </c>
      <c r="BME9788" s="19" t="s">
        <v>17513</v>
      </c>
      <c r="BMF9788" t="s">
        <v>17514</v>
      </c>
      <c r="BMG9788" s="19" t="s">
        <v>17513</v>
      </c>
      <c r="BMH9788" t="s">
        <v>17514</v>
      </c>
      <c r="BMI9788" s="19" t="s">
        <v>17513</v>
      </c>
      <c r="BMJ9788" t="s">
        <v>17514</v>
      </c>
      <c r="BMK9788" s="19" t="s">
        <v>17513</v>
      </c>
      <c r="BML9788" t="s">
        <v>17514</v>
      </c>
      <c r="BMM9788" s="19" t="s">
        <v>17513</v>
      </c>
      <c r="BMN9788" t="s">
        <v>17514</v>
      </c>
      <c r="BMO9788" s="19" t="s">
        <v>17513</v>
      </c>
      <c r="BMP9788" t="s">
        <v>17514</v>
      </c>
      <c r="BMQ9788" s="19" t="s">
        <v>17513</v>
      </c>
      <c r="BMR9788" t="s">
        <v>17514</v>
      </c>
      <c r="BMS9788" s="19" t="s">
        <v>17513</v>
      </c>
      <c r="BMT9788" t="s">
        <v>17514</v>
      </c>
      <c r="BMU9788" s="19" t="s">
        <v>17513</v>
      </c>
      <c r="BMV9788" t="s">
        <v>17514</v>
      </c>
      <c r="BMW9788" s="19" t="s">
        <v>17513</v>
      </c>
      <c r="BMX9788" t="s">
        <v>17514</v>
      </c>
      <c r="BMY9788" s="19" t="s">
        <v>17513</v>
      </c>
      <c r="BMZ9788" t="s">
        <v>17514</v>
      </c>
      <c r="BNA9788" s="19" t="s">
        <v>17513</v>
      </c>
      <c r="BNB9788" t="s">
        <v>17514</v>
      </c>
      <c r="BNC9788" s="19" t="s">
        <v>17513</v>
      </c>
      <c r="BND9788" t="s">
        <v>17514</v>
      </c>
      <c r="BNE9788" s="19" t="s">
        <v>17513</v>
      </c>
      <c r="BNF9788" t="s">
        <v>17514</v>
      </c>
      <c r="BNG9788" s="19" t="s">
        <v>17513</v>
      </c>
      <c r="BNH9788" t="s">
        <v>17514</v>
      </c>
      <c r="BNI9788" s="19" t="s">
        <v>17513</v>
      </c>
      <c r="BNJ9788" t="s">
        <v>17514</v>
      </c>
      <c r="BNK9788" s="19" t="s">
        <v>17513</v>
      </c>
      <c r="BNL9788" t="s">
        <v>17514</v>
      </c>
      <c r="BNM9788" s="19" t="s">
        <v>17513</v>
      </c>
      <c r="BNN9788" t="s">
        <v>17514</v>
      </c>
      <c r="BNO9788" s="19" t="s">
        <v>17513</v>
      </c>
      <c r="BNP9788" t="s">
        <v>17514</v>
      </c>
      <c r="BNQ9788" s="19" t="s">
        <v>17513</v>
      </c>
      <c r="BNR9788" t="s">
        <v>17514</v>
      </c>
      <c r="BNS9788" s="19" t="s">
        <v>17513</v>
      </c>
      <c r="BNT9788" t="s">
        <v>17514</v>
      </c>
      <c r="BNU9788" s="19" t="s">
        <v>17513</v>
      </c>
      <c r="BNV9788" t="s">
        <v>17514</v>
      </c>
      <c r="BNW9788" s="19" t="s">
        <v>17513</v>
      </c>
      <c r="BNX9788" t="s">
        <v>17514</v>
      </c>
      <c r="BNY9788" s="19" t="s">
        <v>17513</v>
      </c>
      <c r="BNZ9788" t="s">
        <v>17514</v>
      </c>
      <c r="BOA9788" s="19" t="s">
        <v>17513</v>
      </c>
      <c r="BOB9788" t="s">
        <v>17514</v>
      </c>
      <c r="BOC9788" s="19" t="s">
        <v>17513</v>
      </c>
      <c r="BOD9788" t="s">
        <v>17514</v>
      </c>
      <c r="BOE9788" s="19" t="s">
        <v>17513</v>
      </c>
      <c r="BOF9788" t="s">
        <v>17514</v>
      </c>
      <c r="BOG9788" s="19" t="s">
        <v>17513</v>
      </c>
      <c r="BOH9788" t="s">
        <v>17514</v>
      </c>
      <c r="BOI9788" s="19" t="s">
        <v>17513</v>
      </c>
      <c r="BOJ9788" t="s">
        <v>17514</v>
      </c>
      <c r="BOK9788" s="19" t="s">
        <v>17513</v>
      </c>
      <c r="BOL9788" t="s">
        <v>17514</v>
      </c>
      <c r="BOM9788" s="19" t="s">
        <v>17513</v>
      </c>
      <c r="BON9788" t="s">
        <v>17514</v>
      </c>
      <c r="BOO9788" s="19" t="s">
        <v>17513</v>
      </c>
      <c r="BOP9788" t="s">
        <v>17514</v>
      </c>
      <c r="BOQ9788" s="19" t="s">
        <v>17513</v>
      </c>
      <c r="BOR9788" t="s">
        <v>17514</v>
      </c>
      <c r="BOS9788" s="19" t="s">
        <v>17513</v>
      </c>
      <c r="BOT9788" t="s">
        <v>17514</v>
      </c>
      <c r="BOU9788" s="19" t="s">
        <v>17513</v>
      </c>
      <c r="BOV9788" t="s">
        <v>17514</v>
      </c>
      <c r="BOW9788" s="19" t="s">
        <v>17513</v>
      </c>
      <c r="BOX9788" t="s">
        <v>17514</v>
      </c>
      <c r="BOY9788" s="19" t="s">
        <v>17513</v>
      </c>
      <c r="BOZ9788" t="s">
        <v>17514</v>
      </c>
      <c r="BPA9788" s="19" t="s">
        <v>17513</v>
      </c>
      <c r="BPB9788" t="s">
        <v>17514</v>
      </c>
      <c r="BPC9788" s="19" t="s">
        <v>17513</v>
      </c>
      <c r="BPD9788" t="s">
        <v>17514</v>
      </c>
      <c r="BPE9788" s="19" t="s">
        <v>17513</v>
      </c>
      <c r="BPF9788" t="s">
        <v>17514</v>
      </c>
      <c r="BPG9788" s="19" t="s">
        <v>17513</v>
      </c>
      <c r="BPH9788" t="s">
        <v>17514</v>
      </c>
      <c r="BPI9788" s="19" t="s">
        <v>17513</v>
      </c>
      <c r="BPJ9788" t="s">
        <v>17514</v>
      </c>
      <c r="BPK9788" s="19" t="s">
        <v>17513</v>
      </c>
      <c r="BPL9788" t="s">
        <v>17514</v>
      </c>
      <c r="BPM9788" s="19" t="s">
        <v>17513</v>
      </c>
      <c r="BPN9788" t="s">
        <v>17514</v>
      </c>
      <c r="BPO9788" s="19" t="s">
        <v>17513</v>
      </c>
      <c r="BPP9788" t="s">
        <v>17514</v>
      </c>
      <c r="BPQ9788" s="19" t="s">
        <v>17513</v>
      </c>
      <c r="BPR9788" t="s">
        <v>17514</v>
      </c>
      <c r="BPS9788" s="19" t="s">
        <v>17513</v>
      </c>
      <c r="BPT9788" t="s">
        <v>17514</v>
      </c>
      <c r="BPU9788" s="19" t="s">
        <v>17513</v>
      </c>
      <c r="BPV9788" t="s">
        <v>17514</v>
      </c>
      <c r="BPW9788" s="19" t="s">
        <v>17513</v>
      </c>
      <c r="BPX9788" t="s">
        <v>17514</v>
      </c>
      <c r="BPY9788" s="19" t="s">
        <v>17513</v>
      </c>
      <c r="BPZ9788" t="s">
        <v>17514</v>
      </c>
      <c r="BQA9788" s="19" t="s">
        <v>17513</v>
      </c>
      <c r="BQB9788" t="s">
        <v>17514</v>
      </c>
      <c r="BQC9788" s="19" t="s">
        <v>17513</v>
      </c>
      <c r="BQD9788" t="s">
        <v>17514</v>
      </c>
      <c r="BQE9788" s="19" t="s">
        <v>17513</v>
      </c>
      <c r="BQF9788" t="s">
        <v>17514</v>
      </c>
      <c r="BQG9788" s="19" t="s">
        <v>17513</v>
      </c>
      <c r="BQH9788" t="s">
        <v>17514</v>
      </c>
      <c r="BQI9788" s="19" t="s">
        <v>17513</v>
      </c>
      <c r="BQJ9788" t="s">
        <v>17514</v>
      </c>
      <c r="BQK9788" s="19" t="s">
        <v>17513</v>
      </c>
      <c r="BQL9788" t="s">
        <v>17514</v>
      </c>
      <c r="BQM9788" s="19" t="s">
        <v>17513</v>
      </c>
      <c r="BQN9788" t="s">
        <v>17514</v>
      </c>
      <c r="BQO9788" s="19" t="s">
        <v>17513</v>
      </c>
      <c r="BQP9788" t="s">
        <v>17514</v>
      </c>
      <c r="BQQ9788" s="19" t="s">
        <v>17513</v>
      </c>
      <c r="BQR9788" t="s">
        <v>17514</v>
      </c>
      <c r="BQS9788" s="19" t="s">
        <v>17513</v>
      </c>
      <c r="BQT9788" t="s">
        <v>17514</v>
      </c>
      <c r="BQU9788" s="19" t="s">
        <v>17513</v>
      </c>
      <c r="BQV9788" t="s">
        <v>17514</v>
      </c>
      <c r="BQW9788" s="19" t="s">
        <v>17513</v>
      </c>
      <c r="BQX9788" t="s">
        <v>17514</v>
      </c>
      <c r="BQY9788" s="19" t="s">
        <v>17513</v>
      </c>
      <c r="BQZ9788" t="s">
        <v>17514</v>
      </c>
      <c r="BRA9788" s="19" t="s">
        <v>17513</v>
      </c>
      <c r="BRB9788" t="s">
        <v>17514</v>
      </c>
      <c r="BRC9788" s="19" t="s">
        <v>17513</v>
      </c>
      <c r="BRD9788" t="s">
        <v>17514</v>
      </c>
      <c r="BRE9788" s="19" t="s">
        <v>17513</v>
      </c>
      <c r="BRF9788" t="s">
        <v>17514</v>
      </c>
      <c r="BRG9788" s="19" t="s">
        <v>17513</v>
      </c>
      <c r="BRH9788" t="s">
        <v>17514</v>
      </c>
      <c r="BRI9788" s="19" t="s">
        <v>17513</v>
      </c>
      <c r="BRJ9788" t="s">
        <v>17514</v>
      </c>
      <c r="BRK9788" s="19" t="s">
        <v>17513</v>
      </c>
      <c r="BRL9788" t="s">
        <v>17514</v>
      </c>
      <c r="BRM9788" s="19" t="s">
        <v>17513</v>
      </c>
      <c r="BRN9788" t="s">
        <v>17514</v>
      </c>
      <c r="BRO9788" s="19" t="s">
        <v>17513</v>
      </c>
      <c r="BRP9788" t="s">
        <v>17514</v>
      </c>
      <c r="BRQ9788" s="19" t="s">
        <v>17513</v>
      </c>
      <c r="BRR9788" t="s">
        <v>17514</v>
      </c>
      <c r="BRS9788" s="19" t="s">
        <v>17513</v>
      </c>
      <c r="BRT9788" t="s">
        <v>17514</v>
      </c>
      <c r="BRU9788" s="19" t="s">
        <v>17513</v>
      </c>
      <c r="BRV9788" t="s">
        <v>17514</v>
      </c>
      <c r="BRW9788" s="19" t="s">
        <v>17513</v>
      </c>
      <c r="BRX9788" t="s">
        <v>17514</v>
      </c>
      <c r="BRY9788" s="19" t="s">
        <v>17513</v>
      </c>
      <c r="BRZ9788" t="s">
        <v>17514</v>
      </c>
      <c r="BSA9788" s="19" t="s">
        <v>17513</v>
      </c>
      <c r="BSB9788" t="s">
        <v>17514</v>
      </c>
      <c r="BSC9788" s="19" t="s">
        <v>17513</v>
      </c>
      <c r="BSD9788" t="s">
        <v>17514</v>
      </c>
      <c r="BSE9788" s="19" t="s">
        <v>17513</v>
      </c>
      <c r="BSF9788" t="s">
        <v>17514</v>
      </c>
      <c r="BSG9788" s="19" t="s">
        <v>17513</v>
      </c>
      <c r="BSH9788" t="s">
        <v>17514</v>
      </c>
      <c r="BSI9788" s="19" t="s">
        <v>17513</v>
      </c>
      <c r="BSJ9788" t="s">
        <v>17514</v>
      </c>
      <c r="BSK9788" s="19" t="s">
        <v>17513</v>
      </c>
      <c r="BSL9788" t="s">
        <v>17514</v>
      </c>
      <c r="BSM9788" s="19" t="s">
        <v>17513</v>
      </c>
      <c r="BSN9788" t="s">
        <v>17514</v>
      </c>
      <c r="BSO9788" s="19" t="s">
        <v>17513</v>
      </c>
      <c r="BSP9788" t="s">
        <v>17514</v>
      </c>
      <c r="BSQ9788" s="19" t="s">
        <v>17513</v>
      </c>
      <c r="BSR9788" t="s">
        <v>17514</v>
      </c>
      <c r="BSS9788" s="19" t="s">
        <v>17513</v>
      </c>
      <c r="BST9788" t="s">
        <v>17514</v>
      </c>
      <c r="BSU9788" s="19" t="s">
        <v>17513</v>
      </c>
      <c r="BSV9788" t="s">
        <v>17514</v>
      </c>
      <c r="BSW9788" s="19" t="s">
        <v>17513</v>
      </c>
      <c r="BSX9788" t="s">
        <v>17514</v>
      </c>
      <c r="BSY9788" s="19" t="s">
        <v>17513</v>
      </c>
      <c r="BSZ9788" t="s">
        <v>17514</v>
      </c>
      <c r="BTA9788" s="19" t="s">
        <v>17513</v>
      </c>
      <c r="BTB9788" t="s">
        <v>17514</v>
      </c>
      <c r="BTC9788" s="19" t="s">
        <v>17513</v>
      </c>
      <c r="BTD9788" t="s">
        <v>17514</v>
      </c>
      <c r="BTE9788" s="19" t="s">
        <v>17513</v>
      </c>
      <c r="BTF9788" t="s">
        <v>17514</v>
      </c>
      <c r="BTG9788" s="19" t="s">
        <v>17513</v>
      </c>
      <c r="BTH9788" t="s">
        <v>17514</v>
      </c>
      <c r="BTI9788" s="19" t="s">
        <v>17513</v>
      </c>
      <c r="BTJ9788" t="s">
        <v>17514</v>
      </c>
      <c r="BTK9788" s="19" t="s">
        <v>17513</v>
      </c>
      <c r="BTL9788" t="s">
        <v>17514</v>
      </c>
      <c r="BTM9788" s="19" t="s">
        <v>17513</v>
      </c>
      <c r="BTN9788" t="s">
        <v>17514</v>
      </c>
      <c r="BTO9788" s="19" t="s">
        <v>17513</v>
      </c>
      <c r="BTP9788" t="s">
        <v>17514</v>
      </c>
      <c r="BTQ9788" s="19" t="s">
        <v>17513</v>
      </c>
      <c r="BTR9788" t="s">
        <v>17514</v>
      </c>
      <c r="BTS9788" s="19" t="s">
        <v>17513</v>
      </c>
      <c r="BTT9788" t="s">
        <v>17514</v>
      </c>
      <c r="BTU9788" s="19" t="s">
        <v>17513</v>
      </c>
      <c r="BTV9788" t="s">
        <v>17514</v>
      </c>
      <c r="BTW9788" s="19" t="s">
        <v>17513</v>
      </c>
      <c r="BTX9788" t="s">
        <v>17514</v>
      </c>
      <c r="BTY9788" s="19" t="s">
        <v>17513</v>
      </c>
      <c r="BTZ9788" t="s">
        <v>17514</v>
      </c>
      <c r="BUA9788" s="19" t="s">
        <v>17513</v>
      </c>
      <c r="BUB9788" t="s">
        <v>17514</v>
      </c>
      <c r="BUC9788" s="19" t="s">
        <v>17513</v>
      </c>
      <c r="BUD9788" t="s">
        <v>17514</v>
      </c>
      <c r="BUE9788" s="19" t="s">
        <v>17513</v>
      </c>
      <c r="BUF9788" t="s">
        <v>17514</v>
      </c>
      <c r="BUG9788" s="19" t="s">
        <v>17513</v>
      </c>
      <c r="BUH9788" t="s">
        <v>17514</v>
      </c>
      <c r="BUI9788" s="19" t="s">
        <v>17513</v>
      </c>
      <c r="BUJ9788" t="s">
        <v>17514</v>
      </c>
      <c r="BUK9788" s="19" t="s">
        <v>17513</v>
      </c>
      <c r="BUL9788" t="s">
        <v>17514</v>
      </c>
      <c r="BUM9788" s="19" t="s">
        <v>17513</v>
      </c>
      <c r="BUN9788" t="s">
        <v>17514</v>
      </c>
      <c r="BUO9788" s="19" t="s">
        <v>17513</v>
      </c>
      <c r="BUP9788" t="s">
        <v>17514</v>
      </c>
      <c r="BUQ9788" s="19" t="s">
        <v>17513</v>
      </c>
      <c r="BUR9788" t="s">
        <v>17514</v>
      </c>
      <c r="BUS9788" s="19" t="s">
        <v>17513</v>
      </c>
      <c r="BUT9788" t="s">
        <v>17514</v>
      </c>
      <c r="BUU9788" s="19" t="s">
        <v>17513</v>
      </c>
      <c r="BUV9788" t="s">
        <v>17514</v>
      </c>
      <c r="BUW9788" s="19" t="s">
        <v>17513</v>
      </c>
      <c r="BUX9788" t="s">
        <v>17514</v>
      </c>
      <c r="BUY9788" s="19" t="s">
        <v>17513</v>
      </c>
      <c r="BUZ9788" t="s">
        <v>17514</v>
      </c>
      <c r="BVA9788" s="19" t="s">
        <v>17513</v>
      </c>
      <c r="BVB9788" t="s">
        <v>17514</v>
      </c>
      <c r="BVC9788" s="19" t="s">
        <v>17513</v>
      </c>
      <c r="BVD9788" t="s">
        <v>17514</v>
      </c>
      <c r="BVE9788" s="19" t="s">
        <v>17513</v>
      </c>
      <c r="BVF9788" t="s">
        <v>17514</v>
      </c>
      <c r="BVG9788" s="19" t="s">
        <v>17513</v>
      </c>
      <c r="BVH9788" t="s">
        <v>17514</v>
      </c>
      <c r="BVI9788" s="19" t="s">
        <v>17513</v>
      </c>
      <c r="BVJ9788" t="s">
        <v>17514</v>
      </c>
      <c r="BVK9788" s="19" t="s">
        <v>17513</v>
      </c>
      <c r="BVL9788" t="s">
        <v>17514</v>
      </c>
      <c r="BVM9788" s="19" t="s">
        <v>17513</v>
      </c>
      <c r="BVN9788" t="s">
        <v>17514</v>
      </c>
      <c r="BVO9788" s="19" t="s">
        <v>17513</v>
      </c>
      <c r="BVP9788" t="s">
        <v>17514</v>
      </c>
      <c r="BVQ9788" s="19" t="s">
        <v>17513</v>
      </c>
      <c r="BVR9788" t="s">
        <v>17514</v>
      </c>
      <c r="BVS9788" s="19" t="s">
        <v>17513</v>
      </c>
      <c r="BVT9788" t="s">
        <v>17514</v>
      </c>
      <c r="BVU9788" s="19" t="s">
        <v>17513</v>
      </c>
      <c r="BVV9788" t="s">
        <v>17514</v>
      </c>
      <c r="BVW9788" s="19" t="s">
        <v>17513</v>
      </c>
      <c r="BVX9788" t="s">
        <v>17514</v>
      </c>
      <c r="BVY9788" s="19" t="s">
        <v>17513</v>
      </c>
      <c r="BVZ9788" t="s">
        <v>17514</v>
      </c>
      <c r="BWA9788" s="19" t="s">
        <v>17513</v>
      </c>
      <c r="BWB9788" t="s">
        <v>17514</v>
      </c>
      <c r="BWC9788" s="19" t="s">
        <v>17513</v>
      </c>
      <c r="BWD9788" t="s">
        <v>17514</v>
      </c>
      <c r="BWE9788" s="19" t="s">
        <v>17513</v>
      </c>
      <c r="BWF9788" t="s">
        <v>17514</v>
      </c>
      <c r="BWG9788" s="19" t="s">
        <v>17513</v>
      </c>
      <c r="BWH9788" t="s">
        <v>17514</v>
      </c>
      <c r="BWI9788" s="19" t="s">
        <v>17513</v>
      </c>
      <c r="BWJ9788" t="s">
        <v>17514</v>
      </c>
      <c r="BWK9788" s="19" t="s">
        <v>17513</v>
      </c>
      <c r="BWL9788" t="s">
        <v>17514</v>
      </c>
      <c r="BWM9788" s="19" t="s">
        <v>17513</v>
      </c>
      <c r="BWN9788" t="s">
        <v>17514</v>
      </c>
      <c r="BWO9788" s="19" t="s">
        <v>17513</v>
      </c>
      <c r="BWP9788" t="s">
        <v>17514</v>
      </c>
      <c r="BWQ9788" s="19" t="s">
        <v>17513</v>
      </c>
      <c r="BWR9788" t="s">
        <v>17514</v>
      </c>
      <c r="BWS9788" s="19" t="s">
        <v>17513</v>
      </c>
      <c r="BWT9788" t="s">
        <v>17514</v>
      </c>
      <c r="BWU9788" s="19" t="s">
        <v>17513</v>
      </c>
      <c r="BWV9788" t="s">
        <v>17514</v>
      </c>
      <c r="BWW9788" s="19" t="s">
        <v>17513</v>
      </c>
      <c r="BWX9788" t="s">
        <v>17514</v>
      </c>
      <c r="BWY9788" s="19" t="s">
        <v>17513</v>
      </c>
      <c r="BWZ9788" t="s">
        <v>17514</v>
      </c>
      <c r="BXA9788" s="19" t="s">
        <v>17513</v>
      </c>
      <c r="BXB9788" t="s">
        <v>17514</v>
      </c>
      <c r="BXC9788" s="19" t="s">
        <v>17513</v>
      </c>
      <c r="BXD9788" t="s">
        <v>17514</v>
      </c>
      <c r="BXE9788" s="19" t="s">
        <v>17513</v>
      </c>
      <c r="BXF9788" t="s">
        <v>17514</v>
      </c>
      <c r="BXG9788" s="19" t="s">
        <v>17513</v>
      </c>
      <c r="BXH9788" t="s">
        <v>17514</v>
      </c>
      <c r="BXI9788" s="19" t="s">
        <v>17513</v>
      </c>
      <c r="BXJ9788" t="s">
        <v>17514</v>
      </c>
      <c r="BXK9788" s="19" t="s">
        <v>17513</v>
      </c>
      <c r="BXL9788" t="s">
        <v>17514</v>
      </c>
      <c r="BXM9788" s="19" t="s">
        <v>17513</v>
      </c>
      <c r="BXN9788" t="s">
        <v>17514</v>
      </c>
      <c r="BXO9788" s="19" t="s">
        <v>17513</v>
      </c>
      <c r="BXP9788" t="s">
        <v>17514</v>
      </c>
      <c r="BXQ9788" s="19" t="s">
        <v>17513</v>
      </c>
      <c r="BXR9788" t="s">
        <v>17514</v>
      </c>
      <c r="BXS9788" s="19" t="s">
        <v>17513</v>
      </c>
      <c r="BXT9788" t="s">
        <v>17514</v>
      </c>
      <c r="BXU9788" s="19" t="s">
        <v>17513</v>
      </c>
      <c r="BXV9788" t="s">
        <v>17514</v>
      </c>
      <c r="BXW9788" s="19" t="s">
        <v>17513</v>
      </c>
      <c r="BXX9788" t="s">
        <v>17514</v>
      </c>
      <c r="BXY9788" s="19" t="s">
        <v>17513</v>
      </c>
      <c r="BXZ9788" t="s">
        <v>17514</v>
      </c>
      <c r="BYA9788" s="19" t="s">
        <v>17513</v>
      </c>
      <c r="BYB9788" t="s">
        <v>17514</v>
      </c>
      <c r="BYC9788" s="19" t="s">
        <v>17513</v>
      </c>
      <c r="BYD9788" t="s">
        <v>17514</v>
      </c>
      <c r="BYE9788" s="19" t="s">
        <v>17513</v>
      </c>
      <c r="BYF9788" t="s">
        <v>17514</v>
      </c>
      <c r="BYG9788" s="19" t="s">
        <v>17513</v>
      </c>
      <c r="BYH9788" t="s">
        <v>17514</v>
      </c>
      <c r="BYI9788" s="19" t="s">
        <v>17513</v>
      </c>
      <c r="BYJ9788" t="s">
        <v>17514</v>
      </c>
      <c r="BYK9788" s="19" t="s">
        <v>17513</v>
      </c>
      <c r="BYL9788" t="s">
        <v>17514</v>
      </c>
      <c r="BYM9788" s="19" t="s">
        <v>17513</v>
      </c>
      <c r="BYN9788" t="s">
        <v>17514</v>
      </c>
      <c r="BYO9788" s="19" t="s">
        <v>17513</v>
      </c>
      <c r="BYP9788" t="s">
        <v>17514</v>
      </c>
      <c r="BYQ9788" s="19" t="s">
        <v>17513</v>
      </c>
      <c r="BYR9788" t="s">
        <v>17514</v>
      </c>
      <c r="BYS9788" s="19" t="s">
        <v>17513</v>
      </c>
      <c r="BYT9788" t="s">
        <v>17514</v>
      </c>
      <c r="BYU9788" s="19" t="s">
        <v>17513</v>
      </c>
      <c r="BYV9788" t="s">
        <v>17514</v>
      </c>
      <c r="BYW9788" s="19" t="s">
        <v>17513</v>
      </c>
      <c r="BYX9788" t="s">
        <v>17514</v>
      </c>
      <c r="BYY9788" s="19" t="s">
        <v>17513</v>
      </c>
      <c r="BYZ9788" t="s">
        <v>17514</v>
      </c>
      <c r="BZA9788" s="19" t="s">
        <v>17513</v>
      </c>
      <c r="BZB9788" t="s">
        <v>17514</v>
      </c>
      <c r="BZC9788" s="19" t="s">
        <v>17513</v>
      </c>
      <c r="BZD9788" t="s">
        <v>17514</v>
      </c>
      <c r="BZE9788" s="19" t="s">
        <v>17513</v>
      </c>
      <c r="BZF9788" t="s">
        <v>17514</v>
      </c>
      <c r="BZG9788" s="19" t="s">
        <v>17513</v>
      </c>
      <c r="BZH9788" t="s">
        <v>17514</v>
      </c>
      <c r="BZI9788" s="19" t="s">
        <v>17513</v>
      </c>
      <c r="BZJ9788" t="s">
        <v>17514</v>
      </c>
      <c r="BZK9788" s="19" t="s">
        <v>17513</v>
      </c>
      <c r="BZL9788" t="s">
        <v>17514</v>
      </c>
      <c r="BZM9788" s="19" t="s">
        <v>17513</v>
      </c>
      <c r="BZN9788" t="s">
        <v>17514</v>
      </c>
      <c r="BZO9788" s="19" t="s">
        <v>17513</v>
      </c>
      <c r="BZP9788" t="s">
        <v>17514</v>
      </c>
      <c r="BZQ9788" s="19" t="s">
        <v>17513</v>
      </c>
      <c r="BZR9788" t="s">
        <v>17514</v>
      </c>
      <c r="BZS9788" s="19" t="s">
        <v>17513</v>
      </c>
      <c r="BZT9788" t="s">
        <v>17514</v>
      </c>
      <c r="BZU9788" s="19" t="s">
        <v>17513</v>
      </c>
      <c r="BZV9788" t="s">
        <v>17514</v>
      </c>
      <c r="BZW9788" s="19" t="s">
        <v>17513</v>
      </c>
      <c r="BZX9788" t="s">
        <v>17514</v>
      </c>
      <c r="BZY9788" s="19" t="s">
        <v>17513</v>
      </c>
      <c r="BZZ9788" t="s">
        <v>17514</v>
      </c>
      <c r="CAA9788" s="19" t="s">
        <v>17513</v>
      </c>
      <c r="CAB9788" t="s">
        <v>17514</v>
      </c>
      <c r="CAC9788" s="19" t="s">
        <v>17513</v>
      </c>
      <c r="CAD9788" t="s">
        <v>17514</v>
      </c>
      <c r="CAE9788" s="19" t="s">
        <v>17513</v>
      </c>
      <c r="CAF9788" t="s">
        <v>17514</v>
      </c>
      <c r="CAG9788" s="19" t="s">
        <v>17513</v>
      </c>
      <c r="CAH9788" t="s">
        <v>17514</v>
      </c>
      <c r="CAI9788" s="19" t="s">
        <v>17513</v>
      </c>
      <c r="CAJ9788" t="s">
        <v>17514</v>
      </c>
      <c r="CAK9788" s="19" t="s">
        <v>17513</v>
      </c>
      <c r="CAL9788" t="s">
        <v>17514</v>
      </c>
      <c r="CAM9788" s="19" t="s">
        <v>17513</v>
      </c>
      <c r="CAN9788" t="s">
        <v>17514</v>
      </c>
      <c r="CAO9788" s="19" t="s">
        <v>17513</v>
      </c>
      <c r="CAP9788" t="s">
        <v>17514</v>
      </c>
      <c r="CAQ9788" s="19" t="s">
        <v>17513</v>
      </c>
      <c r="CAR9788" t="s">
        <v>17514</v>
      </c>
      <c r="CAS9788" s="19" t="s">
        <v>17513</v>
      </c>
      <c r="CAT9788" t="s">
        <v>17514</v>
      </c>
      <c r="CAU9788" s="19" t="s">
        <v>17513</v>
      </c>
      <c r="CAV9788" t="s">
        <v>17514</v>
      </c>
      <c r="CAW9788" s="19" t="s">
        <v>17513</v>
      </c>
      <c r="CAX9788" t="s">
        <v>17514</v>
      </c>
      <c r="CAY9788" s="19" t="s">
        <v>17513</v>
      </c>
      <c r="CAZ9788" t="s">
        <v>17514</v>
      </c>
      <c r="CBA9788" s="19" t="s">
        <v>17513</v>
      </c>
      <c r="CBB9788" t="s">
        <v>17514</v>
      </c>
      <c r="CBC9788" s="19" t="s">
        <v>17513</v>
      </c>
      <c r="CBD9788" t="s">
        <v>17514</v>
      </c>
      <c r="CBE9788" s="19" t="s">
        <v>17513</v>
      </c>
      <c r="CBF9788" t="s">
        <v>17514</v>
      </c>
      <c r="CBG9788" s="19" t="s">
        <v>17513</v>
      </c>
      <c r="CBH9788" t="s">
        <v>17514</v>
      </c>
      <c r="CBI9788" s="19" t="s">
        <v>17513</v>
      </c>
      <c r="CBJ9788" t="s">
        <v>17514</v>
      </c>
      <c r="CBK9788" s="19" t="s">
        <v>17513</v>
      </c>
      <c r="CBL9788" t="s">
        <v>17514</v>
      </c>
      <c r="CBM9788" s="19" t="s">
        <v>17513</v>
      </c>
      <c r="CBN9788" t="s">
        <v>17514</v>
      </c>
      <c r="CBO9788" s="19" t="s">
        <v>17513</v>
      </c>
      <c r="CBP9788" t="s">
        <v>17514</v>
      </c>
      <c r="CBQ9788" s="19" t="s">
        <v>17513</v>
      </c>
      <c r="CBR9788" t="s">
        <v>17514</v>
      </c>
      <c r="CBS9788" s="19" t="s">
        <v>17513</v>
      </c>
      <c r="CBT9788" t="s">
        <v>17514</v>
      </c>
      <c r="CBU9788" s="19" t="s">
        <v>17513</v>
      </c>
      <c r="CBV9788" t="s">
        <v>17514</v>
      </c>
      <c r="CBW9788" s="19" t="s">
        <v>17513</v>
      </c>
      <c r="CBX9788" t="s">
        <v>17514</v>
      </c>
      <c r="CBY9788" s="19" t="s">
        <v>17513</v>
      </c>
      <c r="CBZ9788" t="s">
        <v>17514</v>
      </c>
      <c r="CCA9788" s="19" t="s">
        <v>17513</v>
      </c>
      <c r="CCB9788" t="s">
        <v>17514</v>
      </c>
      <c r="CCC9788" s="19" t="s">
        <v>17513</v>
      </c>
      <c r="CCD9788" t="s">
        <v>17514</v>
      </c>
      <c r="CCE9788" s="19" t="s">
        <v>17513</v>
      </c>
      <c r="CCF9788" t="s">
        <v>17514</v>
      </c>
      <c r="CCG9788" s="19" t="s">
        <v>17513</v>
      </c>
      <c r="CCH9788" t="s">
        <v>17514</v>
      </c>
      <c r="CCI9788" s="19" t="s">
        <v>17513</v>
      </c>
      <c r="CCJ9788" t="s">
        <v>17514</v>
      </c>
      <c r="CCK9788" s="19" t="s">
        <v>17513</v>
      </c>
      <c r="CCL9788" t="s">
        <v>17514</v>
      </c>
      <c r="CCM9788" s="19" t="s">
        <v>17513</v>
      </c>
      <c r="CCN9788" t="s">
        <v>17514</v>
      </c>
      <c r="CCO9788" s="19" t="s">
        <v>17513</v>
      </c>
      <c r="CCP9788" t="s">
        <v>17514</v>
      </c>
      <c r="CCQ9788" s="19" t="s">
        <v>17513</v>
      </c>
      <c r="CCR9788" t="s">
        <v>17514</v>
      </c>
      <c r="CCS9788" s="19" t="s">
        <v>17513</v>
      </c>
      <c r="CCT9788" t="s">
        <v>17514</v>
      </c>
      <c r="CCU9788" s="19" t="s">
        <v>17513</v>
      </c>
      <c r="CCV9788" t="s">
        <v>17514</v>
      </c>
      <c r="CCW9788" s="19" t="s">
        <v>17513</v>
      </c>
      <c r="CCX9788" t="s">
        <v>17514</v>
      </c>
      <c r="CCY9788" s="19" t="s">
        <v>17513</v>
      </c>
      <c r="CCZ9788" t="s">
        <v>17514</v>
      </c>
      <c r="CDA9788" s="19" t="s">
        <v>17513</v>
      </c>
      <c r="CDB9788" t="s">
        <v>17514</v>
      </c>
      <c r="CDC9788" s="19" t="s">
        <v>17513</v>
      </c>
      <c r="CDD9788" t="s">
        <v>17514</v>
      </c>
      <c r="CDE9788" s="19" t="s">
        <v>17513</v>
      </c>
      <c r="CDF9788" t="s">
        <v>17514</v>
      </c>
      <c r="CDG9788" s="19" t="s">
        <v>17513</v>
      </c>
      <c r="CDH9788" t="s">
        <v>17514</v>
      </c>
      <c r="CDI9788" s="19" t="s">
        <v>17513</v>
      </c>
      <c r="CDJ9788" t="s">
        <v>17514</v>
      </c>
      <c r="CDK9788" s="19" t="s">
        <v>17513</v>
      </c>
      <c r="CDL9788" t="s">
        <v>17514</v>
      </c>
      <c r="CDM9788" s="19" t="s">
        <v>17513</v>
      </c>
      <c r="CDN9788" t="s">
        <v>17514</v>
      </c>
      <c r="CDO9788" s="19" t="s">
        <v>17513</v>
      </c>
      <c r="CDP9788" t="s">
        <v>17514</v>
      </c>
      <c r="CDQ9788" s="19" t="s">
        <v>17513</v>
      </c>
      <c r="CDR9788" t="s">
        <v>17514</v>
      </c>
      <c r="CDS9788" s="19" t="s">
        <v>17513</v>
      </c>
      <c r="CDT9788" t="s">
        <v>17514</v>
      </c>
      <c r="CDU9788" s="19" t="s">
        <v>17513</v>
      </c>
      <c r="CDV9788" t="s">
        <v>17514</v>
      </c>
      <c r="CDW9788" s="19" t="s">
        <v>17513</v>
      </c>
      <c r="CDX9788" t="s">
        <v>17514</v>
      </c>
      <c r="CDY9788" s="19" t="s">
        <v>17513</v>
      </c>
      <c r="CDZ9788" t="s">
        <v>17514</v>
      </c>
      <c r="CEA9788" s="19" t="s">
        <v>17513</v>
      </c>
      <c r="CEB9788" t="s">
        <v>17514</v>
      </c>
      <c r="CEC9788" s="19" t="s">
        <v>17513</v>
      </c>
      <c r="CED9788" t="s">
        <v>17514</v>
      </c>
      <c r="CEE9788" s="19" t="s">
        <v>17513</v>
      </c>
      <c r="CEF9788" t="s">
        <v>17514</v>
      </c>
      <c r="CEG9788" s="19" t="s">
        <v>17513</v>
      </c>
      <c r="CEH9788" t="s">
        <v>17514</v>
      </c>
      <c r="CEI9788" s="19" t="s">
        <v>17513</v>
      </c>
      <c r="CEJ9788" t="s">
        <v>17514</v>
      </c>
      <c r="CEK9788" s="19" t="s">
        <v>17513</v>
      </c>
      <c r="CEL9788" t="s">
        <v>17514</v>
      </c>
      <c r="CEM9788" s="19" t="s">
        <v>17513</v>
      </c>
      <c r="CEN9788" t="s">
        <v>17514</v>
      </c>
      <c r="CEO9788" s="19" t="s">
        <v>17513</v>
      </c>
      <c r="CEP9788" t="s">
        <v>17514</v>
      </c>
      <c r="CEQ9788" s="19" t="s">
        <v>17513</v>
      </c>
      <c r="CER9788" t="s">
        <v>17514</v>
      </c>
      <c r="CES9788" s="19" t="s">
        <v>17513</v>
      </c>
      <c r="CET9788" t="s">
        <v>17514</v>
      </c>
      <c r="CEU9788" s="19" t="s">
        <v>17513</v>
      </c>
      <c r="CEV9788" t="s">
        <v>17514</v>
      </c>
      <c r="CEW9788" s="19" t="s">
        <v>17513</v>
      </c>
      <c r="CEX9788" t="s">
        <v>17514</v>
      </c>
      <c r="CEY9788" s="19" t="s">
        <v>17513</v>
      </c>
      <c r="CEZ9788" t="s">
        <v>17514</v>
      </c>
      <c r="CFA9788" s="19" t="s">
        <v>17513</v>
      </c>
      <c r="CFB9788" t="s">
        <v>17514</v>
      </c>
      <c r="CFC9788" s="19" t="s">
        <v>17513</v>
      </c>
      <c r="CFD9788" t="s">
        <v>17514</v>
      </c>
      <c r="CFE9788" s="19" t="s">
        <v>17513</v>
      </c>
      <c r="CFF9788" t="s">
        <v>17514</v>
      </c>
      <c r="CFG9788" s="19" t="s">
        <v>17513</v>
      </c>
      <c r="CFH9788" t="s">
        <v>17514</v>
      </c>
      <c r="CFI9788" s="19" t="s">
        <v>17513</v>
      </c>
      <c r="CFJ9788" t="s">
        <v>17514</v>
      </c>
      <c r="CFK9788" s="19" t="s">
        <v>17513</v>
      </c>
      <c r="CFL9788" t="s">
        <v>17514</v>
      </c>
      <c r="CFM9788" s="19" t="s">
        <v>17513</v>
      </c>
      <c r="CFN9788" t="s">
        <v>17514</v>
      </c>
      <c r="CFO9788" s="19" t="s">
        <v>17513</v>
      </c>
      <c r="CFP9788" t="s">
        <v>17514</v>
      </c>
      <c r="CFQ9788" s="19" t="s">
        <v>17513</v>
      </c>
      <c r="CFR9788" t="s">
        <v>17514</v>
      </c>
      <c r="CFS9788" s="19" t="s">
        <v>17513</v>
      </c>
      <c r="CFT9788" t="s">
        <v>17514</v>
      </c>
      <c r="CFU9788" s="19" t="s">
        <v>17513</v>
      </c>
      <c r="CFV9788" t="s">
        <v>17514</v>
      </c>
      <c r="CFW9788" s="19" t="s">
        <v>17513</v>
      </c>
      <c r="CFX9788" t="s">
        <v>17514</v>
      </c>
      <c r="CFY9788" s="19" t="s">
        <v>17513</v>
      </c>
      <c r="CFZ9788" t="s">
        <v>17514</v>
      </c>
      <c r="CGA9788" s="19" t="s">
        <v>17513</v>
      </c>
      <c r="CGB9788" t="s">
        <v>17514</v>
      </c>
      <c r="CGC9788" s="19" t="s">
        <v>17513</v>
      </c>
      <c r="CGD9788" t="s">
        <v>17514</v>
      </c>
      <c r="CGE9788" s="19" t="s">
        <v>17513</v>
      </c>
      <c r="CGF9788" t="s">
        <v>17514</v>
      </c>
      <c r="CGG9788" s="19" t="s">
        <v>17513</v>
      </c>
      <c r="CGH9788" t="s">
        <v>17514</v>
      </c>
      <c r="CGI9788" s="19" t="s">
        <v>17513</v>
      </c>
      <c r="CGJ9788" t="s">
        <v>17514</v>
      </c>
      <c r="CGK9788" s="19" t="s">
        <v>17513</v>
      </c>
      <c r="CGL9788" t="s">
        <v>17514</v>
      </c>
      <c r="CGM9788" s="19" t="s">
        <v>17513</v>
      </c>
      <c r="CGN9788" t="s">
        <v>17514</v>
      </c>
      <c r="CGO9788" s="19" t="s">
        <v>17513</v>
      </c>
      <c r="CGP9788" t="s">
        <v>17514</v>
      </c>
      <c r="CGQ9788" s="19" t="s">
        <v>17513</v>
      </c>
      <c r="CGR9788" t="s">
        <v>17514</v>
      </c>
      <c r="CGS9788" s="19" t="s">
        <v>17513</v>
      </c>
      <c r="CGT9788" t="s">
        <v>17514</v>
      </c>
      <c r="CGU9788" s="19" t="s">
        <v>17513</v>
      </c>
      <c r="CGV9788" t="s">
        <v>17514</v>
      </c>
      <c r="CGW9788" s="19" t="s">
        <v>17513</v>
      </c>
      <c r="CGX9788" t="s">
        <v>17514</v>
      </c>
      <c r="CGY9788" s="19" t="s">
        <v>17513</v>
      </c>
      <c r="CGZ9788" t="s">
        <v>17514</v>
      </c>
      <c r="CHA9788" s="19" t="s">
        <v>17513</v>
      </c>
      <c r="CHB9788" t="s">
        <v>17514</v>
      </c>
      <c r="CHC9788" s="19" t="s">
        <v>17513</v>
      </c>
      <c r="CHD9788" t="s">
        <v>17514</v>
      </c>
      <c r="CHE9788" s="19" t="s">
        <v>17513</v>
      </c>
      <c r="CHF9788" t="s">
        <v>17514</v>
      </c>
      <c r="CHG9788" s="19" t="s">
        <v>17513</v>
      </c>
      <c r="CHH9788" t="s">
        <v>17514</v>
      </c>
      <c r="CHI9788" s="19" t="s">
        <v>17513</v>
      </c>
      <c r="CHJ9788" t="s">
        <v>17514</v>
      </c>
      <c r="CHK9788" s="19" t="s">
        <v>17513</v>
      </c>
      <c r="CHL9788" t="s">
        <v>17514</v>
      </c>
      <c r="CHM9788" s="19" t="s">
        <v>17513</v>
      </c>
      <c r="CHN9788" t="s">
        <v>17514</v>
      </c>
      <c r="CHO9788" s="19" t="s">
        <v>17513</v>
      </c>
      <c r="CHP9788" t="s">
        <v>17514</v>
      </c>
      <c r="CHQ9788" s="19" t="s">
        <v>17513</v>
      </c>
      <c r="CHR9788" t="s">
        <v>17514</v>
      </c>
      <c r="CHS9788" s="19" t="s">
        <v>17513</v>
      </c>
      <c r="CHT9788" t="s">
        <v>17514</v>
      </c>
      <c r="CHU9788" s="19" t="s">
        <v>17513</v>
      </c>
      <c r="CHV9788" t="s">
        <v>17514</v>
      </c>
      <c r="CHW9788" s="19" t="s">
        <v>17513</v>
      </c>
      <c r="CHX9788" t="s">
        <v>17514</v>
      </c>
      <c r="CHY9788" s="19" t="s">
        <v>17513</v>
      </c>
      <c r="CHZ9788" t="s">
        <v>17514</v>
      </c>
      <c r="CIA9788" s="19" t="s">
        <v>17513</v>
      </c>
      <c r="CIB9788" t="s">
        <v>17514</v>
      </c>
      <c r="CIC9788" s="19" t="s">
        <v>17513</v>
      </c>
      <c r="CID9788" t="s">
        <v>17514</v>
      </c>
      <c r="CIE9788" s="19" t="s">
        <v>17513</v>
      </c>
      <c r="CIF9788" t="s">
        <v>17514</v>
      </c>
      <c r="CIG9788" s="19" t="s">
        <v>17513</v>
      </c>
      <c r="CIH9788" t="s">
        <v>17514</v>
      </c>
      <c r="CII9788" s="19" t="s">
        <v>17513</v>
      </c>
      <c r="CIJ9788" t="s">
        <v>17514</v>
      </c>
      <c r="CIK9788" s="19" t="s">
        <v>17513</v>
      </c>
      <c r="CIL9788" t="s">
        <v>17514</v>
      </c>
      <c r="CIM9788" s="19" t="s">
        <v>17513</v>
      </c>
      <c r="CIN9788" t="s">
        <v>17514</v>
      </c>
      <c r="CIO9788" s="19" t="s">
        <v>17513</v>
      </c>
      <c r="CIP9788" t="s">
        <v>17514</v>
      </c>
      <c r="CIQ9788" s="19" t="s">
        <v>17513</v>
      </c>
      <c r="CIR9788" t="s">
        <v>17514</v>
      </c>
      <c r="CIS9788" s="19" t="s">
        <v>17513</v>
      </c>
      <c r="CIT9788" t="s">
        <v>17514</v>
      </c>
      <c r="CIU9788" s="19" t="s">
        <v>17513</v>
      </c>
      <c r="CIV9788" t="s">
        <v>17514</v>
      </c>
      <c r="CIW9788" s="19" t="s">
        <v>17513</v>
      </c>
      <c r="CIX9788" t="s">
        <v>17514</v>
      </c>
      <c r="CIY9788" s="19" t="s">
        <v>17513</v>
      </c>
      <c r="CIZ9788" t="s">
        <v>17514</v>
      </c>
      <c r="CJA9788" s="19" t="s">
        <v>17513</v>
      </c>
      <c r="CJB9788" t="s">
        <v>17514</v>
      </c>
      <c r="CJC9788" s="19" t="s">
        <v>17513</v>
      </c>
      <c r="CJD9788" t="s">
        <v>17514</v>
      </c>
      <c r="CJE9788" s="19" t="s">
        <v>17513</v>
      </c>
      <c r="CJF9788" t="s">
        <v>17514</v>
      </c>
      <c r="CJG9788" s="19" t="s">
        <v>17513</v>
      </c>
      <c r="CJH9788" t="s">
        <v>17514</v>
      </c>
      <c r="CJI9788" s="19" t="s">
        <v>17513</v>
      </c>
      <c r="CJJ9788" t="s">
        <v>17514</v>
      </c>
      <c r="CJK9788" s="19" t="s">
        <v>17513</v>
      </c>
      <c r="CJL9788" t="s">
        <v>17514</v>
      </c>
      <c r="CJM9788" s="19" t="s">
        <v>17513</v>
      </c>
      <c r="CJN9788" t="s">
        <v>17514</v>
      </c>
      <c r="CJO9788" s="19" t="s">
        <v>17513</v>
      </c>
      <c r="CJP9788" t="s">
        <v>17514</v>
      </c>
      <c r="CJQ9788" s="19" t="s">
        <v>17513</v>
      </c>
      <c r="CJR9788" t="s">
        <v>17514</v>
      </c>
      <c r="CJS9788" s="19" t="s">
        <v>17513</v>
      </c>
      <c r="CJT9788" t="s">
        <v>17514</v>
      </c>
      <c r="CJU9788" s="19" t="s">
        <v>17513</v>
      </c>
      <c r="CJV9788" t="s">
        <v>17514</v>
      </c>
      <c r="CJW9788" s="19" t="s">
        <v>17513</v>
      </c>
      <c r="CJX9788" t="s">
        <v>17514</v>
      </c>
      <c r="CJY9788" s="19" t="s">
        <v>17513</v>
      </c>
      <c r="CJZ9788" t="s">
        <v>17514</v>
      </c>
      <c r="CKA9788" s="19" t="s">
        <v>17513</v>
      </c>
      <c r="CKB9788" t="s">
        <v>17514</v>
      </c>
      <c r="CKC9788" s="19" t="s">
        <v>17513</v>
      </c>
      <c r="CKD9788" t="s">
        <v>17514</v>
      </c>
      <c r="CKE9788" s="19" t="s">
        <v>17513</v>
      </c>
      <c r="CKF9788" t="s">
        <v>17514</v>
      </c>
      <c r="CKG9788" s="19" t="s">
        <v>17513</v>
      </c>
      <c r="CKH9788" t="s">
        <v>17514</v>
      </c>
      <c r="CKI9788" s="19" t="s">
        <v>17513</v>
      </c>
      <c r="CKJ9788" t="s">
        <v>17514</v>
      </c>
      <c r="CKK9788" s="19" t="s">
        <v>17513</v>
      </c>
      <c r="CKL9788" t="s">
        <v>17514</v>
      </c>
      <c r="CKM9788" s="19" t="s">
        <v>17513</v>
      </c>
      <c r="CKN9788" t="s">
        <v>17514</v>
      </c>
      <c r="CKO9788" s="19" t="s">
        <v>17513</v>
      </c>
      <c r="CKP9788" t="s">
        <v>17514</v>
      </c>
      <c r="CKQ9788" s="19" t="s">
        <v>17513</v>
      </c>
      <c r="CKR9788" t="s">
        <v>17514</v>
      </c>
      <c r="CKS9788" s="19" t="s">
        <v>17513</v>
      </c>
      <c r="CKT9788" t="s">
        <v>17514</v>
      </c>
      <c r="CKU9788" s="19" t="s">
        <v>17513</v>
      </c>
      <c r="CKV9788" t="s">
        <v>17514</v>
      </c>
      <c r="CKW9788" s="19" t="s">
        <v>17513</v>
      </c>
      <c r="CKX9788" t="s">
        <v>17514</v>
      </c>
      <c r="CKY9788" s="19" t="s">
        <v>17513</v>
      </c>
      <c r="CKZ9788" t="s">
        <v>17514</v>
      </c>
      <c r="CLA9788" s="19" t="s">
        <v>17513</v>
      </c>
      <c r="CLB9788" t="s">
        <v>17514</v>
      </c>
      <c r="CLC9788" s="19" t="s">
        <v>17513</v>
      </c>
      <c r="CLD9788" t="s">
        <v>17514</v>
      </c>
      <c r="CLE9788" s="19" t="s">
        <v>17513</v>
      </c>
      <c r="CLF9788" t="s">
        <v>17514</v>
      </c>
      <c r="CLG9788" s="19" t="s">
        <v>17513</v>
      </c>
      <c r="CLH9788" t="s">
        <v>17514</v>
      </c>
      <c r="CLI9788" s="19" t="s">
        <v>17513</v>
      </c>
      <c r="CLJ9788" t="s">
        <v>17514</v>
      </c>
      <c r="CLK9788" s="19" t="s">
        <v>17513</v>
      </c>
      <c r="CLL9788" t="s">
        <v>17514</v>
      </c>
      <c r="CLM9788" s="19" t="s">
        <v>17513</v>
      </c>
      <c r="CLN9788" t="s">
        <v>17514</v>
      </c>
      <c r="CLO9788" s="19" t="s">
        <v>17513</v>
      </c>
      <c r="CLP9788" t="s">
        <v>17514</v>
      </c>
      <c r="CLQ9788" s="19" t="s">
        <v>17513</v>
      </c>
      <c r="CLR9788" t="s">
        <v>17514</v>
      </c>
      <c r="CLS9788" s="19" t="s">
        <v>17513</v>
      </c>
      <c r="CLT9788" t="s">
        <v>17514</v>
      </c>
      <c r="CLU9788" s="19" t="s">
        <v>17513</v>
      </c>
      <c r="CLV9788" t="s">
        <v>17514</v>
      </c>
      <c r="CLW9788" s="19" t="s">
        <v>17513</v>
      </c>
      <c r="CLX9788" t="s">
        <v>17514</v>
      </c>
      <c r="CLY9788" s="19" t="s">
        <v>17513</v>
      </c>
      <c r="CLZ9788" t="s">
        <v>17514</v>
      </c>
      <c r="CMA9788" s="19" t="s">
        <v>17513</v>
      </c>
      <c r="CMB9788" t="s">
        <v>17514</v>
      </c>
      <c r="CMC9788" s="19" t="s">
        <v>17513</v>
      </c>
      <c r="CMD9788" t="s">
        <v>17514</v>
      </c>
      <c r="CME9788" s="19" t="s">
        <v>17513</v>
      </c>
      <c r="CMF9788" t="s">
        <v>17514</v>
      </c>
      <c r="CMG9788" s="19" t="s">
        <v>17513</v>
      </c>
      <c r="CMH9788" t="s">
        <v>17514</v>
      </c>
      <c r="CMI9788" s="19" t="s">
        <v>17513</v>
      </c>
      <c r="CMJ9788" t="s">
        <v>17514</v>
      </c>
      <c r="CMK9788" s="19" t="s">
        <v>17513</v>
      </c>
      <c r="CML9788" t="s">
        <v>17514</v>
      </c>
      <c r="CMM9788" s="19" t="s">
        <v>17513</v>
      </c>
      <c r="CMN9788" t="s">
        <v>17514</v>
      </c>
      <c r="CMO9788" s="19" t="s">
        <v>17513</v>
      </c>
      <c r="CMP9788" t="s">
        <v>17514</v>
      </c>
      <c r="CMQ9788" s="19" t="s">
        <v>17513</v>
      </c>
      <c r="CMR9788" t="s">
        <v>17514</v>
      </c>
      <c r="CMS9788" s="19" t="s">
        <v>17513</v>
      </c>
      <c r="CMT9788" t="s">
        <v>17514</v>
      </c>
      <c r="CMU9788" s="19" t="s">
        <v>17513</v>
      </c>
      <c r="CMV9788" t="s">
        <v>17514</v>
      </c>
      <c r="CMW9788" s="19" t="s">
        <v>17513</v>
      </c>
      <c r="CMX9788" t="s">
        <v>17514</v>
      </c>
      <c r="CMY9788" s="19" t="s">
        <v>17513</v>
      </c>
      <c r="CMZ9788" t="s">
        <v>17514</v>
      </c>
      <c r="CNA9788" s="19" t="s">
        <v>17513</v>
      </c>
      <c r="CNB9788" t="s">
        <v>17514</v>
      </c>
      <c r="CNC9788" s="19" t="s">
        <v>17513</v>
      </c>
      <c r="CND9788" t="s">
        <v>17514</v>
      </c>
      <c r="CNE9788" s="19" t="s">
        <v>17513</v>
      </c>
      <c r="CNF9788" t="s">
        <v>17514</v>
      </c>
      <c r="CNG9788" s="19" t="s">
        <v>17513</v>
      </c>
      <c r="CNH9788" t="s">
        <v>17514</v>
      </c>
      <c r="CNI9788" s="19" t="s">
        <v>17513</v>
      </c>
      <c r="CNJ9788" t="s">
        <v>17514</v>
      </c>
      <c r="CNK9788" s="19" t="s">
        <v>17513</v>
      </c>
      <c r="CNL9788" t="s">
        <v>17514</v>
      </c>
      <c r="CNM9788" s="19" t="s">
        <v>17513</v>
      </c>
      <c r="CNN9788" t="s">
        <v>17514</v>
      </c>
      <c r="CNO9788" s="19" t="s">
        <v>17513</v>
      </c>
      <c r="CNP9788" t="s">
        <v>17514</v>
      </c>
      <c r="CNQ9788" s="19" t="s">
        <v>17513</v>
      </c>
      <c r="CNR9788" t="s">
        <v>17514</v>
      </c>
      <c r="CNS9788" s="19" t="s">
        <v>17513</v>
      </c>
      <c r="CNT9788" t="s">
        <v>17514</v>
      </c>
      <c r="CNU9788" s="19" t="s">
        <v>17513</v>
      </c>
      <c r="CNV9788" t="s">
        <v>17514</v>
      </c>
      <c r="CNW9788" s="19" t="s">
        <v>17513</v>
      </c>
      <c r="CNX9788" t="s">
        <v>17514</v>
      </c>
      <c r="CNY9788" s="19" t="s">
        <v>17513</v>
      </c>
      <c r="CNZ9788" t="s">
        <v>17514</v>
      </c>
      <c r="COA9788" s="19" t="s">
        <v>17513</v>
      </c>
      <c r="COB9788" t="s">
        <v>17514</v>
      </c>
      <c r="COC9788" s="19" t="s">
        <v>17513</v>
      </c>
      <c r="COD9788" t="s">
        <v>17514</v>
      </c>
      <c r="COE9788" s="19" t="s">
        <v>17513</v>
      </c>
      <c r="COF9788" t="s">
        <v>17514</v>
      </c>
      <c r="COG9788" s="19" t="s">
        <v>17513</v>
      </c>
      <c r="COH9788" t="s">
        <v>17514</v>
      </c>
      <c r="COI9788" s="19" t="s">
        <v>17513</v>
      </c>
      <c r="COJ9788" t="s">
        <v>17514</v>
      </c>
      <c r="COK9788" s="19" t="s">
        <v>17513</v>
      </c>
      <c r="COL9788" t="s">
        <v>17514</v>
      </c>
      <c r="COM9788" s="19" t="s">
        <v>17513</v>
      </c>
      <c r="CON9788" t="s">
        <v>17514</v>
      </c>
      <c r="COO9788" s="19" t="s">
        <v>17513</v>
      </c>
      <c r="COP9788" t="s">
        <v>17514</v>
      </c>
      <c r="COQ9788" s="19" t="s">
        <v>17513</v>
      </c>
      <c r="COR9788" t="s">
        <v>17514</v>
      </c>
      <c r="COS9788" s="19" t="s">
        <v>17513</v>
      </c>
      <c r="COT9788" t="s">
        <v>17514</v>
      </c>
      <c r="COU9788" s="19" t="s">
        <v>17513</v>
      </c>
      <c r="COV9788" t="s">
        <v>17514</v>
      </c>
      <c r="COW9788" s="19" t="s">
        <v>17513</v>
      </c>
      <c r="COX9788" t="s">
        <v>17514</v>
      </c>
      <c r="COY9788" s="19" t="s">
        <v>17513</v>
      </c>
      <c r="COZ9788" t="s">
        <v>17514</v>
      </c>
      <c r="CPA9788" s="19" t="s">
        <v>17513</v>
      </c>
      <c r="CPB9788" t="s">
        <v>17514</v>
      </c>
      <c r="CPC9788" s="19" t="s">
        <v>17513</v>
      </c>
      <c r="CPD9788" t="s">
        <v>17514</v>
      </c>
      <c r="CPE9788" s="19" t="s">
        <v>17513</v>
      </c>
      <c r="CPF9788" t="s">
        <v>17514</v>
      </c>
      <c r="CPG9788" s="19" t="s">
        <v>17513</v>
      </c>
      <c r="CPH9788" t="s">
        <v>17514</v>
      </c>
      <c r="CPI9788" s="19" t="s">
        <v>17513</v>
      </c>
      <c r="CPJ9788" t="s">
        <v>17514</v>
      </c>
      <c r="CPK9788" s="19" t="s">
        <v>17513</v>
      </c>
      <c r="CPL9788" t="s">
        <v>17514</v>
      </c>
      <c r="CPM9788" s="19" t="s">
        <v>17513</v>
      </c>
      <c r="CPN9788" t="s">
        <v>17514</v>
      </c>
      <c r="CPO9788" s="19" t="s">
        <v>17513</v>
      </c>
      <c r="CPP9788" t="s">
        <v>17514</v>
      </c>
      <c r="CPQ9788" s="19" t="s">
        <v>17513</v>
      </c>
      <c r="CPR9788" t="s">
        <v>17514</v>
      </c>
      <c r="CPS9788" s="19" t="s">
        <v>17513</v>
      </c>
      <c r="CPT9788" t="s">
        <v>17514</v>
      </c>
      <c r="CPU9788" s="19" t="s">
        <v>17513</v>
      </c>
      <c r="CPV9788" t="s">
        <v>17514</v>
      </c>
      <c r="CPW9788" s="19" t="s">
        <v>17513</v>
      </c>
      <c r="CPX9788" t="s">
        <v>17514</v>
      </c>
      <c r="CPY9788" s="19" t="s">
        <v>17513</v>
      </c>
      <c r="CPZ9788" t="s">
        <v>17514</v>
      </c>
      <c r="CQA9788" s="19" t="s">
        <v>17513</v>
      </c>
      <c r="CQB9788" t="s">
        <v>17514</v>
      </c>
      <c r="CQC9788" s="19" t="s">
        <v>17513</v>
      </c>
      <c r="CQD9788" t="s">
        <v>17514</v>
      </c>
      <c r="CQE9788" s="19" t="s">
        <v>17513</v>
      </c>
      <c r="CQF9788" t="s">
        <v>17514</v>
      </c>
      <c r="CQG9788" s="19" t="s">
        <v>17513</v>
      </c>
      <c r="CQH9788" t="s">
        <v>17514</v>
      </c>
      <c r="CQI9788" s="19" t="s">
        <v>17513</v>
      </c>
      <c r="CQJ9788" t="s">
        <v>17514</v>
      </c>
      <c r="CQK9788" s="19" t="s">
        <v>17513</v>
      </c>
      <c r="CQL9788" t="s">
        <v>17514</v>
      </c>
      <c r="CQM9788" s="19" t="s">
        <v>17513</v>
      </c>
      <c r="CQN9788" t="s">
        <v>17514</v>
      </c>
      <c r="CQO9788" s="19" t="s">
        <v>17513</v>
      </c>
      <c r="CQP9788" t="s">
        <v>17514</v>
      </c>
      <c r="CQQ9788" s="19" t="s">
        <v>17513</v>
      </c>
      <c r="CQR9788" t="s">
        <v>17514</v>
      </c>
      <c r="CQS9788" s="19" t="s">
        <v>17513</v>
      </c>
      <c r="CQT9788" t="s">
        <v>17514</v>
      </c>
      <c r="CQU9788" s="19" t="s">
        <v>17513</v>
      </c>
      <c r="CQV9788" t="s">
        <v>17514</v>
      </c>
      <c r="CQW9788" s="19" t="s">
        <v>17513</v>
      </c>
      <c r="CQX9788" t="s">
        <v>17514</v>
      </c>
      <c r="CQY9788" s="19" t="s">
        <v>17513</v>
      </c>
      <c r="CQZ9788" t="s">
        <v>17514</v>
      </c>
      <c r="CRA9788" s="19" t="s">
        <v>17513</v>
      </c>
      <c r="CRB9788" t="s">
        <v>17514</v>
      </c>
      <c r="CRC9788" s="19" t="s">
        <v>17513</v>
      </c>
      <c r="CRD9788" t="s">
        <v>17514</v>
      </c>
      <c r="CRE9788" s="19" t="s">
        <v>17513</v>
      </c>
      <c r="CRF9788" t="s">
        <v>17514</v>
      </c>
      <c r="CRG9788" s="19" t="s">
        <v>17513</v>
      </c>
      <c r="CRH9788" t="s">
        <v>17514</v>
      </c>
      <c r="CRI9788" s="19" t="s">
        <v>17513</v>
      </c>
      <c r="CRJ9788" t="s">
        <v>17514</v>
      </c>
      <c r="CRK9788" s="19" t="s">
        <v>17513</v>
      </c>
      <c r="CRL9788" t="s">
        <v>17514</v>
      </c>
      <c r="CRM9788" s="19" t="s">
        <v>17513</v>
      </c>
      <c r="CRN9788" t="s">
        <v>17514</v>
      </c>
      <c r="CRO9788" s="19" t="s">
        <v>17513</v>
      </c>
      <c r="CRP9788" t="s">
        <v>17514</v>
      </c>
      <c r="CRQ9788" s="19" t="s">
        <v>17513</v>
      </c>
      <c r="CRR9788" t="s">
        <v>17514</v>
      </c>
      <c r="CRS9788" s="19" t="s">
        <v>17513</v>
      </c>
      <c r="CRT9788" t="s">
        <v>17514</v>
      </c>
      <c r="CRU9788" s="19" t="s">
        <v>17513</v>
      </c>
      <c r="CRV9788" t="s">
        <v>17514</v>
      </c>
      <c r="CRW9788" s="19" t="s">
        <v>17513</v>
      </c>
      <c r="CRX9788" t="s">
        <v>17514</v>
      </c>
      <c r="CRY9788" s="19" t="s">
        <v>17513</v>
      </c>
      <c r="CRZ9788" t="s">
        <v>17514</v>
      </c>
      <c r="CSA9788" s="19" t="s">
        <v>17513</v>
      </c>
      <c r="CSB9788" t="s">
        <v>17514</v>
      </c>
      <c r="CSC9788" s="19" t="s">
        <v>17513</v>
      </c>
      <c r="CSD9788" t="s">
        <v>17514</v>
      </c>
      <c r="CSE9788" s="19" t="s">
        <v>17513</v>
      </c>
      <c r="CSF9788" t="s">
        <v>17514</v>
      </c>
      <c r="CSG9788" s="19" t="s">
        <v>17513</v>
      </c>
      <c r="CSH9788" t="s">
        <v>17514</v>
      </c>
      <c r="CSI9788" s="19" t="s">
        <v>17513</v>
      </c>
      <c r="CSJ9788" t="s">
        <v>17514</v>
      </c>
      <c r="CSK9788" s="19" t="s">
        <v>17513</v>
      </c>
      <c r="CSL9788" t="s">
        <v>17514</v>
      </c>
      <c r="CSM9788" s="19" t="s">
        <v>17513</v>
      </c>
      <c r="CSN9788" t="s">
        <v>17514</v>
      </c>
      <c r="CSO9788" s="19" t="s">
        <v>17513</v>
      </c>
      <c r="CSP9788" t="s">
        <v>17514</v>
      </c>
      <c r="CSQ9788" s="19" t="s">
        <v>17513</v>
      </c>
      <c r="CSR9788" t="s">
        <v>17514</v>
      </c>
      <c r="CSS9788" s="19" t="s">
        <v>17513</v>
      </c>
      <c r="CST9788" t="s">
        <v>17514</v>
      </c>
      <c r="CSU9788" s="19" t="s">
        <v>17513</v>
      </c>
      <c r="CSV9788" t="s">
        <v>17514</v>
      </c>
      <c r="CSW9788" s="19" t="s">
        <v>17513</v>
      </c>
      <c r="CSX9788" t="s">
        <v>17514</v>
      </c>
      <c r="CSY9788" s="19" t="s">
        <v>17513</v>
      </c>
      <c r="CSZ9788" t="s">
        <v>17514</v>
      </c>
      <c r="CTA9788" s="19" t="s">
        <v>17513</v>
      </c>
      <c r="CTB9788" t="s">
        <v>17514</v>
      </c>
      <c r="CTC9788" s="19" t="s">
        <v>17513</v>
      </c>
      <c r="CTD9788" t="s">
        <v>17514</v>
      </c>
      <c r="CTE9788" s="19" t="s">
        <v>17513</v>
      </c>
      <c r="CTF9788" t="s">
        <v>17514</v>
      </c>
      <c r="CTG9788" s="19" t="s">
        <v>17513</v>
      </c>
      <c r="CTH9788" t="s">
        <v>17514</v>
      </c>
      <c r="CTI9788" s="19" t="s">
        <v>17513</v>
      </c>
      <c r="CTJ9788" t="s">
        <v>17514</v>
      </c>
      <c r="CTK9788" s="19" t="s">
        <v>17513</v>
      </c>
      <c r="CTL9788" t="s">
        <v>17514</v>
      </c>
      <c r="CTM9788" s="19" t="s">
        <v>17513</v>
      </c>
      <c r="CTN9788" t="s">
        <v>17514</v>
      </c>
      <c r="CTO9788" s="19" t="s">
        <v>17513</v>
      </c>
      <c r="CTP9788" t="s">
        <v>17514</v>
      </c>
      <c r="CTQ9788" s="19" t="s">
        <v>17513</v>
      </c>
      <c r="CTR9788" t="s">
        <v>17514</v>
      </c>
      <c r="CTS9788" s="19" t="s">
        <v>17513</v>
      </c>
      <c r="CTT9788" t="s">
        <v>17514</v>
      </c>
      <c r="CTU9788" s="19" t="s">
        <v>17513</v>
      </c>
      <c r="CTV9788" t="s">
        <v>17514</v>
      </c>
      <c r="CTW9788" s="19" t="s">
        <v>17513</v>
      </c>
      <c r="CTX9788" t="s">
        <v>17514</v>
      </c>
      <c r="CTY9788" s="19" t="s">
        <v>17513</v>
      </c>
      <c r="CTZ9788" t="s">
        <v>17514</v>
      </c>
      <c r="CUA9788" s="19" t="s">
        <v>17513</v>
      </c>
      <c r="CUB9788" t="s">
        <v>17514</v>
      </c>
      <c r="CUC9788" s="19" t="s">
        <v>17513</v>
      </c>
      <c r="CUD9788" t="s">
        <v>17514</v>
      </c>
      <c r="CUE9788" s="19" t="s">
        <v>17513</v>
      </c>
      <c r="CUF9788" t="s">
        <v>17514</v>
      </c>
      <c r="CUG9788" s="19" t="s">
        <v>17513</v>
      </c>
      <c r="CUH9788" t="s">
        <v>17514</v>
      </c>
      <c r="CUI9788" s="19" t="s">
        <v>17513</v>
      </c>
      <c r="CUJ9788" t="s">
        <v>17514</v>
      </c>
      <c r="CUK9788" s="19" t="s">
        <v>17513</v>
      </c>
      <c r="CUL9788" t="s">
        <v>17514</v>
      </c>
      <c r="CUM9788" s="19" t="s">
        <v>17513</v>
      </c>
      <c r="CUN9788" t="s">
        <v>17514</v>
      </c>
      <c r="CUO9788" s="19" t="s">
        <v>17513</v>
      </c>
      <c r="CUP9788" t="s">
        <v>17514</v>
      </c>
      <c r="CUQ9788" s="19" t="s">
        <v>17513</v>
      </c>
      <c r="CUR9788" t="s">
        <v>17514</v>
      </c>
      <c r="CUS9788" s="19" t="s">
        <v>17513</v>
      </c>
      <c r="CUT9788" t="s">
        <v>17514</v>
      </c>
      <c r="CUU9788" s="19" t="s">
        <v>17513</v>
      </c>
      <c r="CUV9788" t="s">
        <v>17514</v>
      </c>
      <c r="CUW9788" s="19" t="s">
        <v>17513</v>
      </c>
      <c r="CUX9788" t="s">
        <v>17514</v>
      </c>
      <c r="CUY9788" s="19" t="s">
        <v>17513</v>
      </c>
      <c r="CUZ9788" t="s">
        <v>17514</v>
      </c>
      <c r="CVA9788" s="19" t="s">
        <v>17513</v>
      </c>
      <c r="CVB9788" t="s">
        <v>17514</v>
      </c>
      <c r="CVC9788" s="19" t="s">
        <v>17513</v>
      </c>
      <c r="CVD9788" t="s">
        <v>17514</v>
      </c>
      <c r="CVE9788" s="19" t="s">
        <v>17513</v>
      </c>
      <c r="CVF9788" t="s">
        <v>17514</v>
      </c>
      <c r="CVG9788" s="19" t="s">
        <v>17513</v>
      </c>
      <c r="CVH9788" t="s">
        <v>17514</v>
      </c>
      <c r="CVI9788" s="19" t="s">
        <v>17513</v>
      </c>
      <c r="CVJ9788" t="s">
        <v>17514</v>
      </c>
      <c r="CVK9788" s="19" t="s">
        <v>17513</v>
      </c>
      <c r="CVL9788" t="s">
        <v>17514</v>
      </c>
      <c r="CVM9788" s="19" t="s">
        <v>17513</v>
      </c>
      <c r="CVN9788" t="s">
        <v>17514</v>
      </c>
      <c r="CVO9788" s="19" t="s">
        <v>17513</v>
      </c>
      <c r="CVP9788" t="s">
        <v>17514</v>
      </c>
      <c r="CVQ9788" s="19" t="s">
        <v>17513</v>
      </c>
      <c r="CVR9788" t="s">
        <v>17514</v>
      </c>
      <c r="CVS9788" s="19" t="s">
        <v>17513</v>
      </c>
      <c r="CVT9788" t="s">
        <v>17514</v>
      </c>
      <c r="CVU9788" s="19" t="s">
        <v>17513</v>
      </c>
      <c r="CVV9788" t="s">
        <v>17514</v>
      </c>
      <c r="CVW9788" s="19" t="s">
        <v>17513</v>
      </c>
      <c r="CVX9788" t="s">
        <v>17514</v>
      </c>
      <c r="CVY9788" s="19" t="s">
        <v>17513</v>
      </c>
      <c r="CVZ9788" t="s">
        <v>17514</v>
      </c>
      <c r="CWA9788" s="19" t="s">
        <v>17513</v>
      </c>
      <c r="CWB9788" t="s">
        <v>17514</v>
      </c>
      <c r="CWC9788" s="19" t="s">
        <v>17513</v>
      </c>
      <c r="CWD9788" t="s">
        <v>17514</v>
      </c>
      <c r="CWE9788" s="19" t="s">
        <v>17513</v>
      </c>
      <c r="CWF9788" t="s">
        <v>17514</v>
      </c>
      <c r="CWG9788" s="19" t="s">
        <v>17513</v>
      </c>
      <c r="CWH9788" t="s">
        <v>17514</v>
      </c>
      <c r="CWI9788" s="19" t="s">
        <v>17513</v>
      </c>
      <c r="CWJ9788" t="s">
        <v>17514</v>
      </c>
      <c r="CWK9788" s="19" t="s">
        <v>17513</v>
      </c>
      <c r="CWL9788" t="s">
        <v>17514</v>
      </c>
      <c r="CWM9788" s="19" t="s">
        <v>17513</v>
      </c>
      <c r="CWN9788" t="s">
        <v>17514</v>
      </c>
      <c r="CWO9788" s="19" t="s">
        <v>17513</v>
      </c>
      <c r="CWP9788" t="s">
        <v>17514</v>
      </c>
      <c r="CWQ9788" s="19" t="s">
        <v>17513</v>
      </c>
      <c r="CWR9788" t="s">
        <v>17514</v>
      </c>
      <c r="CWS9788" s="19" t="s">
        <v>17513</v>
      </c>
      <c r="CWT9788" t="s">
        <v>17514</v>
      </c>
      <c r="CWU9788" s="19" t="s">
        <v>17513</v>
      </c>
      <c r="CWV9788" t="s">
        <v>17514</v>
      </c>
      <c r="CWW9788" s="19" t="s">
        <v>17513</v>
      </c>
      <c r="CWX9788" t="s">
        <v>17514</v>
      </c>
      <c r="CWY9788" s="19" t="s">
        <v>17513</v>
      </c>
      <c r="CWZ9788" t="s">
        <v>17514</v>
      </c>
      <c r="CXA9788" s="19" t="s">
        <v>17513</v>
      </c>
      <c r="CXB9788" t="s">
        <v>17514</v>
      </c>
      <c r="CXC9788" s="19" t="s">
        <v>17513</v>
      </c>
      <c r="CXD9788" t="s">
        <v>17514</v>
      </c>
      <c r="CXE9788" s="19" t="s">
        <v>17513</v>
      </c>
      <c r="CXF9788" t="s">
        <v>17514</v>
      </c>
      <c r="CXG9788" s="19" t="s">
        <v>17513</v>
      </c>
      <c r="CXH9788" t="s">
        <v>17514</v>
      </c>
      <c r="CXI9788" s="19" t="s">
        <v>17513</v>
      </c>
      <c r="CXJ9788" t="s">
        <v>17514</v>
      </c>
      <c r="CXK9788" s="19" t="s">
        <v>17513</v>
      </c>
      <c r="CXL9788" t="s">
        <v>17514</v>
      </c>
      <c r="CXM9788" s="19" t="s">
        <v>17513</v>
      </c>
      <c r="CXN9788" t="s">
        <v>17514</v>
      </c>
      <c r="CXO9788" s="19" t="s">
        <v>17513</v>
      </c>
      <c r="CXP9788" t="s">
        <v>17514</v>
      </c>
      <c r="CXQ9788" s="19" t="s">
        <v>17513</v>
      </c>
      <c r="CXR9788" t="s">
        <v>17514</v>
      </c>
      <c r="CXS9788" s="19" t="s">
        <v>17513</v>
      </c>
      <c r="CXT9788" t="s">
        <v>17514</v>
      </c>
      <c r="CXU9788" s="19" t="s">
        <v>17513</v>
      </c>
      <c r="CXV9788" t="s">
        <v>17514</v>
      </c>
      <c r="CXW9788" s="19" t="s">
        <v>17513</v>
      </c>
      <c r="CXX9788" t="s">
        <v>17514</v>
      </c>
      <c r="CXY9788" s="19" t="s">
        <v>17513</v>
      </c>
      <c r="CXZ9788" t="s">
        <v>17514</v>
      </c>
      <c r="CYA9788" s="19" t="s">
        <v>17513</v>
      </c>
      <c r="CYB9788" t="s">
        <v>17514</v>
      </c>
      <c r="CYC9788" s="19" t="s">
        <v>17513</v>
      </c>
      <c r="CYD9788" t="s">
        <v>17514</v>
      </c>
      <c r="CYE9788" s="19" t="s">
        <v>17513</v>
      </c>
      <c r="CYF9788" t="s">
        <v>17514</v>
      </c>
      <c r="CYG9788" s="19" t="s">
        <v>17513</v>
      </c>
      <c r="CYH9788" t="s">
        <v>17514</v>
      </c>
      <c r="CYI9788" s="19" t="s">
        <v>17513</v>
      </c>
      <c r="CYJ9788" t="s">
        <v>17514</v>
      </c>
      <c r="CYK9788" s="19" t="s">
        <v>17513</v>
      </c>
      <c r="CYL9788" t="s">
        <v>17514</v>
      </c>
      <c r="CYM9788" s="19" t="s">
        <v>17513</v>
      </c>
      <c r="CYN9788" t="s">
        <v>17514</v>
      </c>
      <c r="CYO9788" s="19" t="s">
        <v>17513</v>
      </c>
      <c r="CYP9788" t="s">
        <v>17514</v>
      </c>
      <c r="CYQ9788" s="19" t="s">
        <v>17513</v>
      </c>
      <c r="CYR9788" t="s">
        <v>17514</v>
      </c>
      <c r="CYS9788" s="19" t="s">
        <v>17513</v>
      </c>
      <c r="CYT9788" t="s">
        <v>17514</v>
      </c>
      <c r="CYU9788" s="19" t="s">
        <v>17513</v>
      </c>
      <c r="CYV9788" t="s">
        <v>17514</v>
      </c>
      <c r="CYW9788" s="19" t="s">
        <v>17513</v>
      </c>
      <c r="CYX9788" t="s">
        <v>17514</v>
      </c>
      <c r="CYY9788" s="19" t="s">
        <v>17513</v>
      </c>
      <c r="CYZ9788" t="s">
        <v>17514</v>
      </c>
      <c r="CZA9788" s="19" t="s">
        <v>17513</v>
      </c>
      <c r="CZB9788" t="s">
        <v>17514</v>
      </c>
      <c r="CZC9788" s="19" t="s">
        <v>17513</v>
      </c>
      <c r="CZD9788" t="s">
        <v>17514</v>
      </c>
      <c r="CZE9788" s="19" t="s">
        <v>17513</v>
      </c>
      <c r="CZF9788" t="s">
        <v>17514</v>
      </c>
      <c r="CZG9788" s="19" t="s">
        <v>17513</v>
      </c>
      <c r="CZH9788" t="s">
        <v>17514</v>
      </c>
      <c r="CZI9788" s="19" t="s">
        <v>17513</v>
      </c>
      <c r="CZJ9788" t="s">
        <v>17514</v>
      </c>
      <c r="CZK9788" s="19" t="s">
        <v>17513</v>
      </c>
      <c r="CZL9788" t="s">
        <v>17514</v>
      </c>
      <c r="CZM9788" s="19" t="s">
        <v>17513</v>
      </c>
      <c r="CZN9788" t="s">
        <v>17514</v>
      </c>
      <c r="CZO9788" s="19" t="s">
        <v>17513</v>
      </c>
      <c r="CZP9788" t="s">
        <v>17514</v>
      </c>
      <c r="CZQ9788" s="19" t="s">
        <v>17513</v>
      </c>
      <c r="CZR9788" t="s">
        <v>17514</v>
      </c>
      <c r="CZS9788" s="19" t="s">
        <v>17513</v>
      </c>
      <c r="CZT9788" t="s">
        <v>17514</v>
      </c>
      <c r="CZU9788" s="19" t="s">
        <v>17513</v>
      </c>
      <c r="CZV9788" t="s">
        <v>17514</v>
      </c>
      <c r="CZW9788" s="19" t="s">
        <v>17513</v>
      </c>
      <c r="CZX9788" t="s">
        <v>17514</v>
      </c>
      <c r="CZY9788" s="19" t="s">
        <v>17513</v>
      </c>
      <c r="CZZ9788" t="s">
        <v>17514</v>
      </c>
      <c r="DAA9788" s="19" t="s">
        <v>17513</v>
      </c>
      <c r="DAB9788" t="s">
        <v>17514</v>
      </c>
      <c r="DAC9788" s="19" t="s">
        <v>17513</v>
      </c>
      <c r="DAD9788" t="s">
        <v>17514</v>
      </c>
      <c r="DAE9788" s="19" t="s">
        <v>17513</v>
      </c>
      <c r="DAF9788" t="s">
        <v>17514</v>
      </c>
      <c r="DAG9788" s="19" t="s">
        <v>17513</v>
      </c>
      <c r="DAH9788" t="s">
        <v>17514</v>
      </c>
      <c r="DAI9788" s="19" t="s">
        <v>17513</v>
      </c>
      <c r="DAJ9788" t="s">
        <v>17514</v>
      </c>
      <c r="DAK9788" s="19" t="s">
        <v>17513</v>
      </c>
      <c r="DAL9788" t="s">
        <v>17514</v>
      </c>
      <c r="DAM9788" s="19" t="s">
        <v>17513</v>
      </c>
      <c r="DAN9788" t="s">
        <v>17514</v>
      </c>
      <c r="DAO9788" s="19" t="s">
        <v>17513</v>
      </c>
      <c r="DAP9788" t="s">
        <v>17514</v>
      </c>
      <c r="DAQ9788" s="19" t="s">
        <v>17513</v>
      </c>
      <c r="DAR9788" t="s">
        <v>17514</v>
      </c>
      <c r="DAS9788" s="19" t="s">
        <v>17513</v>
      </c>
      <c r="DAT9788" t="s">
        <v>17514</v>
      </c>
      <c r="DAU9788" s="19" t="s">
        <v>17513</v>
      </c>
      <c r="DAV9788" t="s">
        <v>17514</v>
      </c>
      <c r="DAW9788" s="19" t="s">
        <v>17513</v>
      </c>
      <c r="DAX9788" t="s">
        <v>17514</v>
      </c>
      <c r="DAY9788" s="19" t="s">
        <v>17513</v>
      </c>
      <c r="DAZ9788" t="s">
        <v>17514</v>
      </c>
      <c r="DBA9788" s="19" t="s">
        <v>17513</v>
      </c>
      <c r="DBB9788" t="s">
        <v>17514</v>
      </c>
      <c r="DBC9788" s="19" t="s">
        <v>17513</v>
      </c>
      <c r="DBD9788" t="s">
        <v>17514</v>
      </c>
      <c r="DBE9788" s="19" t="s">
        <v>17513</v>
      </c>
      <c r="DBF9788" t="s">
        <v>17514</v>
      </c>
      <c r="DBG9788" s="19" t="s">
        <v>17513</v>
      </c>
      <c r="DBH9788" t="s">
        <v>17514</v>
      </c>
      <c r="DBI9788" s="19" t="s">
        <v>17513</v>
      </c>
      <c r="DBJ9788" t="s">
        <v>17514</v>
      </c>
      <c r="DBK9788" s="19" t="s">
        <v>17513</v>
      </c>
      <c r="DBL9788" t="s">
        <v>17514</v>
      </c>
      <c r="DBM9788" s="19" t="s">
        <v>17513</v>
      </c>
      <c r="DBN9788" t="s">
        <v>17514</v>
      </c>
      <c r="DBO9788" s="19" t="s">
        <v>17513</v>
      </c>
      <c r="DBP9788" t="s">
        <v>17514</v>
      </c>
      <c r="DBQ9788" s="19" t="s">
        <v>17513</v>
      </c>
      <c r="DBR9788" t="s">
        <v>17514</v>
      </c>
      <c r="DBS9788" s="19" t="s">
        <v>17513</v>
      </c>
      <c r="DBT9788" t="s">
        <v>17514</v>
      </c>
      <c r="DBU9788" s="19" t="s">
        <v>17513</v>
      </c>
      <c r="DBV9788" t="s">
        <v>17514</v>
      </c>
      <c r="DBW9788" s="19" t="s">
        <v>17513</v>
      </c>
      <c r="DBX9788" t="s">
        <v>17514</v>
      </c>
      <c r="DBY9788" s="19" t="s">
        <v>17513</v>
      </c>
      <c r="DBZ9788" t="s">
        <v>17514</v>
      </c>
      <c r="DCA9788" s="19" t="s">
        <v>17513</v>
      </c>
      <c r="DCB9788" t="s">
        <v>17514</v>
      </c>
      <c r="DCC9788" s="19" t="s">
        <v>17513</v>
      </c>
      <c r="DCD9788" t="s">
        <v>17514</v>
      </c>
      <c r="DCE9788" s="19" t="s">
        <v>17513</v>
      </c>
      <c r="DCF9788" t="s">
        <v>17514</v>
      </c>
      <c r="DCG9788" s="19" t="s">
        <v>17513</v>
      </c>
      <c r="DCH9788" t="s">
        <v>17514</v>
      </c>
      <c r="DCI9788" s="19" t="s">
        <v>17513</v>
      </c>
      <c r="DCJ9788" t="s">
        <v>17514</v>
      </c>
      <c r="DCK9788" s="19" t="s">
        <v>17513</v>
      </c>
      <c r="DCL9788" t="s">
        <v>17514</v>
      </c>
      <c r="DCM9788" s="19" t="s">
        <v>17513</v>
      </c>
      <c r="DCN9788" t="s">
        <v>17514</v>
      </c>
      <c r="DCO9788" s="19" t="s">
        <v>17513</v>
      </c>
      <c r="DCP9788" t="s">
        <v>17514</v>
      </c>
      <c r="DCQ9788" s="19" t="s">
        <v>17513</v>
      </c>
      <c r="DCR9788" t="s">
        <v>17514</v>
      </c>
      <c r="DCS9788" s="19" t="s">
        <v>17513</v>
      </c>
      <c r="DCT9788" t="s">
        <v>17514</v>
      </c>
      <c r="DCU9788" s="19" t="s">
        <v>17513</v>
      </c>
      <c r="DCV9788" t="s">
        <v>17514</v>
      </c>
      <c r="DCW9788" s="19" t="s">
        <v>17513</v>
      </c>
      <c r="DCX9788" t="s">
        <v>17514</v>
      </c>
      <c r="DCY9788" s="19" t="s">
        <v>17513</v>
      </c>
      <c r="DCZ9788" t="s">
        <v>17514</v>
      </c>
      <c r="DDA9788" s="19" t="s">
        <v>17513</v>
      </c>
      <c r="DDB9788" t="s">
        <v>17514</v>
      </c>
      <c r="DDC9788" s="19" t="s">
        <v>17513</v>
      </c>
      <c r="DDD9788" t="s">
        <v>17514</v>
      </c>
      <c r="DDE9788" s="19" t="s">
        <v>17513</v>
      </c>
      <c r="DDF9788" t="s">
        <v>17514</v>
      </c>
      <c r="DDG9788" s="19" t="s">
        <v>17513</v>
      </c>
      <c r="DDH9788" t="s">
        <v>17514</v>
      </c>
      <c r="DDI9788" s="19" t="s">
        <v>17513</v>
      </c>
      <c r="DDJ9788" t="s">
        <v>17514</v>
      </c>
      <c r="DDK9788" s="19" t="s">
        <v>17513</v>
      </c>
      <c r="DDL9788" t="s">
        <v>17514</v>
      </c>
      <c r="DDM9788" s="19" t="s">
        <v>17513</v>
      </c>
      <c r="DDN9788" t="s">
        <v>17514</v>
      </c>
      <c r="DDO9788" s="19" t="s">
        <v>17513</v>
      </c>
      <c r="DDP9788" t="s">
        <v>17514</v>
      </c>
      <c r="DDQ9788" s="19" t="s">
        <v>17513</v>
      </c>
      <c r="DDR9788" t="s">
        <v>17514</v>
      </c>
      <c r="DDS9788" s="19" t="s">
        <v>17513</v>
      </c>
      <c r="DDT9788" t="s">
        <v>17514</v>
      </c>
      <c r="DDU9788" s="19" t="s">
        <v>17513</v>
      </c>
      <c r="DDV9788" t="s">
        <v>17514</v>
      </c>
      <c r="DDW9788" s="19" t="s">
        <v>17513</v>
      </c>
      <c r="DDX9788" t="s">
        <v>17514</v>
      </c>
      <c r="DDY9788" s="19" t="s">
        <v>17513</v>
      </c>
      <c r="DDZ9788" t="s">
        <v>17514</v>
      </c>
      <c r="DEA9788" s="19" t="s">
        <v>17513</v>
      </c>
      <c r="DEB9788" t="s">
        <v>17514</v>
      </c>
      <c r="DEC9788" s="19" t="s">
        <v>17513</v>
      </c>
      <c r="DED9788" t="s">
        <v>17514</v>
      </c>
      <c r="DEE9788" s="19" t="s">
        <v>17513</v>
      </c>
      <c r="DEF9788" t="s">
        <v>17514</v>
      </c>
      <c r="DEG9788" s="19" t="s">
        <v>17513</v>
      </c>
      <c r="DEH9788" t="s">
        <v>17514</v>
      </c>
      <c r="DEI9788" s="19" t="s">
        <v>17513</v>
      </c>
      <c r="DEJ9788" t="s">
        <v>17514</v>
      </c>
      <c r="DEK9788" s="19" t="s">
        <v>17513</v>
      </c>
      <c r="DEL9788" t="s">
        <v>17514</v>
      </c>
      <c r="DEM9788" s="19" t="s">
        <v>17513</v>
      </c>
      <c r="DEN9788" t="s">
        <v>17514</v>
      </c>
      <c r="DEO9788" s="19" t="s">
        <v>17513</v>
      </c>
      <c r="DEP9788" t="s">
        <v>17514</v>
      </c>
      <c r="DEQ9788" s="19" t="s">
        <v>17513</v>
      </c>
      <c r="DER9788" t="s">
        <v>17514</v>
      </c>
      <c r="DES9788" s="19" t="s">
        <v>17513</v>
      </c>
      <c r="DET9788" t="s">
        <v>17514</v>
      </c>
      <c r="DEU9788" s="19" t="s">
        <v>17513</v>
      </c>
      <c r="DEV9788" t="s">
        <v>17514</v>
      </c>
      <c r="DEW9788" s="19" t="s">
        <v>17513</v>
      </c>
      <c r="DEX9788" t="s">
        <v>17514</v>
      </c>
      <c r="DEY9788" s="19" t="s">
        <v>17513</v>
      </c>
      <c r="DEZ9788" t="s">
        <v>17514</v>
      </c>
      <c r="DFA9788" s="19" t="s">
        <v>17513</v>
      </c>
      <c r="DFB9788" t="s">
        <v>17514</v>
      </c>
      <c r="DFC9788" s="19" t="s">
        <v>17513</v>
      </c>
      <c r="DFD9788" t="s">
        <v>17514</v>
      </c>
      <c r="DFE9788" s="19" t="s">
        <v>17513</v>
      </c>
      <c r="DFF9788" t="s">
        <v>17514</v>
      </c>
      <c r="DFG9788" s="19" t="s">
        <v>17513</v>
      </c>
      <c r="DFH9788" t="s">
        <v>17514</v>
      </c>
      <c r="DFI9788" s="19" t="s">
        <v>17513</v>
      </c>
      <c r="DFJ9788" t="s">
        <v>17514</v>
      </c>
      <c r="DFK9788" s="19" t="s">
        <v>17513</v>
      </c>
      <c r="DFL9788" t="s">
        <v>17514</v>
      </c>
      <c r="DFM9788" s="19" t="s">
        <v>17513</v>
      </c>
      <c r="DFN9788" t="s">
        <v>17514</v>
      </c>
      <c r="DFO9788" s="19" t="s">
        <v>17513</v>
      </c>
      <c r="DFP9788" t="s">
        <v>17514</v>
      </c>
      <c r="DFQ9788" s="19" t="s">
        <v>17513</v>
      </c>
      <c r="DFR9788" t="s">
        <v>17514</v>
      </c>
      <c r="DFS9788" s="19" t="s">
        <v>17513</v>
      </c>
      <c r="DFT9788" t="s">
        <v>17514</v>
      </c>
      <c r="DFU9788" s="19" t="s">
        <v>17513</v>
      </c>
      <c r="DFV9788" t="s">
        <v>17514</v>
      </c>
      <c r="DFW9788" s="19" t="s">
        <v>17513</v>
      </c>
      <c r="DFX9788" t="s">
        <v>17514</v>
      </c>
      <c r="DFY9788" s="19" t="s">
        <v>17513</v>
      </c>
      <c r="DFZ9788" t="s">
        <v>17514</v>
      </c>
      <c r="DGA9788" s="19" t="s">
        <v>17513</v>
      </c>
      <c r="DGB9788" t="s">
        <v>17514</v>
      </c>
      <c r="DGC9788" s="19" t="s">
        <v>17513</v>
      </c>
      <c r="DGD9788" t="s">
        <v>17514</v>
      </c>
      <c r="DGE9788" s="19" t="s">
        <v>17513</v>
      </c>
      <c r="DGF9788" t="s">
        <v>17514</v>
      </c>
      <c r="DGG9788" s="19" t="s">
        <v>17513</v>
      </c>
      <c r="DGH9788" t="s">
        <v>17514</v>
      </c>
      <c r="DGI9788" s="19" t="s">
        <v>17513</v>
      </c>
      <c r="DGJ9788" t="s">
        <v>17514</v>
      </c>
      <c r="DGK9788" s="19" t="s">
        <v>17513</v>
      </c>
      <c r="DGL9788" t="s">
        <v>17514</v>
      </c>
      <c r="DGM9788" s="19" t="s">
        <v>17513</v>
      </c>
      <c r="DGN9788" t="s">
        <v>17514</v>
      </c>
      <c r="DGO9788" s="19" t="s">
        <v>17513</v>
      </c>
      <c r="DGP9788" t="s">
        <v>17514</v>
      </c>
      <c r="DGQ9788" s="19" t="s">
        <v>17513</v>
      </c>
      <c r="DGR9788" t="s">
        <v>17514</v>
      </c>
      <c r="DGS9788" s="19" t="s">
        <v>17513</v>
      </c>
      <c r="DGT9788" t="s">
        <v>17514</v>
      </c>
      <c r="DGU9788" s="19" t="s">
        <v>17513</v>
      </c>
      <c r="DGV9788" t="s">
        <v>17514</v>
      </c>
      <c r="DGW9788" s="19" t="s">
        <v>17513</v>
      </c>
      <c r="DGX9788" t="s">
        <v>17514</v>
      </c>
      <c r="DGY9788" s="19" t="s">
        <v>17513</v>
      </c>
      <c r="DGZ9788" t="s">
        <v>17514</v>
      </c>
      <c r="DHA9788" s="19" t="s">
        <v>17513</v>
      </c>
      <c r="DHB9788" t="s">
        <v>17514</v>
      </c>
      <c r="DHC9788" s="19" t="s">
        <v>17513</v>
      </c>
      <c r="DHD9788" t="s">
        <v>17514</v>
      </c>
      <c r="DHE9788" s="19" t="s">
        <v>17513</v>
      </c>
      <c r="DHF9788" t="s">
        <v>17514</v>
      </c>
      <c r="DHG9788" s="19" t="s">
        <v>17513</v>
      </c>
      <c r="DHH9788" t="s">
        <v>17514</v>
      </c>
      <c r="DHI9788" s="19" t="s">
        <v>17513</v>
      </c>
      <c r="DHJ9788" t="s">
        <v>17514</v>
      </c>
      <c r="DHK9788" s="19" t="s">
        <v>17513</v>
      </c>
      <c r="DHL9788" t="s">
        <v>17514</v>
      </c>
      <c r="DHM9788" s="19" t="s">
        <v>17513</v>
      </c>
      <c r="DHN9788" t="s">
        <v>17514</v>
      </c>
      <c r="DHO9788" s="19" t="s">
        <v>17513</v>
      </c>
      <c r="DHP9788" t="s">
        <v>17514</v>
      </c>
      <c r="DHQ9788" s="19" t="s">
        <v>17513</v>
      </c>
      <c r="DHR9788" t="s">
        <v>17514</v>
      </c>
      <c r="DHS9788" s="19" t="s">
        <v>17513</v>
      </c>
      <c r="DHT9788" t="s">
        <v>17514</v>
      </c>
      <c r="DHU9788" s="19" t="s">
        <v>17513</v>
      </c>
      <c r="DHV9788" t="s">
        <v>17514</v>
      </c>
      <c r="DHW9788" s="19" t="s">
        <v>17513</v>
      </c>
      <c r="DHX9788" t="s">
        <v>17514</v>
      </c>
      <c r="DHY9788" s="19" t="s">
        <v>17513</v>
      </c>
      <c r="DHZ9788" t="s">
        <v>17514</v>
      </c>
      <c r="DIA9788" s="19" t="s">
        <v>17513</v>
      </c>
      <c r="DIB9788" t="s">
        <v>17514</v>
      </c>
      <c r="DIC9788" s="19" t="s">
        <v>17513</v>
      </c>
      <c r="DID9788" t="s">
        <v>17514</v>
      </c>
      <c r="DIE9788" s="19" t="s">
        <v>17513</v>
      </c>
      <c r="DIF9788" t="s">
        <v>17514</v>
      </c>
      <c r="DIG9788" s="19" t="s">
        <v>17513</v>
      </c>
      <c r="DIH9788" t="s">
        <v>17514</v>
      </c>
      <c r="DII9788" s="19" t="s">
        <v>17513</v>
      </c>
      <c r="DIJ9788" t="s">
        <v>17514</v>
      </c>
      <c r="DIK9788" s="19" t="s">
        <v>17513</v>
      </c>
      <c r="DIL9788" t="s">
        <v>17514</v>
      </c>
      <c r="DIM9788" s="19" t="s">
        <v>17513</v>
      </c>
      <c r="DIN9788" t="s">
        <v>17514</v>
      </c>
      <c r="DIO9788" s="19" t="s">
        <v>17513</v>
      </c>
      <c r="DIP9788" t="s">
        <v>17514</v>
      </c>
      <c r="DIQ9788" s="19" t="s">
        <v>17513</v>
      </c>
      <c r="DIR9788" t="s">
        <v>17514</v>
      </c>
      <c r="DIS9788" s="19" t="s">
        <v>17513</v>
      </c>
      <c r="DIT9788" t="s">
        <v>17514</v>
      </c>
      <c r="DIU9788" s="19" t="s">
        <v>17513</v>
      </c>
      <c r="DIV9788" t="s">
        <v>17514</v>
      </c>
      <c r="DIW9788" s="19" t="s">
        <v>17513</v>
      </c>
      <c r="DIX9788" t="s">
        <v>17514</v>
      </c>
      <c r="DIY9788" s="19" t="s">
        <v>17513</v>
      </c>
      <c r="DIZ9788" t="s">
        <v>17514</v>
      </c>
      <c r="DJA9788" s="19" t="s">
        <v>17513</v>
      </c>
      <c r="DJB9788" t="s">
        <v>17514</v>
      </c>
      <c r="DJC9788" s="19" t="s">
        <v>17513</v>
      </c>
      <c r="DJD9788" t="s">
        <v>17514</v>
      </c>
      <c r="DJE9788" s="19" t="s">
        <v>17513</v>
      </c>
      <c r="DJF9788" t="s">
        <v>17514</v>
      </c>
      <c r="DJG9788" s="19" t="s">
        <v>17513</v>
      </c>
      <c r="DJH9788" t="s">
        <v>17514</v>
      </c>
      <c r="DJI9788" s="19" t="s">
        <v>17513</v>
      </c>
      <c r="DJJ9788" t="s">
        <v>17514</v>
      </c>
      <c r="DJK9788" s="19" t="s">
        <v>17513</v>
      </c>
      <c r="DJL9788" t="s">
        <v>17514</v>
      </c>
      <c r="DJM9788" s="19" t="s">
        <v>17513</v>
      </c>
      <c r="DJN9788" t="s">
        <v>17514</v>
      </c>
      <c r="DJO9788" s="19" t="s">
        <v>17513</v>
      </c>
      <c r="DJP9788" t="s">
        <v>17514</v>
      </c>
      <c r="DJQ9788" s="19" t="s">
        <v>17513</v>
      </c>
      <c r="DJR9788" t="s">
        <v>17514</v>
      </c>
      <c r="DJS9788" s="19" t="s">
        <v>17513</v>
      </c>
      <c r="DJT9788" t="s">
        <v>17514</v>
      </c>
      <c r="DJU9788" s="19" t="s">
        <v>17513</v>
      </c>
      <c r="DJV9788" t="s">
        <v>17514</v>
      </c>
      <c r="DJW9788" s="19" t="s">
        <v>17513</v>
      </c>
      <c r="DJX9788" t="s">
        <v>17514</v>
      </c>
      <c r="DJY9788" s="19" t="s">
        <v>17513</v>
      </c>
      <c r="DJZ9788" t="s">
        <v>17514</v>
      </c>
      <c r="DKA9788" s="19" t="s">
        <v>17513</v>
      </c>
      <c r="DKB9788" t="s">
        <v>17514</v>
      </c>
      <c r="DKC9788" s="19" t="s">
        <v>17513</v>
      </c>
      <c r="DKD9788" t="s">
        <v>17514</v>
      </c>
      <c r="DKE9788" s="19" t="s">
        <v>17513</v>
      </c>
      <c r="DKF9788" t="s">
        <v>17514</v>
      </c>
      <c r="DKG9788" s="19" t="s">
        <v>17513</v>
      </c>
      <c r="DKH9788" t="s">
        <v>17514</v>
      </c>
      <c r="DKI9788" s="19" t="s">
        <v>17513</v>
      </c>
      <c r="DKJ9788" t="s">
        <v>17514</v>
      </c>
      <c r="DKK9788" s="19" t="s">
        <v>17513</v>
      </c>
      <c r="DKL9788" t="s">
        <v>17514</v>
      </c>
      <c r="DKM9788" s="19" t="s">
        <v>17513</v>
      </c>
      <c r="DKN9788" t="s">
        <v>17514</v>
      </c>
      <c r="DKO9788" s="19" t="s">
        <v>17513</v>
      </c>
      <c r="DKP9788" t="s">
        <v>17514</v>
      </c>
      <c r="DKQ9788" s="19" t="s">
        <v>17513</v>
      </c>
      <c r="DKR9788" t="s">
        <v>17514</v>
      </c>
      <c r="DKS9788" s="19" t="s">
        <v>17513</v>
      </c>
      <c r="DKT9788" t="s">
        <v>17514</v>
      </c>
      <c r="DKU9788" s="19" t="s">
        <v>17513</v>
      </c>
      <c r="DKV9788" t="s">
        <v>17514</v>
      </c>
      <c r="DKW9788" s="19" t="s">
        <v>17513</v>
      </c>
      <c r="DKX9788" t="s">
        <v>17514</v>
      </c>
      <c r="DKY9788" s="19" t="s">
        <v>17513</v>
      </c>
      <c r="DKZ9788" t="s">
        <v>17514</v>
      </c>
      <c r="DLA9788" s="19" t="s">
        <v>17513</v>
      </c>
      <c r="DLB9788" t="s">
        <v>17514</v>
      </c>
      <c r="DLC9788" s="19" t="s">
        <v>17513</v>
      </c>
      <c r="DLD9788" t="s">
        <v>17514</v>
      </c>
      <c r="DLE9788" s="19" t="s">
        <v>17513</v>
      </c>
      <c r="DLF9788" t="s">
        <v>17514</v>
      </c>
      <c r="DLG9788" s="19" t="s">
        <v>17513</v>
      </c>
      <c r="DLH9788" t="s">
        <v>17514</v>
      </c>
      <c r="DLI9788" s="19" t="s">
        <v>17513</v>
      </c>
      <c r="DLJ9788" t="s">
        <v>17514</v>
      </c>
      <c r="DLK9788" s="19" t="s">
        <v>17513</v>
      </c>
      <c r="DLL9788" t="s">
        <v>17514</v>
      </c>
      <c r="DLM9788" s="19" t="s">
        <v>17513</v>
      </c>
      <c r="DLN9788" t="s">
        <v>17514</v>
      </c>
      <c r="DLO9788" s="19" t="s">
        <v>17513</v>
      </c>
      <c r="DLP9788" t="s">
        <v>17514</v>
      </c>
      <c r="DLQ9788" s="19" t="s">
        <v>17513</v>
      </c>
      <c r="DLR9788" t="s">
        <v>17514</v>
      </c>
      <c r="DLS9788" s="19" t="s">
        <v>17513</v>
      </c>
      <c r="DLT9788" t="s">
        <v>17514</v>
      </c>
      <c r="DLU9788" s="19" t="s">
        <v>17513</v>
      </c>
      <c r="DLV9788" t="s">
        <v>17514</v>
      </c>
      <c r="DLW9788" s="19" t="s">
        <v>17513</v>
      </c>
      <c r="DLX9788" t="s">
        <v>17514</v>
      </c>
      <c r="DLY9788" s="19" t="s">
        <v>17513</v>
      </c>
      <c r="DLZ9788" t="s">
        <v>17514</v>
      </c>
      <c r="DMA9788" s="19" t="s">
        <v>17513</v>
      </c>
      <c r="DMB9788" t="s">
        <v>17514</v>
      </c>
      <c r="DMC9788" s="19" t="s">
        <v>17513</v>
      </c>
      <c r="DMD9788" t="s">
        <v>17514</v>
      </c>
      <c r="DME9788" s="19" t="s">
        <v>17513</v>
      </c>
      <c r="DMF9788" t="s">
        <v>17514</v>
      </c>
      <c r="DMG9788" s="19" t="s">
        <v>17513</v>
      </c>
      <c r="DMH9788" t="s">
        <v>17514</v>
      </c>
      <c r="DMI9788" s="19" t="s">
        <v>17513</v>
      </c>
      <c r="DMJ9788" t="s">
        <v>17514</v>
      </c>
      <c r="DMK9788" s="19" t="s">
        <v>17513</v>
      </c>
      <c r="DML9788" t="s">
        <v>17514</v>
      </c>
      <c r="DMM9788" s="19" t="s">
        <v>17513</v>
      </c>
      <c r="DMN9788" t="s">
        <v>17514</v>
      </c>
      <c r="DMO9788" s="19" t="s">
        <v>17513</v>
      </c>
      <c r="DMP9788" t="s">
        <v>17514</v>
      </c>
      <c r="DMQ9788" s="19" t="s">
        <v>17513</v>
      </c>
      <c r="DMR9788" t="s">
        <v>17514</v>
      </c>
      <c r="DMS9788" s="19" t="s">
        <v>17513</v>
      </c>
      <c r="DMT9788" t="s">
        <v>17514</v>
      </c>
      <c r="DMU9788" s="19" t="s">
        <v>17513</v>
      </c>
      <c r="DMV9788" t="s">
        <v>17514</v>
      </c>
      <c r="DMW9788" s="19" t="s">
        <v>17513</v>
      </c>
      <c r="DMX9788" t="s">
        <v>17514</v>
      </c>
      <c r="DMY9788" s="19" t="s">
        <v>17513</v>
      </c>
      <c r="DMZ9788" t="s">
        <v>17514</v>
      </c>
      <c r="DNA9788" s="19" t="s">
        <v>17513</v>
      </c>
      <c r="DNB9788" t="s">
        <v>17514</v>
      </c>
      <c r="DNC9788" s="19" t="s">
        <v>17513</v>
      </c>
      <c r="DND9788" t="s">
        <v>17514</v>
      </c>
      <c r="DNE9788" s="19" t="s">
        <v>17513</v>
      </c>
      <c r="DNF9788" t="s">
        <v>17514</v>
      </c>
      <c r="DNG9788" s="19" t="s">
        <v>17513</v>
      </c>
      <c r="DNH9788" t="s">
        <v>17514</v>
      </c>
      <c r="DNI9788" s="19" t="s">
        <v>17513</v>
      </c>
      <c r="DNJ9788" t="s">
        <v>17514</v>
      </c>
      <c r="DNK9788" s="19" t="s">
        <v>17513</v>
      </c>
      <c r="DNL9788" t="s">
        <v>17514</v>
      </c>
      <c r="DNM9788" s="19" t="s">
        <v>17513</v>
      </c>
      <c r="DNN9788" t="s">
        <v>17514</v>
      </c>
      <c r="DNO9788" s="19" t="s">
        <v>17513</v>
      </c>
      <c r="DNP9788" t="s">
        <v>17514</v>
      </c>
      <c r="DNQ9788" s="19" t="s">
        <v>17513</v>
      </c>
      <c r="DNR9788" t="s">
        <v>17514</v>
      </c>
      <c r="DNS9788" s="19" t="s">
        <v>17513</v>
      </c>
      <c r="DNT9788" t="s">
        <v>17514</v>
      </c>
      <c r="DNU9788" s="19" t="s">
        <v>17513</v>
      </c>
      <c r="DNV9788" t="s">
        <v>17514</v>
      </c>
      <c r="DNW9788" s="19" t="s">
        <v>17513</v>
      </c>
      <c r="DNX9788" t="s">
        <v>17514</v>
      </c>
      <c r="DNY9788" s="19" t="s">
        <v>17513</v>
      </c>
      <c r="DNZ9788" t="s">
        <v>17514</v>
      </c>
      <c r="DOA9788" s="19" t="s">
        <v>17513</v>
      </c>
      <c r="DOB9788" t="s">
        <v>17514</v>
      </c>
      <c r="DOC9788" s="19" t="s">
        <v>17513</v>
      </c>
      <c r="DOD9788" t="s">
        <v>17514</v>
      </c>
      <c r="DOE9788" s="19" t="s">
        <v>17513</v>
      </c>
      <c r="DOF9788" t="s">
        <v>17514</v>
      </c>
      <c r="DOG9788" s="19" t="s">
        <v>17513</v>
      </c>
      <c r="DOH9788" t="s">
        <v>17514</v>
      </c>
      <c r="DOI9788" s="19" t="s">
        <v>17513</v>
      </c>
      <c r="DOJ9788" t="s">
        <v>17514</v>
      </c>
      <c r="DOK9788" s="19" t="s">
        <v>17513</v>
      </c>
      <c r="DOL9788" t="s">
        <v>17514</v>
      </c>
      <c r="DOM9788" s="19" t="s">
        <v>17513</v>
      </c>
      <c r="DON9788" t="s">
        <v>17514</v>
      </c>
      <c r="DOO9788" s="19" t="s">
        <v>17513</v>
      </c>
      <c r="DOP9788" t="s">
        <v>17514</v>
      </c>
      <c r="DOQ9788" s="19" t="s">
        <v>17513</v>
      </c>
      <c r="DOR9788" t="s">
        <v>17514</v>
      </c>
      <c r="DOS9788" s="19" t="s">
        <v>17513</v>
      </c>
      <c r="DOT9788" t="s">
        <v>17514</v>
      </c>
      <c r="DOU9788" s="19" t="s">
        <v>17513</v>
      </c>
      <c r="DOV9788" t="s">
        <v>17514</v>
      </c>
      <c r="DOW9788" s="19" t="s">
        <v>17513</v>
      </c>
      <c r="DOX9788" t="s">
        <v>17514</v>
      </c>
      <c r="DOY9788" s="19" t="s">
        <v>17513</v>
      </c>
      <c r="DOZ9788" t="s">
        <v>17514</v>
      </c>
      <c r="DPA9788" s="19" t="s">
        <v>17513</v>
      </c>
      <c r="DPB9788" t="s">
        <v>17514</v>
      </c>
      <c r="DPC9788" s="19" t="s">
        <v>17513</v>
      </c>
      <c r="DPD9788" t="s">
        <v>17514</v>
      </c>
      <c r="DPE9788" s="19" t="s">
        <v>17513</v>
      </c>
      <c r="DPF9788" t="s">
        <v>17514</v>
      </c>
      <c r="DPG9788" s="19" t="s">
        <v>17513</v>
      </c>
      <c r="DPH9788" t="s">
        <v>17514</v>
      </c>
      <c r="DPI9788" s="19" t="s">
        <v>17513</v>
      </c>
      <c r="DPJ9788" t="s">
        <v>17514</v>
      </c>
      <c r="DPK9788" s="19" t="s">
        <v>17513</v>
      </c>
      <c r="DPL9788" t="s">
        <v>17514</v>
      </c>
      <c r="DPM9788" s="19" t="s">
        <v>17513</v>
      </c>
      <c r="DPN9788" t="s">
        <v>17514</v>
      </c>
      <c r="DPO9788" s="19" t="s">
        <v>17513</v>
      </c>
      <c r="DPP9788" t="s">
        <v>17514</v>
      </c>
      <c r="DPQ9788" s="19" t="s">
        <v>17513</v>
      </c>
      <c r="DPR9788" t="s">
        <v>17514</v>
      </c>
      <c r="DPS9788" s="19" t="s">
        <v>17513</v>
      </c>
      <c r="DPT9788" t="s">
        <v>17514</v>
      </c>
      <c r="DPU9788" s="19" t="s">
        <v>17513</v>
      </c>
      <c r="DPV9788" t="s">
        <v>17514</v>
      </c>
      <c r="DPW9788" s="19" t="s">
        <v>17513</v>
      </c>
      <c r="DPX9788" t="s">
        <v>17514</v>
      </c>
      <c r="DPY9788" s="19" t="s">
        <v>17513</v>
      </c>
      <c r="DPZ9788" t="s">
        <v>17514</v>
      </c>
      <c r="DQA9788" s="19" t="s">
        <v>17513</v>
      </c>
      <c r="DQB9788" t="s">
        <v>17514</v>
      </c>
      <c r="DQC9788" s="19" t="s">
        <v>17513</v>
      </c>
      <c r="DQD9788" t="s">
        <v>17514</v>
      </c>
      <c r="DQE9788" s="19" t="s">
        <v>17513</v>
      </c>
      <c r="DQF9788" t="s">
        <v>17514</v>
      </c>
      <c r="DQG9788" s="19" t="s">
        <v>17513</v>
      </c>
      <c r="DQH9788" t="s">
        <v>17514</v>
      </c>
      <c r="DQI9788" s="19" t="s">
        <v>17513</v>
      </c>
      <c r="DQJ9788" t="s">
        <v>17514</v>
      </c>
      <c r="DQK9788" s="19" t="s">
        <v>17513</v>
      </c>
      <c r="DQL9788" t="s">
        <v>17514</v>
      </c>
      <c r="DQM9788" s="19" t="s">
        <v>17513</v>
      </c>
      <c r="DQN9788" t="s">
        <v>17514</v>
      </c>
      <c r="DQO9788" s="19" t="s">
        <v>17513</v>
      </c>
      <c r="DQP9788" t="s">
        <v>17514</v>
      </c>
      <c r="DQQ9788" s="19" t="s">
        <v>17513</v>
      </c>
      <c r="DQR9788" t="s">
        <v>17514</v>
      </c>
      <c r="DQS9788" s="19" t="s">
        <v>17513</v>
      </c>
      <c r="DQT9788" t="s">
        <v>17514</v>
      </c>
      <c r="DQU9788" s="19" t="s">
        <v>17513</v>
      </c>
      <c r="DQV9788" t="s">
        <v>17514</v>
      </c>
      <c r="DQW9788" s="19" t="s">
        <v>17513</v>
      </c>
      <c r="DQX9788" t="s">
        <v>17514</v>
      </c>
      <c r="DQY9788" s="19" t="s">
        <v>17513</v>
      </c>
      <c r="DQZ9788" t="s">
        <v>17514</v>
      </c>
      <c r="DRA9788" s="19" t="s">
        <v>17513</v>
      </c>
      <c r="DRB9788" t="s">
        <v>17514</v>
      </c>
      <c r="DRC9788" s="19" t="s">
        <v>17513</v>
      </c>
      <c r="DRD9788" t="s">
        <v>17514</v>
      </c>
      <c r="DRE9788" s="19" t="s">
        <v>17513</v>
      </c>
      <c r="DRF9788" t="s">
        <v>17514</v>
      </c>
      <c r="DRG9788" s="19" t="s">
        <v>17513</v>
      </c>
      <c r="DRH9788" t="s">
        <v>17514</v>
      </c>
      <c r="DRI9788" s="19" t="s">
        <v>17513</v>
      </c>
      <c r="DRJ9788" t="s">
        <v>17514</v>
      </c>
      <c r="DRK9788" s="19" t="s">
        <v>17513</v>
      </c>
      <c r="DRL9788" t="s">
        <v>17514</v>
      </c>
      <c r="DRM9788" s="19" t="s">
        <v>17513</v>
      </c>
      <c r="DRN9788" t="s">
        <v>17514</v>
      </c>
      <c r="DRO9788" s="19" t="s">
        <v>17513</v>
      </c>
      <c r="DRP9788" t="s">
        <v>17514</v>
      </c>
      <c r="DRQ9788" s="19" t="s">
        <v>17513</v>
      </c>
      <c r="DRR9788" t="s">
        <v>17514</v>
      </c>
      <c r="DRS9788" s="19" t="s">
        <v>17513</v>
      </c>
      <c r="DRT9788" t="s">
        <v>17514</v>
      </c>
      <c r="DRU9788" s="19" t="s">
        <v>17513</v>
      </c>
      <c r="DRV9788" t="s">
        <v>17514</v>
      </c>
      <c r="DRW9788" s="19" t="s">
        <v>17513</v>
      </c>
      <c r="DRX9788" t="s">
        <v>17514</v>
      </c>
      <c r="DRY9788" s="19" t="s">
        <v>17513</v>
      </c>
      <c r="DRZ9788" t="s">
        <v>17514</v>
      </c>
      <c r="DSA9788" s="19" t="s">
        <v>17513</v>
      </c>
      <c r="DSB9788" t="s">
        <v>17514</v>
      </c>
      <c r="DSC9788" s="19" t="s">
        <v>17513</v>
      </c>
      <c r="DSD9788" t="s">
        <v>17514</v>
      </c>
      <c r="DSE9788" s="19" t="s">
        <v>17513</v>
      </c>
      <c r="DSF9788" t="s">
        <v>17514</v>
      </c>
      <c r="DSG9788" s="19" t="s">
        <v>17513</v>
      </c>
      <c r="DSH9788" t="s">
        <v>17514</v>
      </c>
      <c r="DSI9788" s="19" t="s">
        <v>17513</v>
      </c>
      <c r="DSJ9788" t="s">
        <v>17514</v>
      </c>
      <c r="DSK9788" s="19" t="s">
        <v>17513</v>
      </c>
      <c r="DSL9788" t="s">
        <v>17514</v>
      </c>
      <c r="DSM9788" s="19" t="s">
        <v>17513</v>
      </c>
      <c r="DSN9788" t="s">
        <v>17514</v>
      </c>
      <c r="DSO9788" s="19" t="s">
        <v>17513</v>
      </c>
      <c r="DSP9788" t="s">
        <v>17514</v>
      </c>
      <c r="DSQ9788" s="19" t="s">
        <v>17513</v>
      </c>
      <c r="DSR9788" t="s">
        <v>17514</v>
      </c>
      <c r="DSS9788" s="19" t="s">
        <v>17513</v>
      </c>
      <c r="DST9788" t="s">
        <v>17514</v>
      </c>
      <c r="DSU9788" s="19" t="s">
        <v>17513</v>
      </c>
      <c r="DSV9788" t="s">
        <v>17514</v>
      </c>
      <c r="DSW9788" s="19" t="s">
        <v>17513</v>
      </c>
      <c r="DSX9788" t="s">
        <v>17514</v>
      </c>
      <c r="DSY9788" s="19" t="s">
        <v>17513</v>
      </c>
      <c r="DSZ9788" t="s">
        <v>17514</v>
      </c>
      <c r="DTA9788" s="19" t="s">
        <v>17513</v>
      </c>
      <c r="DTB9788" t="s">
        <v>17514</v>
      </c>
      <c r="DTC9788" s="19" t="s">
        <v>17513</v>
      </c>
      <c r="DTD9788" t="s">
        <v>17514</v>
      </c>
      <c r="DTE9788" s="19" t="s">
        <v>17513</v>
      </c>
      <c r="DTF9788" t="s">
        <v>17514</v>
      </c>
      <c r="DTG9788" s="19" t="s">
        <v>17513</v>
      </c>
      <c r="DTH9788" t="s">
        <v>17514</v>
      </c>
      <c r="DTI9788" s="19" t="s">
        <v>17513</v>
      </c>
      <c r="DTJ9788" t="s">
        <v>17514</v>
      </c>
      <c r="DTK9788" s="19" t="s">
        <v>17513</v>
      </c>
      <c r="DTL9788" t="s">
        <v>17514</v>
      </c>
      <c r="DTM9788" s="19" t="s">
        <v>17513</v>
      </c>
      <c r="DTN9788" t="s">
        <v>17514</v>
      </c>
      <c r="DTO9788" s="19" t="s">
        <v>17513</v>
      </c>
      <c r="DTP9788" t="s">
        <v>17514</v>
      </c>
      <c r="DTQ9788" s="19" t="s">
        <v>17513</v>
      </c>
      <c r="DTR9788" t="s">
        <v>17514</v>
      </c>
      <c r="DTS9788" s="19" t="s">
        <v>17513</v>
      </c>
      <c r="DTT9788" t="s">
        <v>17514</v>
      </c>
      <c r="DTU9788" s="19" t="s">
        <v>17513</v>
      </c>
      <c r="DTV9788" t="s">
        <v>17514</v>
      </c>
      <c r="DTW9788" s="19" t="s">
        <v>17513</v>
      </c>
      <c r="DTX9788" t="s">
        <v>17514</v>
      </c>
      <c r="DTY9788" s="19" t="s">
        <v>17513</v>
      </c>
      <c r="DTZ9788" t="s">
        <v>17514</v>
      </c>
      <c r="DUA9788" s="19" t="s">
        <v>17513</v>
      </c>
      <c r="DUB9788" t="s">
        <v>17514</v>
      </c>
      <c r="DUC9788" s="19" t="s">
        <v>17513</v>
      </c>
      <c r="DUD9788" t="s">
        <v>17514</v>
      </c>
      <c r="DUE9788" s="19" t="s">
        <v>17513</v>
      </c>
      <c r="DUF9788" t="s">
        <v>17514</v>
      </c>
      <c r="DUG9788" s="19" t="s">
        <v>17513</v>
      </c>
      <c r="DUH9788" t="s">
        <v>17514</v>
      </c>
      <c r="DUI9788" s="19" t="s">
        <v>17513</v>
      </c>
      <c r="DUJ9788" t="s">
        <v>17514</v>
      </c>
      <c r="DUK9788" s="19" t="s">
        <v>17513</v>
      </c>
      <c r="DUL9788" t="s">
        <v>17514</v>
      </c>
      <c r="DUM9788" s="19" t="s">
        <v>17513</v>
      </c>
      <c r="DUN9788" t="s">
        <v>17514</v>
      </c>
      <c r="DUO9788" s="19" t="s">
        <v>17513</v>
      </c>
      <c r="DUP9788" t="s">
        <v>17514</v>
      </c>
      <c r="DUQ9788" s="19" t="s">
        <v>17513</v>
      </c>
      <c r="DUR9788" t="s">
        <v>17514</v>
      </c>
      <c r="DUS9788" s="19" t="s">
        <v>17513</v>
      </c>
      <c r="DUT9788" t="s">
        <v>17514</v>
      </c>
      <c r="DUU9788" s="19" t="s">
        <v>17513</v>
      </c>
      <c r="DUV9788" t="s">
        <v>17514</v>
      </c>
      <c r="DUW9788" s="19" t="s">
        <v>17513</v>
      </c>
      <c r="DUX9788" t="s">
        <v>17514</v>
      </c>
      <c r="DUY9788" s="19" t="s">
        <v>17513</v>
      </c>
      <c r="DUZ9788" t="s">
        <v>17514</v>
      </c>
      <c r="DVA9788" s="19" t="s">
        <v>17513</v>
      </c>
      <c r="DVB9788" t="s">
        <v>17514</v>
      </c>
      <c r="DVC9788" s="19" t="s">
        <v>17513</v>
      </c>
      <c r="DVD9788" t="s">
        <v>17514</v>
      </c>
      <c r="DVE9788" s="19" t="s">
        <v>17513</v>
      </c>
      <c r="DVF9788" t="s">
        <v>17514</v>
      </c>
      <c r="DVG9788" s="19" t="s">
        <v>17513</v>
      </c>
      <c r="DVH9788" t="s">
        <v>17514</v>
      </c>
      <c r="DVI9788" s="19" t="s">
        <v>17513</v>
      </c>
      <c r="DVJ9788" t="s">
        <v>17514</v>
      </c>
      <c r="DVK9788" s="19" t="s">
        <v>17513</v>
      </c>
      <c r="DVL9788" t="s">
        <v>17514</v>
      </c>
      <c r="DVM9788" s="19" t="s">
        <v>17513</v>
      </c>
      <c r="DVN9788" t="s">
        <v>17514</v>
      </c>
      <c r="DVO9788" s="19" t="s">
        <v>17513</v>
      </c>
      <c r="DVP9788" t="s">
        <v>17514</v>
      </c>
      <c r="DVQ9788" s="19" t="s">
        <v>17513</v>
      </c>
      <c r="DVR9788" t="s">
        <v>17514</v>
      </c>
      <c r="DVS9788" s="19" t="s">
        <v>17513</v>
      </c>
      <c r="DVT9788" t="s">
        <v>17514</v>
      </c>
      <c r="DVU9788" s="19" t="s">
        <v>17513</v>
      </c>
      <c r="DVV9788" t="s">
        <v>17514</v>
      </c>
      <c r="DVW9788" s="19" t="s">
        <v>17513</v>
      </c>
      <c r="DVX9788" t="s">
        <v>17514</v>
      </c>
      <c r="DVY9788" s="19" t="s">
        <v>17513</v>
      </c>
      <c r="DVZ9788" t="s">
        <v>17514</v>
      </c>
      <c r="DWA9788" s="19" t="s">
        <v>17513</v>
      </c>
      <c r="DWB9788" t="s">
        <v>17514</v>
      </c>
      <c r="DWC9788" s="19" t="s">
        <v>17513</v>
      </c>
      <c r="DWD9788" t="s">
        <v>17514</v>
      </c>
      <c r="DWE9788" s="19" t="s">
        <v>17513</v>
      </c>
      <c r="DWF9788" t="s">
        <v>17514</v>
      </c>
      <c r="DWG9788" s="19" t="s">
        <v>17513</v>
      </c>
      <c r="DWH9788" t="s">
        <v>17514</v>
      </c>
      <c r="DWI9788" s="19" t="s">
        <v>17513</v>
      </c>
      <c r="DWJ9788" t="s">
        <v>17514</v>
      </c>
      <c r="DWK9788" s="19" t="s">
        <v>17513</v>
      </c>
      <c r="DWL9788" t="s">
        <v>17514</v>
      </c>
      <c r="DWM9788" s="19" t="s">
        <v>17513</v>
      </c>
      <c r="DWN9788" t="s">
        <v>17514</v>
      </c>
      <c r="DWO9788" s="19" t="s">
        <v>17513</v>
      </c>
      <c r="DWP9788" t="s">
        <v>17514</v>
      </c>
      <c r="DWQ9788" s="19" t="s">
        <v>17513</v>
      </c>
      <c r="DWR9788" t="s">
        <v>17514</v>
      </c>
      <c r="DWS9788" s="19" t="s">
        <v>17513</v>
      </c>
      <c r="DWT9788" t="s">
        <v>17514</v>
      </c>
      <c r="DWU9788" s="19" t="s">
        <v>17513</v>
      </c>
      <c r="DWV9788" t="s">
        <v>17514</v>
      </c>
      <c r="DWW9788" s="19" t="s">
        <v>17513</v>
      </c>
      <c r="DWX9788" t="s">
        <v>17514</v>
      </c>
      <c r="DWY9788" s="19" t="s">
        <v>17513</v>
      </c>
      <c r="DWZ9788" t="s">
        <v>17514</v>
      </c>
      <c r="DXA9788" s="19" t="s">
        <v>17513</v>
      </c>
      <c r="DXB9788" t="s">
        <v>17514</v>
      </c>
      <c r="DXC9788" s="19" t="s">
        <v>17513</v>
      </c>
      <c r="DXD9788" t="s">
        <v>17514</v>
      </c>
      <c r="DXE9788" s="19" t="s">
        <v>17513</v>
      </c>
      <c r="DXF9788" t="s">
        <v>17514</v>
      </c>
      <c r="DXG9788" s="19" t="s">
        <v>17513</v>
      </c>
      <c r="DXH9788" t="s">
        <v>17514</v>
      </c>
      <c r="DXI9788" s="19" t="s">
        <v>17513</v>
      </c>
      <c r="DXJ9788" t="s">
        <v>17514</v>
      </c>
      <c r="DXK9788" s="19" t="s">
        <v>17513</v>
      </c>
      <c r="DXL9788" t="s">
        <v>17514</v>
      </c>
      <c r="DXM9788" s="19" t="s">
        <v>17513</v>
      </c>
      <c r="DXN9788" t="s">
        <v>17514</v>
      </c>
      <c r="DXO9788" s="19" t="s">
        <v>17513</v>
      </c>
      <c r="DXP9788" t="s">
        <v>17514</v>
      </c>
      <c r="DXQ9788" s="19" t="s">
        <v>17513</v>
      </c>
      <c r="DXR9788" t="s">
        <v>17514</v>
      </c>
      <c r="DXS9788" s="19" t="s">
        <v>17513</v>
      </c>
      <c r="DXT9788" t="s">
        <v>17514</v>
      </c>
      <c r="DXU9788" s="19" t="s">
        <v>17513</v>
      </c>
      <c r="DXV9788" t="s">
        <v>17514</v>
      </c>
      <c r="DXW9788" s="19" t="s">
        <v>17513</v>
      </c>
      <c r="DXX9788" t="s">
        <v>17514</v>
      </c>
      <c r="DXY9788" s="19" t="s">
        <v>17513</v>
      </c>
      <c r="DXZ9788" t="s">
        <v>17514</v>
      </c>
      <c r="DYA9788" s="19" t="s">
        <v>17513</v>
      </c>
      <c r="DYB9788" t="s">
        <v>17514</v>
      </c>
      <c r="DYC9788" s="19" t="s">
        <v>17513</v>
      </c>
      <c r="DYD9788" t="s">
        <v>17514</v>
      </c>
      <c r="DYE9788" s="19" t="s">
        <v>17513</v>
      </c>
      <c r="DYF9788" t="s">
        <v>17514</v>
      </c>
      <c r="DYG9788" s="19" t="s">
        <v>17513</v>
      </c>
      <c r="DYH9788" t="s">
        <v>17514</v>
      </c>
      <c r="DYI9788" s="19" t="s">
        <v>17513</v>
      </c>
      <c r="DYJ9788" t="s">
        <v>17514</v>
      </c>
      <c r="DYK9788" s="19" t="s">
        <v>17513</v>
      </c>
      <c r="DYL9788" t="s">
        <v>17514</v>
      </c>
      <c r="DYM9788" s="19" t="s">
        <v>17513</v>
      </c>
      <c r="DYN9788" t="s">
        <v>17514</v>
      </c>
      <c r="DYO9788" s="19" t="s">
        <v>17513</v>
      </c>
      <c r="DYP9788" t="s">
        <v>17514</v>
      </c>
      <c r="DYQ9788" s="19" t="s">
        <v>17513</v>
      </c>
      <c r="DYR9788" t="s">
        <v>17514</v>
      </c>
      <c r="DYS9788" s="19" t="s">
        <v>17513</v>
      </c>
      <c r="DYT9788" t="s">
        <v>17514</v>
      </c>
      <c r="DYU9788" s="19" t="s">
        <v>17513</v>
      </c>
      <c r="DYV9788" t="s">
        <v>17514</v>
      </c>
      <c r="DYW9788" s="19" t="s">
        <v>17513</v>
      </c>
      <c r="DYX9788" t="s">
        <v>17514</v>
      </c>
      <c r="DYY9788" s="19" t="s">
        <v>17513</v>
      </c>
      <c r="DYZ9788" t="s">
        <v>17514</v>
      </c>
      <c r="DZA9788" s="19" t="s">
        <v>17513</v>
      </c>
      <c r="DZB9788" t="s">
        <v>17514</v>
      </c>
      <c r="DZC9788" s="19" t="s">
        <v>17513</v>
      </c>
      <c r="DZD9788" t="s">
        <v>17514</v>
      </c>
      <c r="DZE9788" s="19" t="s">
        <v>17513</v>
      </c>
      <c r="DZF9788" t="s">
        <v>17514</v>
      </c>
      <c r="DZG9788" s="19" t="s">
        <v>17513</v>
      </c>
      <c r="DZH9788" t="s">
        <v>17514</v>
      </c>
      <c r="DZI9788" s="19" t="s">
        <v>17513</v>
      </c>
      <c r="DZJ9788" t="s">
        <v>17514</v>
      </c>
      <c r="DZK9788" s="19" t="s">
        <v>17513</v>
      </c>
      <c r="DZL9788" t="s">
        <v>17514</v>
      </c>
      <c r="DZM9788" s="19" t="s">
        <v>17513</v>
      </c>
      <c r="DZN9788" t="s">
        <v>17514</v>
      </c>
      <c r="DZO9788" s="19" t="s">
        <v>17513</v>
      </c>
      <c r="DZP9788" t="s">
        <v>17514</v>
      </c>
      <c r="DZQ9788" s="19" t="s">
        <v>17513</v>
      </c>
      <c r="DZR9788" t="s">
        <v>17514</v>
      </c>
      <c r="DZS9788" s="19" t="s">
        <v>17513</v>
      </c>
      <c r="DZT9788" t="s">
        <v>17514</v>
      </c>
      <c r="DZU9788" s="19" t="s">
        <v>17513</v>
      </c>
      <c r="DZV9788" t="s">
        <v>17514</v>
      </c>
      <c r="DZW9788" s="19" t="s">
        <v>17513</v>
      </c>
      <c r="DZX9788" t="s">
        <v>17514</v>
      </c>
      <c r="DZY9788" s="19" t="s">
        <v>17513</v>
      </c>
      <c r="DZZ9788" t="s">
        <v>17514</v>
      </c>
      <c r="EAA9788" s="19" t="s">
        <v>17513</v>
      </c>
      <c r="EAB9788" t="s">
        <v>17514</v>
      </c>
      <c r="EAC9788" s="19" t="s">
        <v>17513</v>
      </c>
      <c r="EAD9788" t="s">
        <v>17514</v>
      </c>
      <c r="EAE9788" s="19" t="s">
        <v>17513</v>
      </c>
      <c r="EAF9788" t="s">
        <v>17514</v>
      </c>
      <c r="EAG9788" s="19" t="s">
        <v>17513</v>
      </c>
      <c r="EAH9788" t="s">
        <v>17514</v>
      </c>
      <c r="EAI9788" s="19" t="s">
        <v>17513</v>
      </c>
      <c r="EAJ9788" t="s">
        <v>17514</v>
      </c>
      <c r="EAK9788" s="19" t="s">
        <v>17513</v>
      </c>
      <c r="EAL9788" t="s">
        <v>17514</v>
      </c>
      <c r="EAM9788" s="19" t="s">
        <v>17513</v>
      </c>
      <c r="EAN9788" t="s">
        <v>17514</v>
      </c>
      <c r="EAO9788" s="19" t="s">
        <v>17513</v>
      </c>
      <c r="EAP9788" t="s">
        <v>17514</v>
      </c>
      <c r="EAQ9788" s="19" t="s">
        <v>17513</v>
      </c>
      <c r="EAR9788" t="s">
        <v>17514</v>
      </c>
      <c r="EAS9788" s="19" t="s">
        <v>17513</v>
      </c>
      <c r="EAT9788" t="s">
        <v>17514</v>
      </c>
      <c r="EAU9788" s="19" t="s">
        <v>17513</v>
      </c>
      <c r="EAV9788" t="s">
        <v>17514</v>
      </c>
      <c r="EAW9788" s="19" t="s">
        <v>17513</v>
      </c>
      <c r="EAX9788" t="s">
        <v>17514</v>
      </c>
      <c r="EAY9788" s="19" t="s">
        <v>17513</v>
      </c>
      <c r="EAZ9788" t="s">
        <v>17514</v>
      </c>
      <c r="EBA9788" s="19" t="s">
        <v>17513</v>
      </c>
      <c r="EBB9788" t="s">
        <v>17514</v>
      </c>
      <c r="EBC9788" s="19" t="s">
        <v>17513</v>
      </c>
      <c r="EBD9788" t="s">
        <v>17514</v>
      </c>
      <c r="EBE9788" s="19" t="s">
        <v>17513</v>
      </c>
      <c r="EBF9788" t="s">
        <v>17514</v>
      </c>
      <c r="EBG9788" s="19" t="s">
        <v>17513</v>
      </c>
      <c r="EBH9788" t="s">
        <v>17514</v>
      </c>
      <c r="EBI9788" s="19" t="s">
        <v>17513</v>
      </c>
      <c r="EBJ9788" t="s">
        <v>17514</v>
      </c>
      <c r="EBK9788" s="19" t="s">
        <v>17513</v>
      </c>
      <c r="EBL9788" t="s">
        <v>17514</v>
      </c>
      <c r="EBM9788" s="19" t="s">
        <v>17513</v>
      </c>
      <c r="EBN9788" t="s">
        <v>17514</v>
      </c>
      <c r="EBO9788" s="19" t="s">
        <v>17513</v>
      </c>
      <c r="EBP9788" t="s">
        <v>17514</v>
      </c>
      <c r="EBQ9788" s="19" t="s">
        <v>17513</v>
      </c>
      <c r="EBR9788" t="s">
        <v>17514</v>
      </c>
      <c r="EBS9788" s="19" t="s">
        <v>17513</v>
      </c>
      <c r="EBT9788" t="s">
        <v>17514</v>
      </c>
      <c r="EBU9788" s="19" t="s">
        <v>17513</v>
      </c>
      <c r="EBV9788" t="s">
        <v>17514</v>
      </c>
      <c r="EBW9788" s="19" t="s">
        <v>17513</v>
      </c>
      <c r="EBX9788" t="s">
        <v>17514</v>
      </c>
      <c r="EBY9788" s="19" t="s">
        <v>17513</v>
      </c>
      <c r="EBZ9788" t="s">
        <v>17514</v>
      </c>
      <c r="ECA9788" s="19" t="s">
        <v>17513</v>
      </c>
      <c r="ECB9788" t="s">
        <v>17514</v>
      </c>
      <c r="ECC9788" s="19" t="s">
        <v>17513</v>
      </c>
      <c r="ECD9788" t="s">
        <v>17514</v>
      </c>
      <c r="ECE9788" s="19" t="s">
        <v>17513</v>
      </c>
      <c r="ECF9788" t="s">
        <v>17514</v>
      </c>
      <c r="ECG9788" s="19" t="s">
        <v>17513</v>
      </c>
      <c r="ECH9788" t="s">
        <v>17514</v>
      </c>
      <c r="ECI9788" s="19" t="s">
        <v>17513</v>
      </c>
      <c r="ECJ9788" t="s">
        <v>17514</v>
      </c>
      <c r="ECK9788" s="19" t="s">
        <v>17513</v>
      </c>
      <c r="ECL9788" t="s">
        <v>17514</v>
      </c>
      <c r="ECM9788" s="19" t="s">
        <v>17513</v>
      </c>
      <c r="ECN9788" t="s">
        <v>17514</v>
      </c>
      <c r="ECO9788" s="19" t="s">
        <v>17513</v>
      </c>
      <c r="ECP9788" t="s">
        <v>17514</v>
      </c>
      <c r="ECQ9788" s="19" t="s">
        <v>17513</v>
      </c>
      <c r="ECR9788" t="s">
        <v>17514</v>
      </c>
      <c r="ECS9788" s="19" t="s">
        <v>17513</v>
      </c>
      <c r="ECT9788" t="s">
        <v>17514</v>
      </c>
      <c r="ECU9788" s="19" t="s">
        <v>17513</v>
      </c>
      <c r="ECV9788" t="s">
        <v>17514</v>
      </c>
      <c r="ECW9788" s="19" t="s">
        <v>17513</v>
      </c>
      <c r="ECX9788" t="s">
        <v>17514</v>
      </c>
      <c r="ECY9788" s="19" t="s">
        <v>17513</v>
      </c>
      <c r="ECZ9788" t="s">
        <v>17514</v>
      </c>
      <c r="EDA9788" s="19" t="s">
        <v>17513</v>
      </c>
      <c r="EDB9788" t="s">
        <v>17514</v>
      </c>
      <c r="EDC9788" s="19" t="s">
        <v>17513</v>
      </c>
      <c r="EDD9788" t="s">
        <v>17514</v>
      </c>
      <c r="EDE9788" s="19" t="s">
        <v>17513</v>
      </c>
      <c r="EDF9788" t="s">
        <v>17514</v>
      </c>
      <c r="EDG9788" s="19" t="s">
        <v>17513</v>
      </c>
      <c r="EDH9788" t="s">
        <v>17514</v>
      </c>
      <c r="EDI9788" s="19" t="s">
        <v>17513</v>
      </c>
      <c r="EDJ9788" t="s">
        <v>17514</v>
      </c>
      <c r="EDK9788" s="19" t="s">
        <v>17513</v>
      </c>
      <c r="EDL9788" t="s">
        <v>17514</v>
      </c>
      <c r="EDM9788" s="19" t="s">
        <v>17513</v>
      </c>
      <c r="EDN9788" t="s">
        <v>17514</v>
      </c>
      <c r="EDO9788" s="19" t="s">
        <v>17513</v>
      </c>
      <c r="EDP9788" t="s">
        <v>17514</v>
      </c>
      <c r="EDQ9788" s="19" t="s">
        <v>17513</v>
      </c>
      <c r="EDR9788" t="s">
        <v>17514</v>
      </c>
      <c r="EDS9788" s="19" t="s">
        <v>17513</v>
      </c>
      <c r="EDT9788" t="s">
        <v>17514</v>
      </c>
      <c r="EDU9788" s="19" t="s">
        <v>17513</v>
      </c>
      <c r="EDV9788" t="s">
        <v>17514</v>
      </c>
      <c r="EDW9788" s="19" t="s">
        <v>17513</v>
      </c>
      <c r="EDX9788" t="s">
        <v>17514</v>
      </c>
      <c r="EDY9788" s="19" t="s">
        <v>17513</v>
      </c>
      <c r="EDZ9788" t="s">
        <v>17514</v>
      </c>
      <c r="EEA9788" s="19" t="s">
        <v>17513</v>
      </c>
      <c r="EEB9788" t="s">
        <v>17514</v>
      </c>
      <c r="EEC9788" s="19" t="s">
        <v>17513</v>
      </c>
      <c r="EED9788" t="s">
        <v>17514</v>
      </c>
      <c r="EEE9788" s="19" t="s">
        <v>17513</v>
      </c>
      <c r="EEF9788" t="s">
        <v>17514</v>
      </c>
      <c r="EEG9788" s="19" t="s">
        <v>17513</v>
      </c>
      <c r="EEH9788" t="s">
        <v>17514</v>
      </c>
      <c r="EEI9788" s="19" t="s">
        <v>17513</v>
      </c>
      <c r="EEJ9788" t="s">
        <v>17514</v>
      </c>
      <c r="EEK9788" s="19" t="s">
        <v>17513</v>
      </c>
      <c r="EEL9788" t="s">
        <v>17514</v>
      </c>
      <c r="EEM9788" s="19" t="s">
        <v>17513</v>
      </c>
      <c r="EEN9788" t="s">
        <v>17514</v>
      </c>
      <c r="EEO9788" s="19" t="s">
        <v>17513</v>
      </c>
      <c r="EEP9788" t="s">
        <v>17514</v>
      </c>
      <c r="EEQ9788" s="19" t="s">
        <v>17513</v>
      </c>
      <c r="EER9788" t="s">
        <v>17514</v>
      </c>
      <c r="EES9788" s="19" t="s">
        <v>17513</v>
      </c>
      <c r="EET9788" t="s">
        <v>17514</v>
      </c>
      <c r="EEU9788" s="19" t="s">
        <v>17513</v>
      </c>
      <c r="EEV9788" t="s">
        <v>17514</v>
      </c>
      <c r="EEW9788" s="19" t="s">
        <v>17513</v>
      </c>
      <c r="EEX9788" t="s">
        <v>17514</v>
      </c>
      <c r="EEY9788" s="19" t="s">
        <v>17513</v>
      </c>
      <c r="EEZ9788" t="s">
        <v>17514</v>
      </c>
      <c r="EFA9788" s="19" t="s">
        <v>17513</v>
      </c>
      <c r="EFB9788" t="s">
        <v>17514</v>
      </c>
      <c r="EFC9788" s="19" t="s">
        <v>17513</v>
      </c>
      <c r="EFD9788" t="s">
        <v>17514</v>
      </c>
      <c r="EFE9788" s="19" t="s">
        <v>17513</v>
      </c>
      <c r="EFF9788" t="s">
        <v>17514</v>
      </c>
      <c r="EFG9788" s="19" t="s">
        <v>17513</v>
      </c>
      <c r="EFH9788" t="s">
        <v>17514</v>
      </c>
      <c r="EFI9788" s="19" t="s">
        <v>17513</v>
      </c>
      <c r="EFJ9788" t="s">
        <v>17514</v>
      </c>
      <c r="EFK9788" s="19" t="s">
        <v>17513</v>
      </c>
      <c r="EFL9788" t="s">
        <v>17514</v>
      </c>
      <c r="EFM9788" s="19" t="s">
        <v>17513</v>
      </c>
      <c r="EFN9788" t="s">
        <v>17514</v>
      </c>
      <c r="EFO9788" s="19" t="s">
        <v>17513</v>
      </c>
      <c r="EFP9788" t="s">
        <v>17514</v>
      </c>
      <c r="EFQ9788" s="19" t="s">
        <v>17513</v>
      </c>
      <c r="EFR9788" t="s">
        <v>17514</v>
      </c>
      <c r="EFS9788" s="19" t="s">
        <v>17513</v>
      </c>
      <c r="EFT9788" t="s">
        <v>17514</v>
      </c>
      <c r="EFU9788" s="19" t="s">
        <v>17513</v>
      </c>
      <c r="EFV9788" t="s">
        <v>17514</v>
      </c>
      <c r="EFW9788" s="19" t="s">
        <v>17513</v>
      </c>
      <c r="EFX9788" t="s">
        <v>17514</v>
      </c>
      <c r="EFY9788" s="19" t="s">
        <v>17513</v>
      </c>
      <c r="EFZ9788" t="s">
        <v>17514</v>
      </c>
      <c r="EGA9788" s="19" t="s">
        <v>17513</v>
      </c>
      <c r="EGB9788" t="s">
        <v>17514</v>
      </c>
      <c r="EGC9788" s="19" t="s">
        <v>17513</v>
      </c>
      <c r="EGD9788" t="s">
        <v>17514</v>
      </c>
      <c r="EGE9788" s="19" t="s">
        <v>17513</v>
      </c>
      <c r="EGF9788" t="s">
        <v>17514</v>
      </c>
      <c r="EGG9788" s="19" t="s">
        <v>17513</v>
      </c>
      <c r="EGH9788" t="s">
        <v>17514</v>
      </c>
      <c r="EGI9788" s="19" t="s">
        <v>17513</v>
      </c>
      <c r="EGJ9788" t="s">
        <v>17514</v>
      </c>
      <c r="EGK9788" s="19" t="s">
        <v>17513</v>
      </c>
      <c r="EGL9788" t="s">
        <v>17514</v>
      </c>
      <c r="EGM9788" s="19" t="s">
        <v>17513</v>
      </c>
      <c r="EGN9788" t="s">
        <v>17514</v>
      </c>
      <c r="EGO9788" s="19" t="s">
        <v>17513</v>
      </c>
      <c r="EGP9788" t="s">
        <v>17514</v>
      </c>
      <c r="EGQ9788" s="19" t="s">
        <v>17513</v>
      </c>
      <c r="EGR9788" t="s">
        <v>17514</v>
      </c>
      <c r="EGS9788" s="19" t="s">
        <v>17513</v>
      </c>
      <c r="EGT9788" t="s">
        <v>17514</v>
      </c>
      <c r="EGU9788" s="19" t="s">
        <v>17513</v>
      </c>
      <c r="EGV9788" t="s">
        <v>17514</v>
      </c>
      <c r="EGW9788" s="19" t="s">
        <v>17513</v>
      </c>
      <c r="EGX9788" t="s">
        <v>17514</v>
      </c>
      <c r="EGY9788" s="19" t="s">
        <v>17513</v>
      </c>
      <c r="EGZ9788" t="s">
        <v>17514</v>
      </c>
      <c r="EHA9788" s="19" t="s">
        <v>17513</v>
      </c>
      <c r="EHB9788" t="s">
        <v>17514</v>
      </c>
      <c r="EHC9788" s="19" t="s">
        <v>17513</v>
      </c>
      <c r="EHD9788" t="s">
        <v>17514</v>
      </c>
      <c r="EHE9788" s="19" t="s">
        <v>17513</v>
      </c>
      <c r="EHF9788" t="s">
        <v>17514</v>
      </c>
      <c r="EHG9788" s="19" t="s">
        <v>17513</v>
      </c>
      <c r="EHH9788" t="s">
        <v>17514</v>
      </c>
      <c r="EHI9788" s="19" t="s">
        <v>17513</v>
      </c>
      <c r="EHJ9788" t="s">
        <v>17514</v>
      </c>
      <c r="EHK9788" s="19" t="s">
        <v>17513</v>
      </c>
      <c r="EHL9788" t="s">
        <v>17514</v>
      </c>
      <c r="EHM9788" s="19" t="s">
        <v>17513</v>
      </c>
      <c r="EHN9788" t="s">
        <v>17514</v>
      </c>
      <c r="EHO9788" s="19" t="s">
        <v>17513</v>
      </c>
      <c r="EHP9788" t="s">
        <v>17514</v>
      </c>
      <c r="EHQ9788" s="19" t="s">
        <v>17513</v>
      </c>
      <c r="EHR9788" t="s">
        <v>17514</v>
      </c>
      <c r="EHS9788" s="19" t="s">
        <v>17513</v>
      </c>
      <c r="EHT9788" t="s">
        <v>17514</v>
      </c>
      <c r="EHU9788" s="19" t="s">
        <v>17513</v>
      </c>
      <c r="EHV9788" t="s">
        <v>17514</v>
      </c>
      <c r="EHW9788" s="19" t="s">
        <v>17513</v>
      </c>
      <c r="EHX9788" t="s">
        <v>17514</v>
      </c>
      <c r="EHY9788" s="19" t="s">
        <v>17513</v>
      </c>
      <c r="EHZ9788" t="s">
        <v>17514</v>
      </c>
      <c r="EIA9788" s="19" t="s">
        <v>17513</v>
      </c>
      <c r="EIB9788" t="s">
        <v>17514</v>
      </c>
      <c r="EIC9788" s="19" t="s">
        <v>17513</v>
      </c>
      <c r="EID9788" t="s">
        <v>17514</v>
      </c>
      <c r="EIE9788" s="19" t="s">
        <v>17513</v>
      </c>
      <c r="EIF9788" t="s">
        <v>17514</v>
      </c>
      <c r="EIG9788" s="19" t="s">
        <v>17513</v>
      </c>
      <c r="EIH9788" t="s">
        <v>17514</v>
      </c>
      <c r="EII9788" s="19" t="s">
        <v>17513</v>
      </c>
      <c r="EIJ9788" t="s">
        <v>17514</v>
      </c>
      <c r="EIK9788" s="19" t="s">
        <v>17513</v>
      </c>
      <c r="EIL9788" t="s">
        <v>17514</v>
      </c>
      <c r="EIM9788" s="19" t="s">
        <v>17513</v>
      </c>
      <c r="EIN9788" t="s">
        <v>17514</v>
      </c>
      <c r="EIO9788" s="19" t="s">
        <v>17513</v>
      </c>
      <c r="EIP9788" t="s">
        <v>17514</v>
      </c>
      <c r="EIQ9788" s="19" t="s">
        <v>17513</v>
      </c>
      <c r="EIR9788" t="s">
        <v>17514</v>
      </c>
      <c r="EIS9788" s="19" t="s">
        <v>17513</v>
      </c>
      <c r="EIT9788" t="s">
        <v>17514</v>
      </c>
      <c r="EIU9788" s="19" t="s">
        <v>17513</v>
      </c>
      <c r="EIV9788" t="s">
        <v>17514</v>
      </c>
      <c r="EIW9788" s="19" t="s">
        <v>17513</v>
      </c>
      <c r="EIX9788" t="s">
        <v>17514</v>
      </c>
      <c r="EIY9788" s="19" t="s">
        <v>17513</v>
      </c>
      <c r="EIZ9788" t="s">
        <v>17514</v>
      </c>
      <c r="EJA9788" s="19" t="s">
        <v>17513</v>
      </c>
      <c r="EJB9788" t="s">
        <v>17514</v>
      </c>
      <c r="EJC9788" s="19" t="s">
        <v>17513</v>
      </c>
      <c r="EJD9788" t="s">
        <v>17514</v>
      </c>
      <c r="EJE9788" s="19" t="s">
        <v>17513</v>
      </c>
      <c r="EJF9788" t="s">
        <v>17514</v>
      </c>
      <c r="EJG9788" s="19" t="s">
        <v>17513</v>
      </c>
      <c r="EJH9788" t="s">
        <v>17514</v>
      </c>
      <c r="EJI9788" s="19" t="s">
        <v>17513</v>
      </c>
      <c r="EJJ9788" t="s">
        <v>17514</v>
      </c>
      <c r="EJK9788" s="19" t="s">
        <v>17513</v>
      </c>
      <c r="EJL9788" t="s">
        <v>17514</v>
      </c>
      <c r="EJM9788" s="19" t="s">
        <v>17513</v>
      </c>
      <c r="EJN9788" t="s">
        <v>17514</v>
      </c>
      <c r="EJO9788" s="19" t="s">
        <v>17513</v>
      </c>
      <c r="EJP9788" t="s">
        <v>17514</v>
      </c>
      <c r="EJQ9788" s="19" t="s">
        <v>17513</v>
      </c>
      <c r="EJR9788" t="s">
        <v>17514</v>
      </c>
      <c r="EJS9788" s="19" t="s">
        <v>17513</v>
      </c>
      <c r="EJT9788" t="s">
        <v>17514</v>
      </c>
      <c r="EJU9788" s="19" t="s">
        <v>17513</v>
      </c>
      <c r="EJV9788" t="s">
        <v>17514</v>
      </c>
      <c r="EJW9788" s="19" t="s">
        <v>17513</v>
      </c>
      <c r="EJX9788" t="s">
        <v>17514</v>
      </c>
      <c r="EJY9788" s="19" t="s">
        <v>17513</v>
      </c>
      <c r="EJZ9788" t="s">
        <v>17514</v>
      </c>
      <c r="EKA9788" s="19" t="s">
        <v>17513</v>
      </c>
      <c r="EKB9788" t="s">
        <v>17514</v>
      </c>
      <c r="EKC9788" s="19" t="s">
        <v>17513</v>
      </c>
      <c r="EKD9788" t="s">
        <v>17514</v>
      </c>
      <c r="EKE9788" s="19" t="s">
        <v>17513</v>
      </c>
      <c r="EKF9788" t="s">
        <v>17514</v>
      </c>
      <c r="EKG9788" s="19" t="s">
        <v>17513</v>
      </c>
      <c r="EKH9788" t="s">
        <v>17514</v>
      </c>
      <c r="EKI9788" s="19" t="s">
        <v>17513</v>
      </c>
      <c r="EKJ9788" t="s">
        <v>17514</v>
      </c>
      <c r="EKK9788" s="19" t="s">
        <v>17513</v>
      </c>
      <c r="EKL9788" t="s">
        <v>17514</v>
      </c>
      <c r="EKM9788" s="19" t="s">
        <v>17513</v>
      </c>
      <c r="EKN9788" t="s">
        <v>17514</v>
      </c>
      <c r="EKO9788" s="19" t="s">
        <v>17513</v>
      </c>
      <c r="EKP9788" t="s">
        <v>17514</v>
      </c>
      <c r="EKQ9788" s="19" t="s">
        <v>17513</v>
      </c>
      <c r="EKR9788" t="s">
        <v>17514</v>
      </c>
      <c r="EKS9788" s="19" t="s">
        <v>17513</v>
      </c>
      <c r="EKT9788" t="s">
        <v>17514</v>
      </c>
      <c r="EKU9788" s="19" t="s">
        <v>17513</v>
      </c>
      <c r="EKV9788" t="s">
        <v>17514</v>
      </c>
      <c r="EKW9788" s="19" t="s">
        <v>17513</v>
      </c>
      <c r="EKX9788" t="s">
        <v>17514</v>
      </c>
      <c r="EKY9788" s="19" t="s">
        <v>17513</v>
      </c>
      <c r="EKZ9788" t="s">
        <v>17514</v>
      </c>
      <c r="ELA9788" s="19" t="s">
        <v>17513</v>
      </c>
      <c r="ELB9788" t="s">
        <v>17514</v>
      </c>
      <c r="ELC9788" s="19" t="s">
        <v>17513</v>
      </c>
      <c r="ELD9788" t="s">
        <v>17514</v>
      </c>
      <c r="ELE9788" s="19" t="s">
        <v>17513</v>
      </c>
      <c r="ELF9788" t="s">
        <v>17514</v>
      </c>
      <c r="ELG9788" s="19" t="s">
        <v>17513</v>
      </c>
      <c r="ELH9788" t="s">
        <v>17514</v>
      </c>
      <c r="ELI9788" s="19" t="s">
        <v>17513</v>
      </c>
      <c r="ELJ9788" t="s">
        <v>17514</v>
      </c>
      <c r="ELK9788" s="19" t="s">
        <v>17513</v>
      </c>
      <c r="ELL9788" t="s">
        <v>17514</v>
      </c>
      <c r="ELM9788" s="19" t="s">
        <v>17513</v>
      </c>
      <c r="ELN9788" t="s">
        <v>17514</v>
      </c>
      <c r="ELO9788" s="19" t="s">
        <v>17513</v>
      </c>
      <c r="ELP9788" t="s">
        <v>17514</v>
      </c>
      <c r="ELQ9788" s="19" t="s">
        <v>17513</v>
      </c>
      <c r="ELR9788" t="s">
        <v>17514</v>
      </c>
      <c r="ELS9788" s="19" t="s">
        <v>17513</v>
      </c>
      <c r="ELT9788" t="s">
        <v>17514</v>
      </c>
      <c r="ELU9788" s="19" t="s">
        <v>17513</v>
      </c>
      <c r="ELV9788" t="s">
        <v>17514</v>
      </c>
      <c r="ELW9788" s="19" t="s">
        <v>17513</v>
      </c>
      <c r="ELX9788" t="s">
        <v>17514</v>
      </c>
      <c r="ELY9788" s="19" t="s">
        <v>17513</v>
      </c>
      <c r="ELZ9788" t="s">
        <v>17514</v>
      </c>
      <c r="EMA9788" s="19" t="s">
        <v>17513</v>
      </c>
      <c r="EMB9788" t="s">
        <v>17514</v>
      </c>
      <c r="EMC9788" s="19" t="s">
        <v>17513</v>
      </c>
      <c r="EMD9788" t="s">
        <v>17514</v>
      </c>
      <c r="EME9788" s="19" t="s">
        <v>17513</v>
      </c>
      <c r="EMF9788" t="s">
        <v>17514</v>
      </c>
      <c r="EMG9788" s="19" t="s">
        <v>17513</v>
      </c>
      <c r="EMH9788" t="s">
        <v>17514</v>
      </c>
      <c r="EMI9788" s="19" t="s">
        <v>17513</v>
      </c>
      <c r="EMJ9788" t="s">
        <v>17514</v>
      </c>
      <c r="EMK9788" s="19" t="s">
        <v>17513</v>
      </c>
      <c r="EML9788" t="s">
        <v>17514</v>
      </c>
      <c r="EMM9788" s="19" t="s">
        <v>17513</v>
      </c>
      <c r="EMN9788" t="s">
        <v>17514</v>
      </c>
      <c r="EMO9788" s="19" t="s">
        <v>17513</v>
      </c>
      <c r="EMP9788" t="s">
        <v>17514</v>
      </c>
      <c r="EMQ9788" s="19" t="s">
        <v>17513</v>
      </c>
      <c r="EMR9788" t="s">
        <v>17514</v>
      </c>
      <c r="EMS9788" s="19" t="s">
        <v>17513</v>
      </c>
      <c r="EMT9788" t="s">
        <v>17514</v>
      </c>
      <c r="EMU9788" s="19" t="s">
        <v>17513</v>
      </c>
      <c r="EMV9788" t="s">
        <v>17514</v>
      </c>
      <c r="EMW9788" s="19" t="s">
        <v>17513</v>
      </c>
      <c r="EMX9788" t="s">
        <v>17514</v>
      </c>
      <c r="EMY9788" s="19" t="s">
        <v>17513</v>
      </c>
      <c r="EMZ9788" t="s">
        <v>17514</v>
      </c>
      <c r="ENA9788" s="19" t="s">
        <v>17513</v>
      </c>
      <c r="ENB9788" t="s">
        <v>17514</v>
      </c>
      <c r="ENC9788" s="19" t="s">
        <v>17513</v>
      </c>
      <c r="END9788" t="s">
        <v>17514</v>
      </c>
      <c r="ENE9788" s="19" t="s">
        <v>17513</v>
      </c>
      <c r="ENF9788" t="s">
        <v>17514</v>
      </c>
      <c r="ENG9788" s="19" t="s">
        <v>17513</v>
      </c>
      <c r="ENH9788" t="s">
        <v>17514</v>
      </c>
      <c r="ENI9788" s="19" t="s">
        <v>17513</v>
      </c>
      <c r="ENJ9788" t="s">
        <v>17514</v>
      </c>
      <c r="ENK9788" s="19" t="s">
        <v>17513</v>
      </c>
      <c r="ENL9788" t="s">
        <v>17514</v>
      </c>
      <c r="ENM9788" s="19" t="s">
        <v>17513</v>
      </c>
      <c r="ENN9788" t="s">
        <v>17514</v>
      </c>
      <c r="ENO9788" s="19" t="s">
        <v>17513</v>
      </c>
      <c r="ENP9788" t="s">
        <v>17514</v>
      </c>
      <c r="ENQ9788" s="19" t="s">
        <v>17513</v>
      </c>
      <c r="ENR9788" t="s">
        <v>17514</v>
      </c>
      <c r="ENS9788" s="19" t="s">
        <v>17513</v>
      </c>
      <c r="ENT9788" t="s">
        <v>17514</v>
      </c>
      <c r="ENU9788" s="19" t="s">
        <v>17513</v>
      </c>
      <c r="ENV9788" t="s">
        <v>17514</v>
      </c>
      <c r="ENW9788" s="19" t="s">
        <v>17513</v>
      </c>
      <c r="ENX9788" t="s">
        <v>17514</v>
      </c>
      <c r="ENY9788" s="19" t="s">
        <v>17513</v>
      </c>
      <c r="ENZ9788" t="s">
        <v>17514</v>
      </c>
      <c r="EOA9788" s="19" t="s">
        <v>17513</v>
      </c>
      <c r="EOB9788" t="s">
        <v>17514</v>
      </c>
      <c r="EOC9788" s="19" t="s">
        <v>17513</v>
      </c>
      <c r="EOD9788" t="s">
        <v>17514</v>
      </c>
      <c r="EOE9788" s="19" t="s">
        <v>17513</v>
      </c>
      <c r="EOF9788" t="s">
        <v>17514</v>
      </c>
      <c r="EOG9788" s="19" t="s">
        <v>17513</v>
      </c>
      <c r="EOH9788" t="s">
        <v>17514</v>
      </c>
      <c r="EOI9788" s="19" t="s">
        <v>17513</v>
      </c>
      <c r="EOJ9788" t="s">
        <v>17514</v>
      </c>
      <c r="EOK9788" s="19" t="s">
        <v>17513</v>
      </c>
      <c r="EOL9788" t="s">
        <v>17514</v>
      </c>
      <c r="EOM9788" s="19" t="s">
        <v>17513</v>
      </c>
      <c r="EON9788" t="s">
        <v>17514</v>
      </c>
      <c r="EOO9788" s="19" t="s">
        <v>17513</v>
      </c>
      <c r="EOP9788" t="s">
        <v>17514</v>
      </c>
      <c r="EOQ9788" s="19" t="s">
        <v>17513</v>
      </c>
      <c r="EOR9788" t="s">
        <v>17514</v>
      </c>
      <c r="EOS9788" s="19" t="s">
        <v>17513</v>
      </c>
      <c r="EOT9788" t="s">
        <v>17514</v>
      </c>
      <c r="EOU9788" s="19" t="s">
        <v>17513</v>
      </c>
      <c r="EOV9788" t="s">
        <v>17514</v>
      </c>
      <c r="EOW9788" s="19" t="s">
        <v>17513</v>
      </c>
      <c r="EOX9788" t="s">
        <v>17514</v>
      </c>
      <c r="EOY9788" s="19" t="s">
        <v>17513</v>
      </c>
      <c r="EOZ9788" t="s">
        <v>17514</v>
      </c>
      <c r="EPA9788" s="19" t="s">
        <v>17513</v>
      </c>
      <c r="EPB9788" t="s">
        <v>17514</v>
      </c>
      <c r="EPC9788" s="19" t="s">
        <v>17513</v>
      </c>
      <c r="EPD9788" t="s">
        <v>17514</v>
      </c>
      <c r="EPE9788" s="19" t="s">
        <v>17513</v>
      </c>
      <c r="EPF9788" t="s">
        <v>17514</v>
      </c>
      <c r="EPG9788" s="19" t="s">
        <v>17513</v>
      </c>
      <c r="EPH9788" t="s">
        <v>17514</v>
      </c>
      <c r="EPI9788" s="19" t="s">
        <v>17513</v>
      </c>
      <c r="EPJ9788" t="s">
        <v>17514</v>
      </c>
      <c r="EPK9788" s="19" t="s">
        <v>17513</v>
      </c>
      <c r="EPL9788" t="s">
        <v>17514</v>
      </c>
      <c r="EPM9788" s="19" t="s">
        <v>17513</v>
      </c>
      <c r="EPN9788" t="s">
        <v>17514</v>
      </c>
      <c r="EPO9788" s="19" t="s">
        <v>17513</v>
      </c>
      <c r="EPP9788" t="s">
        <v>17514</v>
      </c>
      <c r="EPQ9788" s="19" t="s">
        <v>17513</v>
      </c>
      <c r="EPR9788" t="s">
        <v>17514</v>
      </c>
      <c r="EPS9788" s="19" t="s">
        <v>17513</v>
      </c>
      <c r="EPT9788" t="s">
        <v>17514</v>
      </c>
      <c r="EPU9788" s="19" t="s">
        <v>17513</v>
      </c>
      <c r="EPV9788" t="s">
        <v>17514</v>
      </c>
      <c r="EPW9788" s="19" t="s">
        <v>17513</v>
      </c>
      <c r="EPX9788" t="s">
        <v>17514</v>
      </c>
      <c r="EPY9788" s="19" t="s">
        <v>17513</v>
      </c>
      <c r="EPZ9788" t="s">
        <v>17514</v>
      </c>
      <c r="EQA9788" s="19" t="s">
        <v>17513</v>
      </c>
      <c r="EQB9788" t="s">
        <v>17514</v>
      </c>
      <c r="EQC9788" s="19" t="s">
        <v>17513</v>
      </c>
      <c r="EQD9788" t="s">
        <v>17514</v>
      </c>
      <c r="EQE9788" s="19" t="s">
        <v>17513</v>
      </c>
      <c r="EQF9788" t="s">
        <v>17514</v>
      </c>
      <c r="EQG9788" s="19" t="s">
        <v>17513</v>
      </c>
      <c r="EQH9788" t="s">
        <v>17514</v>
      </c>
      <c r="EQI9788" s="19" t="s">
        <v>17513</v>
      </c>
      <c r="EQJ9788" t="s">
        <v>17514</v>
      </c>
      <c r="EQK9788" s="19" t="s">
        <v>17513</v>
      </c>
      <c r="EQL9788" t="s">
        <v>17514</v>
      </c>
      <c r="EQM9788" s="19" t="s">
        <v>17513</v>
      </c>
      <c r="EQN9788" t="s">
        <v>17514</v>
      </c>
      <c r="EQO9788" s="19" t="s">
        <v>17513</v>
      </c>
      <c r="EQP9788" t="s">
        <v>17514</v>
      </c>
      <c r="EQQ9788" s="19" t="s">
        <v>17513</v>
      </c>
      <c r="EQR9788" t="s">
        <v>17514</v>
      </c>
      <c r="EQS9788" s="19" t="s">
        <v>17513</v>
      </c>
      <c r="EQT9788" t="s">
        <v>17514</v>
      </c>
      <c r="EQU9788" s="19" t="s">
        <v>17513</v>
      </c>
      <c r="EQV9788" t="s">
        <v>17514</v>
      </c>
      <c r="EQW9788" s="19" t="s">
        <v>17513</v>
      </c>
      <c r="EQX9788" t="s">
        <v>17514</v>
      </c>
      <c r="EQY9788" s="19" t="s">
        <v>17513</v>
      </c>
      <c r="EQZ9788" t="s">
        <v>17514</v>
      </c>
      <c r="ERA9788" s="19" t="s">
        <v>17513</v>
      </c>
      <c r="ERB9788" t="s">
        <v>17514</v>
      </c>
      <c r="ERC9788" s="19" t="s">
        <v>17513</v>
      </c>
      <c r="ERD9788" t="s">
        <v>17514</v>
      </c>
      <c r="ERE9788" s="19" t="s">
        <v>17513</v>
      </c>
      <c r="ERF9788" t="s">
        <v>17514</v>
      </c>
      <c r="ERG9788" s="19" t="s">
        <v>17513</v>
      </c>
      <c r="ERH9788" t="s">
        <v>17514</v>
      </c>
      <c r="ERI9788" s="19" t="s">
        <v>17513</v>
      </c>
      <c r="ERJ9788" t="s">
        <v>17514</v>
      </c>
      <c r="ERK9788" s="19" t="s">
        <v>17513</v>
      </c>
      <c r="ERL9788" t="s">
        <v>17514</v>
      </c>
      <c r="ERM9788" s="19" t="s">
        <v>17513</v>
      </c>
      <c r="ERN9788" t="s">
        <v>17514</v>
      </c>
      <c r="ERO9788" s="19" t="s">
        <v>17513</v>
      </c>
      <c r="ERP9788" t="s">
        <v>17514</v>
      </c>
      <c r="ERQ9788" s="19" t="s">
        <v>17513</v>
      </c>
      <c r="ERR9788" t="s">
        <v>17514</v>
      </c>
      <c r="ERS9788" s="19" t="s">
        <v>17513</v>
      </c>
      <c r="ERT9788" t="s">
        <v>17514</v>
      </c>
      <c r="ERU9788" s="19" t="s">
        <v>17513</v>
      </c>
      <c r="ERV9788" t="s">
        <v>17514</v>
      </c>
      <c r="ERW9788" s="19" t="s">
        <v>17513</v>
      </c>
      <c r="ERX9788" t="s">
        <v>17514</v>
      </c>
      <c r="ERY9788" s="19" t="s">
        <v>17513</v>
      </c>
      <c r="ERZ9788" t="s">
        <v>17514</v>
      </c>
      <c r="ESA9788" s="19" t="s">
        <v>17513</v>
      </c>
      <c r="ESB9788" t="s">
        <v>17514</v>
      </c>
      <c r="ESC9788" s="19" t="s">
        <v>17513</v>
      </c>
      <c r="ESD9788" t="s">
        <v>17514</v>
      </c>
      <c r="ESE9788" s="19" t="s">
        <v>17513</v>
      </c>
      <c r="ESF9788" t="s">
        <v>17514</v>
      </c>
      <c r="ESG9788" s="19" t="s">
        <v>17513</v>
      </c>
      <c r="ESH9788" t="s">
        <v>17514</v>
      </c>
      <c r="ESI9788" s="19" t="s">
        <v>17513</v>
      </c>
      <c r="ESJ9788" t="s">
        <v>17514</v>
      </c>
      <c r="ESK9788" s="19" t="s">
        <v>17513</v>
      </c>
      <c r="ESL9788" t="s">
        <v>17514</v>
      </c>
      <c r="ESM9788" s="19" t="s">
        <v>17513</v>
      </c>
      <c r="ESN9788" t="s">
        <v>17514</v>
      </c>
      <c r="ESO9788" s="19" t="s">
        <v>17513</v>
      </c>
      <c r="ESP9788" t="s">
        <v>17514</v>
      </c>
      <c r="ESQ9788" s="19" t="s">
        <v>17513</v>
      </c>
      <c r="ESR9788" t="s">
        <v>17514</v>
      </c>
      <c r="ESS9788" s="19" t="s">
        <v>17513</v>
      </c>
      <c r="EST9788" t="s">
        <v>17514</v>
      </c>
      <c r="ESU9788" s="19" t="s">
        <v>17513</v>
      </c>
      <c r="ESV9788" t="s">
        <v>17514</v>
      </c>
      <c r="ESW9788" s="19" t="s">
        <v>17513</v>
      </c>
      <c r="ESX9788" t="s">
        <v>17514</v>
      </c>
      <c r="ESY9788" s="19" t="s">
        <v>17513</v>
      </c>
      <c r="ESZ9788" t="s">
        <v>17514</v>
      </c>
      <c r="ETA9788" s="19" t="s">
        <v>17513</v>
      </c>
      <c r="ETB9788" t="s">
        <v>17514</v>
      </c>
      <c r="ETC9788" s="19" t="s">
        <v>17513</v>
      </c>
      <c r="ETD9788" t="s">
        <v>17514</v>
      </c>
      <c r="ETE9788" s="19" t="s">
        <v>17513</v>
      </c>
      <c r="ETF9788" t="s">
        <v>17514</v>
      </c>
      <c r="ETG9788" s="19" t="s">
        <v>17513</v>
      </c>
      <c r="ETH9788" t="s">
        <v>17514</v>
      </c>
      <c r="ETI9788" s="19" t="s">
        <v>17513</v>
      </c>
      <c r="ETJ9788" t="s">
        <v>17514</v>
      </c>
      <c r="ETK9788" s="19" t="s">
        <v>17513</v>
      </c>
      <c r="ETL9788" t="s">
        <v>17514</v>
      </c>
      <c r="ETM9788" s="19" t="s">
        <v>17513</v>
      </c>
      <c r="ETN9788" t="s">
        <v>17514</v>
      </c>
      <c r="ETO9788" s="19" t="s">
        <v>17513</v>
      </c>
      <c r="ETP9788" t="s">
        <v>17514</v>
      </c>
      <c r="ETQ9788" s="19" t="s">
        <v>17513</v>
      </c>
      <c r="ETR9788" t="s">
        <v>17514</v>
      </c>
      <c r="ETS9788" s="19" t="s">
        <v>17513</v>
      </c>
      <c r="ETT9788" t="s">
        <v>17514</v>
      </c>
      <c r="ETU9788" s="19" t="s">
        <v>17513</v>
      </c>
      <c r="ETV9788" t="s">
        <v>17514</v>
      </c>
      <c r="ETW9788" s="19" t="s">
        <v>17513</v>
      </c>
      <c r="ETX9788" t="s">
        <v>17514</v>
      </c>
      <c r="ETY9788" s="19" t="s">
        <v>17513</v>
      </c>
      <c r="ETZ9788" t="s">
        <v>17514</v>
      </c>
      <c r="EUA9788" s="19" t="s">
        <v>17513</v>
      </c>
      <c r="EUB9788" t="s">
        <v>17514</v>
      </c>
      <c r="EUC9788" s="19" t="s">
        <v>17513</v>
      </c>
      <c r="EUD9788" t="s">
        <v>17514</v>
      </c>
      <c r="EUE9788" s="19" t="s">
        <v>17513</v>
      </c>
      <c r="EUF9788" t="s">
        <v>17514</v>
      </c>
      <c r="EUG9788" s="19" t="s">
        <v>17513</v>
      </c>
      <c r="EUH9788" t="s">
        <v>17514</v>
      </c>
      <c r="EUI9788" s="19" t="s">
        <v>17513</v>
      </c>
      <c r="EUJ9788" t="s">
        <v>17514</v>
      </c>
      <c r="EUK9788" s="19" t="s">
        <v>17513</v>
      </c>
      <c r="EUL9788" t="s">
        <v>17514</v>
      </c>
      <c r="EUM9788" s="19" t="s">
        <v>17513</v>
      </c>
      <c r="EUN9788" t="s">
        <v>17514</v>
      </c>
      <c r="EUO9788" s="19" t="s">
        <v>17513</v>
      </c>
      <c r="EUP9788" t="s">
        <v>17514</v>
      </c>
      <c r="EUQ9788" s="19" t="s">
        <v>17513</v>
      </c>
      <c r="EUR9788" t="s">
        <v>17514</v>
      </c>
      <c r="EUS9788" s="19" t="s">
        <v>17513</v>
      </c>
      <c r="EUT9788" t="s">
        <v>17514</v>
      </c>
      <c r="EUU9788" s="19" t="s">
        <v>17513</v>
      </c>
      <c r="EUV9788" t="s">
        <v>17514</v>
      </c>
      <c r="EUW9788" s="19" t="s">
        <v>17513</v>
      </c>
      <c r="EUX9788" t="s">
        <v>17514</v>
      </c>
      <c r="EUY9788" s="19" t="s">
        <v>17513</v>
      </c>
      <c r="EUZ9788" t="s">
        <v>17514</v>
      </c>
      <c r="EVA9788" s="19" t="s">
        <v>17513</v>
      </c>
      <c r="EVB9788" t="s">
        <v>17514</v>
      </c>
      <c r="EVC9788" s="19" t="s">
        <v>17513</v>
      </c>
      <c r="EVD9788" t="s">
        <v>17514</v>
      </c>
      <c r="EVE9788" s="19" t="s">
        <v>17513</v>
      </c>
      <c r="EVF9788" t="s">
        <v>17514</v>
      </c>
      <c r="EVG9788" s="19" t="s">
        <v>17513</v>
      </c>
      <c r="EVH9788" t="s">
        <v>17514</v>
      </c>
      <c r="EVI9788" s="19" t="s">
        <v>17513</v>
      </c>
      <c r="EVJ9788" t="s">
        <v>17514</v>
      </c>
      <c r="EVK9788" s="19" t="s">
        <v>17513</v>
      </c>
      <c r="EVL9788" t="s">
        <v>17514</v>
      </c>
      <c r="EVM9788" s="19" t="s">
        <v>17513</v>
      </c>
      <c r="EVN9788" t="s">
        <v>17514</v>
      </c>
      <c r="EVO9788" s="19" t="s">
        <v>17513</v>
      </c>
      <c r="EVP9788" t="s">
        <v>17514</v>
      </c>
      <c r="EVQ9788" s="19" t="s">
        <v>17513</v>
      </c>
      <c r="EVR9788" t="s">
        <v>17514</v>
      </c>
      <c r="EVS9788" s="19" t="s">
        <v>17513</v>
      </c>
      <c r="EVT9788" t="s">
        <v>17514</v>
      </c>
      <c r="EVU9788" s="19" t="s">
        <v>17513</v>
      </c>
      <c r="EVV9788" t="s">
        <v>17514</v>
      </c>
      <c r="EVW9788" s="19" t="s">
        <v>17513</v>
      </c>
      <c r="EVX9788" t="s">
        <v>17514</v>
      </c>
      <c r="EVY9788" s="19" t="s">
        <v>17513</v>
      </c>
      <c r="EVZ9788" t="s">
        <v>17514</v>
      </c>
      <c r="EWA9788" s="19" t="s">
        <v>17513</v>
      </c>
      <c r="EWB9788" t="s">
        <v>17514</v>
      </c>
      <c r="EWC9788" s="19" t="s">
        <v>17513</v>
      </c>
      <c r="EWD9788" t="s">
        <v>17514</v>
      </c>
      <c r="EWE9788" s="19" t="s">
        <v>17513</v>
      </c>
      <c r="EWF9788" t="s">
        <v>17514</v>
      </c>
      <c r="EWG9788" s="19" t="s">
        <v>17513</v>
      </c>
      <c r="EWH9788" t="s">
        <v>17514</v>
      </c>
      <c r="EWI9788" s="19" t="s">
        <v>17513</v>
      </c>
      <c r="EWJ9788" t="s">
        <v>17514</v>
      </c>
      <c r="EWK9788" s="19" t="s">
        <v>17513</v>
      </c>
      <c r="EWL9788" t="s">
        <v>17514</v>
      </c>
      <c r="EWM9788" s="19" t="s">
        <v>17513</v>
      </c>
      <c r="EWN9788" t="s">
        <v>17514</v>
      </c>
      <c r="EWO9788" s="19" t="s">
        <v>17513</v>
      </c>
      <c r="EWP9788" t="s">
        <v>17514</v>
      </c>
      <c r="EWQ9788" s="19" t="s">
        <v>17513</v>
      </c>
      <c r="EWR9788" t="s">
        <v>17514</v>
      </c>
      <c r="EWS9788" s="19" t="s">
        <v>17513</v>
      </c>
      <c r="EWT9788" t="s">
        <v>17514</v>
      </c>
      <c r="EWU9788" s="19" t="s">
        <v>17513</v>
      </c>
      <c r="EWV9788" t="s">
        <v>17514</v>
      </c>
      <c r="EWW9788" s="19" t="s">
        <v>17513</v>
      </c>
      <c r="EWX9788" t="s">
        <v>17514</v>
      </c>
      <c r="EWY9788" s="19" t="s">
        <v>17513</v>
      </c>
      <c r="EWZ9788" t="s">
        <v>17514</v>
      </c>
      <c r="EXA9788" s="19" t="s">
        <v>17513</v>
      </c>
      <c r="EXB9788" t="s">
        <v>17514</v>
      </c>
      <c r="EXC9788" s="19" t="s">
        <v>17513</v>
      </c>
      <c r="EXD9788" t="s">
        <v>17514</v>
      </c>
      <c r="EXE9788" s="19" t="s">
        <v>17513</v>
      </c>
      <c r="EXF9788" t="s">
        <v>17514</v>
      </c>
      <c r="EXG9788" s="19" t="s">
        <v>17513</v>
      </c>
      <c r="EXH9788" t="s">
        <v>17514</v>
      </c>
      <c r="EXI9788" s="19" t="s">
        <v>17513</v>
      </c>
      <c r="EXJ9788" t="s">
        <v>17514</v>
      </c>
      <c r="EXK9788" s="19" t="s">
        <v>17513</v>
      </c>
      <c r="EXL9788" t="s">
        <v>17514</v>
      </c>
      <c r="EXM9788" s="19" t="s">
        <v>17513</v>
      </c>
      <c r="EXN9788" t="s">
        <v>17514</v>
      </c>
      <c r="EXO9788" s="19" t="s">
        <v>17513</v>
      </c>
      <c r="EXP9788" t="s">
        <v>17514</v>
      </c>
      <c r="EXQ9788" s="19" t="s">
        <v>17513</v>
      </c>
      <c r="EXR9788" t="s">
        <v>17514</v>
      </c>
      <c r="EXS9788" s="19" t="s">
        <v>17513</v>
      </c>
      <c r="EXT9788" t="s">
        <v>17514</v>
      </c>
      <c r="EXU9788" s="19" t="s">
        <v>17513</v>
      </c>
      <c r="EXV9788" t="s">
        <v>17514</v>
      </c>
      <c r="EXW9788" s="19" t="s">
        <v>17513</v>
      </c>
      <c r="EXX9788" t="s">
        <v>17514</v>
      </c>
      <c r="EXY9788" s="19" t="s">
        <v>17513</v>
      </c>
      <c r="EXZ9788" t="s">
        <v>17514</v>
      </c>
      <c r="EYA9788" s="19" t="s">
        <v>17513</v>
      </c>
      <c r="EYB9788" t="s">
        <v>17514</v>
      </c>
      <c r="EYC9788" s="19" t="s">
        <v>17513</v>
      </c>
      <c r="EYD9788" t="s">
        <v>17514</v>
      </c>
      <c r="EYE9788" s="19" t="s">
        <v>17513</v>
      </c>
      <c r="EYF9788" t="s">
        <v>17514</v>
      </c>
      <c r="EYG9788" s="19" t="s">
        <v>17513</v>
      </c>
      <c r="EYH9788" t="s">
        <v>17514</v>
      </c>
      <c r="EYI9788" s="19" t="s">
        <v>17513</v>
      </c>
      <c r="EYJ9788" t="s">
        <v>17514</v>
      </c>
      <c r="EYK9788" s="19" t="s">
        <v>17513</v>
      </c>
      <c r="EYL9788" t="s">
        <v>17514</v>
      </c>
      <c r="EYM9788" s="19" t="s">
        <v>17513</v>
      </c>
      <c r="EYN9788" t="s">
        <v>17514</v>
      </c>
      <c r="EYO9788" s="19" t="s">
        <v>17513</v>
      </c>
      <c r="EYP9788" t="s">
        <v>17514</v>
      </c>
      <c r="EYQ9788" s="19" t="s">
        <v>17513</v>
      </c>
      <c r="EYR9788" t="s">
        <v>17514</v>
      </c>
      <c r="EYS9788" s="19" t="s">
        <v>17513</v>
      </c>
      <c r="EYT9788" t="s">
        <v>17514</v>
      </c>
      <c r="EYU9788" s="19" t="s">
        <v>17513</v>
      </c>
      <c r="EYV9788" t="s">
        <v>17514</v>
      </c>
      <c r="EYW9788" s="19" t="s">
        <v>17513</v>
      </c>
      <c r="EYX9788" t="s">
        <v>17514</v>
      </c>
      <c r="EYY9788" s="19" t="s">
        <v>17513</v>
      </c>
      <c r="EYZ9788" t="s">
        <v>17514</v>
      </c>
      <c r="EZA9788" s="19" t="s">
        <v>17513</v>
      </c>
      <c r="EZB9788" t="s">
        <v>17514</v>
      </c>
      <c r="EZC9788" s="19" t="s">
        <v>17513</v>
      </c>
      <c r="EZD9788" t="s">
        <v>17514</v>
      </c>
      <c r="EZE9788" s="19" t="s">
        <v>17513</v>
      </c>
      <c r="EZF9788" t="s">
        <v>17514</v>
      </c>
      <c r="EZG9788" s="19" t="s">
        <v>17513</v>
      </c>
      <c r="EZH9788" t="s">
        <v>17514</v>
      </c>
      <c r="EZI9788" s="19" t="s">
        <v>17513</v>
      </c>
      <c r="EZJ9788" t="s">
        <v>17514</v>
      </c>
      <c r="EZK9788" s="19" t="s">
        <v>17513</v>
      </c>
      <c r="EZL9788" t="s">
        <v>17514</v>
      </c>
      <c r="EZM9788" s="19" t="s">
        <v>17513</v>
      </c>
      <c r="EZN9788" t="s">
        <v>17514</v>
      </c>
      <c r="EZO9788" s="19" t="s">
        <v>17513</v>
      </c>
      <c r="EZP9788" t="s">
        <v>17514</v>
      </c>
      <c r="EZQ9788" s="19" t="s">
        <v>17513</v>
      </c>
      <c r="EZR9788" t="s">
        <v>17514</v>
      </c>
      <c r="EZS9788" s="19" t="s">
        <v>17513</v>
      </c>
      <c r="EZT9788" t="s">
        <v>17514</v>
      </c>
      <c r="EZU9788" s="19" t="s">
        <v>17513</v>
      </c>
      <c r="EZV9788" t="s">
        <v>17514</v>
      </c>
      <c r="EZW9788" s="19" t="s">
        <v>17513</v>
      </c>
      <c r="EZX9788" t="s">
        <v>17514</v>
      </c>
      <c r="EZY9788" s="19" t="s">
        <v>17513</v>
      </c>
      <c r="EZZ9788" t="s">
        <v>17514</v>
      </c>
      <c r="FAA9788" s="19" t="s">
        <v>17513</v>
      </c>
      <c r="FAB9788" t="s">
        <v>17514</v>
      </c>
      <c r="FAC9788" s="19" t="s">
        <v>17513</v>
      </c>
      <c r="FAD9788" t="s">
        <v>17514</v>
      </c>
      <c r="FAE9788" s="19" t="s">
        <v>17513</v>
      </c>
      <c r="FAF9788" t="s">
        <v>17514</v>
      </c>
      <c r="FAG9788" s="19" t="s">
        <v>17513</v>
      </c>
      <c r="FAH9788" t="s">
        <v>17514</v>
      </c>
      <c r="FAI9788" s="19" t="s">
        <v>17513</v>
      </c>
      <c r="FAJ9788" t="s">
        <v>17514</v>
      </c>
      <c r="FAK9788" s="19" t="s">
        <v>17513</v>
      </c>
      <c r="FAL9788" t="s">
        <v>17514</v>
      </c>
      <c r="FAM9788" s="19" t="s">
        <v>17513</v>
      </c>
      <c r="FAN9788" t="s">
        <v>17514</v>
      </c>
      <c r="FAO9788" s="19" t="s">
        <v>17513</v>
      </c>
      <c r="FAP9788" t="s">
        <v>17514</v>
      </c>
      <c r="FAQ9788" s="19" t="s">
        <v>17513</v>
      </c>
      <c r="FAR9788" t="s">
        <v>17514</v>
      </c>
      <c r="FAS9788" s="19" t="s">
        <v>17513</v>
      </c>
      <c r="FAT9788" t="s">
        <v>17514</v>
      </c>
      <c r="FAU9788" s="19" t="s">
        <v>17513</v>
      </c>
      <c r="FAV9788" t="s">
        <v>17514</v>
      </c>
      <c r="FAW9788" s="19" t="s">
        <v>17513</v>
      </c>
      <c r="FAX9788" t="s">
        <v>17514</v>
      </c>
      <c r="FAY9788" s="19" t="s">
        <v>17513</v>
      </c>
      <c r="FAZ9788" t="s">
        <v>17514</v>
      </c>
      <c r="FBA9788" s="19" t="s">
        <v>17513</v>
      </c>
      <c r="FBB9788" t="s">
        <v>17514</v>
      </c>
      <c r="FBC9788" s="19" t="s">
        <v>17513</v>
      </c>
      <c r="FBD9788" t="s">
        <v>17514</v>
      </c>
      <c r="FBE9788" s="19" t="s">
        <v>17513</v>
      </c>
      <c r="FBF9788" t="s">
        <v>17514</v>
      </c>
      <c r="FBG9788" s="19" t="s">
        <v>17513</v>
      </c>
      <c r="FBH9788" t="s">
        <v>17514</v>
      </c>
      <c r="FBI9788" s="19" t="s">
        <v>17513</v>
      </c>
      <c r="FBJ9788" t="s">
        <v>17514</v>
      </c>
      <c r="FBK9788" s="19" t="s">
        <v>17513</v>
      </c>
      <c r="FBL9788" t="s">
        <v>17514</v>
      </c>
      <c r="FBM9788" s="19" t="s">
        <v>17513</v>
      </c>
      <c r="FBN9788" t="s">
        <v>17514</v>
      </c>
      <c r="FBO9788" s="19" t="s">
        <v>17513</v>
      </c>
      <c r="FBP9788" t="s">
        <v>17514</v>
      </c>
      <c r="FBQ9788" s="19" t="s">
        <v>17513</v>
      </c>
      <c r="FBR9788" t="s">
        <v>17514</v>
      </c>
      <c r="FBS9788" s="19" t="s">
        <v>17513</v>
      </c>
      <c r="FBT9788" t="s">
        <v>17514</v>
      </c>
      <c r="FBU9788" s="19" t="s">
        <v>17513</v>
      </c>
      <c r="FBV9788" t="s">
        <v>17514</v>
      </c>
      <c r="FBW9788" s="19" t="s">
        <v>17513</v>
      </c>
      <c r="FBX9788" t="s">
        <v>17514</v>
      </c>
      <c r="FBY9788" s="19" t="s">
        <v>17513</v>
      </c>
      <c r="FBZ9788" t="s">
        <v>17514</v>
      </c>
      <c r="FCA9788" s="19" t="s">
        <v>17513</v>
      </c>
      <c r="FCB9788" t="s">
        <v>17514</v>
      </c>
      <c r="FCC9788" s="19" t="s">
        <v>17513</v>
      </c>
      <c r="FCD9788" t="s">
        <v>17514</v>
      </c>
      <c r="FCE9788" s="19" t="s">
        <v>17513</v>
      </c>
      <c r="FCF9788" t="s">
        <v>17514</v>
      </c>
      <c r="FCG9788" s="19" t="s">
        <v>17513</v>
      </c>
      <c r="FCH9788" t="s">
        <v>17514</v>
      </c>
      <c r="FCI9788" s="19" t="s">
        <v>17513</v>
      </c>
      <c r="FCJ9788" t="s">
        <v>17514</v>
      </c>
      <c r="FCK9788" s="19" t="s">
        <v>17513</v>
      </c>
      <c r="FCL9788" t="s">
        <v>17514</v>
      </c>
      <c r="FCM9788" s="19" t="s">
        <v>17513</v>
      </c>
      <c r="FCN9788" t="s">
        <v>17514</v>
      </c>
      <c r="FCO9788" s="19" t="s">
        <v>17513</v>
      </c>
      <c r="FCP9788" t="s">
        <v>17514</v>
      </c>
      <c r="FCQ9788" s="19" t="s">
        <v>17513</v>
      </c>
      <c r="FCR9788" t="s">
        <v>17514</v>
      </c>
      <c r="FCS9788" s="19" t="s">
        <v>17513</v>
      </c>
      <c r="FCT9788" t="s">
        <v>17514</v>
      </c>
      <c r="FCU9788" s="19" t="s">
        <v>17513</v>
      </c>
      <c r="FCV9788" t="s">
        <v>17514</v>
      </c>
      <c r="FCW9788" s="19" t="s">
        <v>17513</v>
      </c>
      <c r="FCX9788" t="s">
        <v>17514</v>
      </c>
      <c r="FCY9788" s="19" t="s">
        <v>17513</v>
      </c>
      <c r="FCZ9788" t="s">
        <v>17514</v>
      </c>
      <c r="FDA9788" s="19" t="s">
        <v>17513</v>
      </c>
      <c r="FDB9788" t="s">
        <v>17514</v>
      </c>
      <c r="FDC9788" s="19" t="s">
        <v>17513</v>
      </c>
      <c r="FDD9788" t="s">
        <v>17514</v>
      </c>
      <c r="FDE9788" s="19" t="s">
        <v>17513</v>
      </c>
      <c r="FDF9788" t="s">
        <v>17514</v>
      </c>
      <c r="FDG9788" s="19" t="s">
        <v>17513</v>
      </c>
      <c r="FDH9788" t="s">
        <v>17514</v>
      </c>
      <c r="FDI9788" s="19" t="s">
        <v>17513</v>
      </c>
      <c r="FDJ9788" t="s">
        <v>17514</v>
      </c>
      <c r="FDK9788" s="19" t="s">
        <v>17513</v>
      </c>
      <c r="FDL9788" t="s">
        <v>17514</v>
      </c>
      <c r="FDM9788" s="19" t="s">
        <v>17513</v>
      </c>
      <c r="FDN9788" t="s">
        <v>17514</v>
      </c>
      <c r="FDO9788" s="19" t="s">
        <v>17513</v>
      </c>
      <c r="FDP9788" t="s">
        <v>17514</v>
      </c>
      <c r="FDQ9788" s="19" t="s">
        <v>17513</v>
      </c>
      <c r="FDR9788" t="s">
        <v>17514</v>
      </c>
      <c r="FDS9788" s="19" t="s">
        <v>17513</v>
      </c>
      <c r="FDT9788" t="s">
        <v>17514</v>
      </c>
      <c r="FDU9788" s="19" t="s">
        <v>17513</v>
      </c>
      <c r="FDV9788" t="s">
        <v>17514</v>
      </c>
      <c r="FDW9788" s="19" t="s">
        <v>17513</v>
      </c>
      <c r="FDX9788" t="s">
        <v>17514</v>
      </c>
      <c r="FDY9788" s="19" t="s">
        <v>17513</v>
      </c>
      <c r="FDZ9788" t="s">
        <v>17514</v>
      </c>
      <c r="FEA9788" s="19" t="s">
        <v>17513</v>
      </c>
      <c r="FEB9788" t="s">
        <v>17514</v>
      </c>
      <c r="FEC9788" s="19" t="s">
        <v>17513</v>
      </c>
      <c r="FED9788" t="s">
        <v>17514</v>
      </c>
      <c r="FEE9788" s="19" t="s">
        <v>17513</v>
      </c>
      <c r="FEF9788" t="s">
        <v>17514</v>
      </c>
      <c r="FEG9788" s="19" t="s">
        <v>17513</v>
      </c>
      <c r="FEH9788" t="s">
        <v>17514</v>
      </c>
      <c r="FEI9788" s="19" t="s">
        <v>17513</v>
      </c>
      <c r="FEJ9788" t="s">
        <v>17514</v>
      </c>
      <c r="FEK9788" s="19" t="s">
        <v>17513</v>
      </c>
      <c r="FEL9788" t="s">
        <v>17514</v>
      </c>
      <c r="FEM9788" s="19" t="s">
        <v>17513</v>
      </c>
      <c r="FEN9788" t="s">
        <v>17514</v>
      </c>
      <c r="FEO9788" s="19" t="s">
        <v>17513</v>
      </c>
      <c r="FEP9788" t="s">
        <v>17514</v>
      </c>
      <c r="FEQ9788" s="19" t="s">
        <v>17513</v>
      </c>
      <c r="FER9788" t="s">
        <v>17514</v>
      </c>
      <c r="FES9788" s="19" t="s">
        <v>17513</v>
      </c>
      <c r="FET9788" t="s">
        <v>17514</v>
      </c>
      <c r="FEU9788" s="19" t="s">
        <v>17513</v>
      </c>
      <c r="FEV9788" t="s">
        <v>17514</v>
      </c>
      <c r="FEW9788" s="19" t="s">
        <v>17513</v>
      </c>
      <c r="FEX9788" t="s">
        <v>17514</v>
      </c>
      <c r="FEY9788" s="19" t="s">
        <v>17513</v>
      </c>
      <c r="FEZ9788" t="s">
        <v>17514</v>
      </c>
      <c r="FFA9788" s="19" t="s">
        <v>17513</v>
      </c>
      <c r="FFB9788" t="s">
        <v>17514</v>
      </c>
      <c r="FFC9788" s="19" t="s">
        <v>17513</v>
      </c>
      <c r="FFD9788" t="s">
        <v>17514</v>
      </c>
      <c r="FFE9788" s="19" t="s">
        <v>17513</v>
      </c>
      <c r="FFF9788" t="s">
        <v>17514</v>
      </c>
      <c r="FFG9788" s="19" t="s">
        <v>17513</v>
      </c>
      <c r="FFH9788" t="s">
        <v>17514</v>
      </c>
      <c r="FFI9788" s="19" t="s">
        <v>17513</v>
      </c>
      <c r="FFJ9788" t="s">
        <v>17514</v>
      </c>
      <c r="FFK9788" s="19" t="s">
        <v>17513</v>
      </c>
      <c r="FFL9788" t="s">
        <v>17514</v>
      </c>
      <c r="FFM9788" s="19" t="s">
        <v>17513</v>
      </c>
      <c r="FFN9788" t="s">
        <v>17514</v>
      </c>
      <c r="FFO9788" s="19" t="s">
        <v>17513</v>
      </c>
      <c r="FFP9788" t="s">
        <v>17514</v>
      </c>
      <c r="FFQ9788" s="19" t="s">
        <v>17513</v>
      </c>
      <c r="FFR9788" t="s">
        <v>17514</v>
      </c>
      <c r="FFS9788" s="19" t="s">
        <v>17513</v>
      </c>
      <c r="FFT9788" t="s">
        <v>17514</v>
      </c>
      <c r="FFU9788" s="19" t="s">
        <v>17513</v>
      </c>
      <c r="FFV9788" t="s">
        <v>17514</v>
      </c>
      <c r="FFW9788" s="19" t="s">
        <v>17513</v>
      </c>
      <c r="FFX9788" t="s">
        <v>17514</v>
      </c>
      <c r="FFY9788" s="19" t="s">
        <v>17513</v>
      </c>
      <c r="FFZ9788" t="s">
        <v>17514</v>
      </c>
      <c r="FGA9788" s="19" t="s">
        <v>17513</v>
      </c>
      <c r="FGB9788" t="s">
        <v>17514</v>
      </c>
      <c r="FGC9788" s="19" t="s">
        <v>17513</v>
      </c>
      <c r="FGD9788" t="s">
        <v>17514</v>
      </c>
      <c r="FGE9788" s="19" t="s">
        <v>17513</v>
      </c>
      <c r="FGF9788" t="s">
        <v>17514</v>
      </c>
      <c r="FGG9788" s="19" t="s">
        <v>17513</v>
      </c>
      <c r="FGH9788" t="s">
        <v>17514</v>
      </c>
      <c r="FGI9788" s="19" t="s">
        <v>17513</v>
      </c>
      <c r="FGJ9788" t="s">
        <v>17514</v>
      </c>
      <c r="FGK9788" s="19" t="s">
        <v>17513</v>
      </c>
      <c r="FGL9788" t="s">
        <v>17514</v>
      </c>
      <c r="FGM9788" s="19" t="s">
        <v>17513</v>
      </c>
      <c r="FGN9788" t="s">
        <v>17514</v>
      </c>
      <c r="FGO9788" s="19" t="s">
        <v>17513</v>
      </c>
      <c r="FGP9788" t="s">
        <v>17514</v>
      </c>
      <c r="FGQ9788" s="19" t="s">
        <v>17513</v>
      </c>
      <c r="FGR9788" t="s">
        <v>17514</v>
      </c>
      <c r="FGS9788" s="19" t="s">
        <v>17513</v>
      </c>
      <c r="FGT9788" t="s">
        <v>17514</v>
      </c>
      <c r="FGU9788" s="19" t="s">
        <v>17513</v>
      </c>
      <c r="FGV9788" t="s">
        <v>17514</v>
      </c>
      <c r="FGW9788" s="19" t="s">
        <v>17513</v>
      </c>
      <c r="FGX9788" t="s">
        <v>17514</v>
      </c>
      <c r="FGY9788" s="19" t="s">
        <v>17513</v>
      </c>
      <c r="FGZ9788" t="s">
        <v>17514</v>
      </c>
      <c r="FHA9788" s="19" t="s">
        <v>17513</v>
      </c>
      <c r="FHB9788" t="s">
        <v>17514</v>
      </c>
      <c r="FHC9788" s="19" t="s">
        <v>17513</v>
      </c>
      <c r="FHD9788" t="s">
        <v>17514</v>
      </c>
      <c r="FHE9788" s="19" t="s">
        <v>17513</v>
      </c>
      <c r="FHF9788" t="s">
        <v>17514</v>
      </c>
      <c r="FHG9788" s="19" t="s">
        <v>17513</v>
      </c>
      <c r="FHH9788" t="s">
        <v>17514</v>
      </c>
      <c r="FHI9788" s="19" t="s">
        <v>17513</v>
      </c>
      <c r="FHJ9788" t="s">
        <v>17514</v>
      </c>
      <c r="FHK9788" s="19" t="s">
        <v>17513</v>
      </c>
      <c r="FHL9788" t="s">
        <v>17514</v>
      </c>
      <c r="FHM9788" s="19" t="s">
        <v>17513</v>
      </c>
      <c r="FHN9788" t="s">
        <v>17514</v>
      </c>
      <c r="FHO9788" s="19" t="s">
        <v>17513</v>
      </c>
      <c r="FHP9788" t="s">
        <v>17514</v>
      </c>
      <c r="FHQ9788" s="19" t="s">
        <v>17513</v>
      </c>
      <c r="FHR9788" t="s">
        <v>17514</v>
      </c>
      <c r="FHS9788" s="19" t="s">
        <v>17513</v>
      </c>
      <c r="FHT9788" t="s">
        <v>17514</v>
      </c>
      <c r="FHU9788" s="19" t="s">
        <v>17513</v>
      </c>
      <c r="FHV9788" t="s">
        <v>17514</v>
      </c>
      <c r="FHW9788" s="19" t="s">
        <v>17513</v>
      </c>
      <c r="FHX9788" t="s">
        <v>17514</v>
      </c>
      <c r="FHY9788" s="19" t="s">
        <v>17513</v>
      </c>
      <c r="FHZ9788" t="s">
        <v>17514</v>
      </c>
      <c r="FIA9788" s="19" t="s">
        <v>17513</v>
      </c>
      <c r="FIB9788" t="s">
        <v>17514</v>
      </c>
      <c r="FIC9788" s="19" t="s">
        <v>17513</v>
      </c>
      <c r="FID9788" t="s">
        <v>17514</v>
      </c>
      <c r="FIE9788" s="19" t="s">
        <v>17513</v>
      </c>
      <c r="FIF9788" t="s">
        <v>17514</v>
      </c>
      <c r="FIG9788" s="19" t="s">
        <v>17513</v>
      </c>
      <c r="FIH9788" t="s">
        <v>17514</v>
      </c>
      <c r="FII9788" s="19" t="s">
        <v>17513</v>
      </c>
      <c r="FIJ9788" t="s">
        <v>17514</v>
      </c>
      <c r="FIK9788" s="19" t="s">
        <v>17513</v>
      </c>
      <c r="FIL9788" t="s">
        <v>17514</v>
      </c>
      <c r="FIM9788" s="19" t="s">
        <v>17513</v>
      </c>
      <c r="FIN9788" t="s">
        <v>17514</v>
      </c>
      <c r="FIO9788" s="19" t="s">
        <v>17513</v>
      </c>
      <c r="FIP9788" t="s">
        <v>17514</v>
      </c>
      <c r="FIQ9788" s="19" t="s">
        <v>17513</v>
      </c>
      <c r="FIR9788" t="s">
        <v>17514</v>
      </c>
      <c r="FIS9788" s="19" t="s">
        <v>17513</v>
      </c>
      <c r="FIT9788" t="s">
        <v>17514</v>
      </c>
      <c r="FIU9788" s="19" t="s">
        <v>17513</v>
      </c>
      <c r="FIV9788" t="s">
        <v>17514</v>
      </c>
      <c r="FIW9788" s="19" t="s">
        <v>17513</v>
      </c>
      <c r="FIX9788" t="s">
        <v>17514</v>
      </c>
      <c r="FIY9788" s="19" t="s">
        <v>17513</v>
      </c>
      <c r="FIZ9788" t="s">
        <v>17514</v>
      </c>
      <c r="FJA9788" s="19" t="s">
        <v>17513</v>
      </c>
      <c r="FJB9788" t="s">
        <v>17514</v>
      </c>
      <c r="FJC9788" s="19" t="s">
        <v>17513</v>
      </c>
      <c r="FJD9788" t="s">
        <v>17514</v>
      </c>
      <c r="FJE9788" s="19" t="s">
        <v>17513</v>
      </c>
      <c r="FJF9788" t="s">
        <v>17514</v>
      </c>
      <c r="FJG9788" s="19" t="s">
        <v>17513</v>
      </c>
      <c r="FJH9788" t="s">
        <v>17514</v>
      </c>
      <c r="FJI9788" s="19" t="s">
        <v>17513</v>
      </c>
      <c r="FJJ9788" t="s">
        <v>17514</v>
      </c>
      <c r="FJK9788" s="19" t="s">
        <v>17513</v>
      </c>
      <c r="FJL9788" t="s">
        <v>17514</v>
      </c>
      <c r="FJM9788" s="19" t="s">
        <v>17513</v>
      </c>
      <c r="FJN9788" t="s">
        <v>17514</v>
      </c>
      <c r="FJO9788" s="19" t="s">
        <v>17513</v>
      </c>
      <c r="FJP9788" t="s">
        <v>17514</v>
      </c>
      <c r="FJQ9788" s="19" t="s">
        <v>17513</v>
      </c>
      <c r="FJR9788" t="s">
        <v>17514</v>
      </c>
      <c r="FJS9788" s="19" t="s">
        <v>17513</v>
      </c>
      <c r="FJT9788" t="s">
        <v>17514</v>
      </c>
      <c r="FJU9788" s="19" t="s">
        <v>17513</v>
      </c>
      <c r="FJV9788" t="s">
        <v>17514</v>
      </c>
      <c r="FJW9788" s="19" t="s">
        <v>17513</v>
      </c>
      <c r="FJX9788" t="s">
        <v>17514</v>
      </c>
      <c r="FJY9788" s="19" t="s">
        <v>17513</v>
      </c>
      <c r="FJZ9788" t="s">
        <v>17514</v>
      </c>
      <c r="FKA9788" s="19" t="s">
        <v>17513</v>
      </c>
      <c r="FKB9788" t="s">
        <v>17514</v>
      </c>
      <c r="FKC9788" s="19" t="s">
        <v>17513</v>
      </c>
      <c r="FKD9788" t="s">
        <v>17514</v>
      </c>
      <c r="FKE9788" s="19" t="s">
        <v>17513</v>
      </c>
      <c r="FKF9788" t="s">
        <v>17514</v>
      </c>
      <c r="FKG9788" s="19" t="s">
        <v>17513</v>
      </c>
      <c r="FKH9788" t="s">
        <v>17514</v>
      </c>
      <c r="FKI9788" s="19" t="s">
        <v>17513</v>
      </c>
      <c r="FKJ9788" t="s">
        <v>17514</v>
      </c>
      <c r="FKK9788" s="19" t="s">
        <v>17513</v>
      </c>
      <c r="FKL9788" t="s">
        <v>17514</v>
      </c>
      <c r="FKM9788" s="19" t="s">
        <v>17513</v>
      </c>
      <c r="FKN9788" t="s">
        <v>17514</v>
      </c>
      <c r="FKO9788" s="19" t="s">
        <v>17513</v>
      </c>
      <c r="FKP9788" t="s">
        <v>17514</v>
      </c>
      <c r="FKQ9788" s="19" t="s">
        <v>17513</v>
      </c>
      <c r="FKR9788" t="s">
        <v>17514</v>
      </c>
      <c r="FKS9788" s="19" t="s">
        <v>17513</v>
      </c>
      <c r="FKT9788" t="s">
        <v>17514</v>
      </c>
      <c r="FKU9788" s="19" t="s">
        <v>17513</v>
      </c>
      <c r="FKV9788" t="s">
        <v>17514</v>
      </c>
      <c r="FKW9788" s="19" t="s">
        <v>17513</v>
      </c>
      <c r="FKX9788" t="s">
        <v>17514</v>
      </c>
      <c r="FKY9788" s="19" t="s">
        <v>17513</v>
      </c>
      <c r="FKZ9788" t="s">
        <v>17514</v>
      </c>
      <c r="FLA9788" s="19" t="s">
        <v>17513</v>
      </c>
      <c r="FLB9788" t="s">
        <v>17514</v>
      </c>
      <c r="FLC9788" s="19" t="s">
        <v>17513</v>
      </c>
      <c r="FLD9788" t="s">
        <v>17514</v>
      </c>
      <c r="FLE9788" s="19" t="s">
        <v>17513</v>
      </c>
      <c r="FLF9788" t="s">
        <v>17514</v>
      </c>
      <c r="FLG9788" s="19" t="s">
        <v>17513</v>
      </c>
      <c r="FLH9788" t="s">
        <v>17514</v>
      </c>
      <c r="FLI9788" s="19" t="s">
        <v>17513</v>
      </c>
      <c r="FLJ9788" t="s">
        <v>17514</v>
      </c>
      <c r="FLK9788" s="19" t="s">
        <v>17513</v>
      </c>
      <c r="FLL9788" t="s">
        <v>17514</v>
      </c>
      <c r="FLM9788" s="19" t="s">
        <v>17513</v>
      </c>
      <c r="FLN9788" t="s">
        <v>17514</v>
      </c>
      <c r="FLO9788" s="19" t="s">
        <v>17513</v>
      </c>
      <c r="FLP9788" t="s">
        <v>17514</v>
      </c>
      <c r="FLQ9788" s="19" t="s">
        <v>17513</v>
      </c>
      <c r="FLR9788" t="s">
        <v>17514</v>
      </c>
      <c r="FLS9788" s="19" t="s">
        <v>17513</v>
      </c>
      <c r="FLT9788" t="s">
        <v>17514</v>
      </c>
      <c r="FLU9788" s="19" t="s">
        <v>17513</v>
      </c>
      <c r="FLV9788" t="s">
        <v>17514</v>
      </c>
      <c r="FLW9788" s="19" t="s">
        <v>17513</v>
      </c>
      <c r="FLX9788" t="s">
        <v>17514</v>
      </c>
      <c r="FLY9788" s="19" t="s">
        <v>17513</v>
      </c>
      <c r="FLZ9788" t="s">
        <v>17514</v>
      </c>
      <c r="FMA9788" s="19" t="s">
        <v>17513</v>
      </c>
      <c r="FMB9788" t="s">
        <v>17514</v>
      </c>
      <c r="FMC9788" s="19" t="s">
        <v>17513</v>
      </c>
      <c r="FMD9788" t="s">
        <v>17514</v>
      </c>
      <c r="FME9788" s="19" t="s">
        <v>17513</v>
      </c>
      <c r="FMF9788" t="s">
        <v>17514</v>
      </c>
      <c r="FMG9788" s="19" t="s">
        <v>17513</v>
      </c>
      <c r="FMH9788" t="s">
        <v>17514</v>
      </c>
      <c r="FMI9788" s="19" t="s">
        <v>17513</v>
      </c>
      <c r="FMJ9788" t="s">
        <v>17514</v>
      </c>
      <c r="FMK9788" s="19" t="s">
        <v>17513</v>
      </c>
      <c r="FML9788" t="s">
        <v>17514</v>
      </c>
      <c r="FMM9788" s="19" t="s">
        <v>17513</v>
      </c>
      <c r="FMN9788" t="s">
        <v>17514</v>
      </c>
      <c r="FMO9788" s="19" t="s">
        <v>17513</v>
      </c>
      <c r="FMP9788" t="s">
        <v>17514</v>
      </c>
      <c r="FMQ9788" s="19" t="s">
        <v>17513</v>
      </c>
      <c r="FMR9788" t="s">
        <v>17514</v>
      </c>
      <c r="FMS9788" s="19" t="s">
        <v>17513</v>
      </c>
      <c r="FMT9788" t="s">
        <v>17514</v>
      </c>
      <c r="FMU9788" s="19" t="s">
        <v>17513</v>
      </c>
      <c r="FMV9788" t="s">
        <v>17514</v>
      </c>
      <c r="FMW9788" s="19" t="s">
        <v>17513</v>
      </c>
      <c r="FMX9788" t="s">
        <v>17514</v>
      </c>
      <c r="FMY9788" s="19" t="s">
        <v>17513</v>
      </c>
      <c r="FMZ9788" t="s">
        <v>17514</v>
      </c>
      <c r="FNA9788" s="19" t="s">
        <v>17513</v>
      </c>
      <c r="FNB9788" t="s">
        <v>17514</v>
      </c>
      <c r="FNC9788" s="19" t="s">
        <v>17513</v>
      </c>
      <c r="FND9788" t="s">
        <v>17514</v>
      </c>
      <c r="FNE9788" s="19" t="s">
        <v>17513</v>
      </c>
      <c r="FNF9788" t="s">
        <v>17514</v>
      </c>
      <c r="FNG9788" s="19" t="s">
        <v>17513</v>
      </c>
      <c r="FNH9788" t="s">
        <v>17514</v>
      </c>
      <c r="FNI9788" s="19" t="s">
        <v>17513</v>
      </c>
      <c r="FNJ9788" t="s">
        <v>17514</v>
      </c>
      <c r="FNK9788" s="19" t="s">
        <v>17513</v>
      </c>
      <c r="FNL9788" t="s">
        <v>17514</v>
      </c>
      <c r="FNM9788" s="19" t="s">
        <v>17513</v>
      </c>
      <c r="FNN9788" t="s">
        <v>17514</v>
      </c>
      <c r="FNO9788" s="19" t="s">
        <v>17513</v>
      </c>
      <c r="FNP9788" t="s">
        <v>17514</v>
      </c>
      <c r="FNQ9788" s="19" t="s">
        <v>17513</v>
      </c>
      <c r="FNR9788" t="s">
        <v>17514</v>
      </c>
      <c r="FNS9788" s="19" t="s">
        <v>17513</v>
      </c>
      <c r="FNT9788" t="s">
        <v>17514</v>
      </c>
      <c r="FNU9788" s="19" t="s">
        <v>17513</v>
      </c>
      <c r="FNV9788" t="s">
        <v>17514</v>
      </c>
      <c r="FNW9788" s="19" t="s">
        <v>17513</v>
      </c>
      <c r="FNX9788" t="s">
        <v>17514</v>
      </c>
      <c r="FNY9788" s="19" t="s">
        <v>17513</v>
      </c>
      <c r="FNZ9788" t="s">
        <v>17514</v>
      </c>
      <c r="FOA9788" s="19" t="s">
        <v>17513</v>
      </c>
      <c r="FOB9788" t="s">
        <v>17514</v>
      </c>
      <c r="FOC9788" s="19" t="s">
        <v>17513</v>
      </c>
      <c r="FOD9788" t="s">
        <v>17514</v>
      </c>
      <c r="FOE9788" s="19" t="s">
        <v>17513</v>
      </c>
      <c r="FOF9788" t="s">
        <v>17514</v>
      </c>
      <c r="FOG9788" s="19" t="s">
        <v>17513</v>
      </c>
      <c r="FOH9788" t="s">
        <v>17514</v>
      </c>
      <c r="FOI9788" s="19" t="s">
        <v>17513</v>
      </c>
      <c r="FOJ9788" t="s">
        <v>17514</v>
      </c>
      <c r="FOK9788" s="19" t="s">
        <v>17513</v>
      </c>
      <c r="FOL9788" t="s">
        <v>17514</v>
      </c>
      <c r="FOM9788" s="19" t="s">
        <v>17513</v>
      </c>
      <c r="FON9788" t="s">
        <v>17514</v>
      </c>
      <c r="FOO9788" s="19" t="s">
        <v>17513</v>
      </c>
      <c r="FOP9788" t="s">
        <v>17514</v>
      </c>
      <c r="FOQ9788" s="19" t="s">
        <v>17513</v>
      </c>
      <c r="FOR9788" t="s">
        <v>17514</v>
      </c>
      <c r="FOS9788" s="19" t="s">
        <v>17513</v>
      </c>
      <c r="FOT9788" t="s">
        <v>17514</v>
      </c>
      <c r="FOU9788" s="19" t="s">
        <v>17513</v>
      </c>
      <c r="FOV9788" t="s">
        <v>17514</v>
      </c>
      <c r="FOW9788" s="19" t="s">
        <v>17513</v>
      </c>
      <c r="FOX9788" t="s">
        <v>17514</v>
      </c>
      <c r="FOY9788" s="19" t="s">
        <v>17513</v>
      </c>
      <c r="FOZ9788" t="s">
        <v>17514</v>
      </c>
      <c r="FPA9788" s="19" t="s">
        <v>17513</v>
      </c>
      <c r="FPB9788" t="s">
        <v>17514</v>
      </c>
      <c r="FPC9788" s="19" t="s">
        <v>17513</v>
      </c>
      <c r="FPD9788" t="s">
        <v>17514</v>
      </c>
      <c r="FPE9788" s="19" t="s">
        <v>17513</v>
      </c>
      <c r="FPF9788" t="s">
        <v>17514</v>
      </c>
      <c r="FPG9788" s="19" t="s">
        <v>17513</v>
      </c>
      <c r="FPH9788" t="s">
        <v>17514</v>
      </c>
      <c r="FPI9788" s="19" t="s">
        <v>17513</v>
      </c>
      <c r="FPJ9788" t="s">
        <v>17514</v>
      </c>
      <c r="FPK9788" s="19" t="s">
        <v>17513</v>
      </c>
      <c r="FPL9788" t="s">
        <v>17514</v>
      </c>
      <c r="FPM9788" s="19" t="s">
        <v>17513</v>
      </c>
      <c r="FPN9788" t="s">
        <v>17514</v>
      </c>
      <c r="FPO9788" s="19" t="s">
        <v>17513</v>
      </c>
      <c r="FPP9788" t="s">
        <v>17514</v>
      </c>
      <c r="FPQ9788" s="19" t="s">
        <v>17513</v>
      </c>
      <c r="FPR9788" t="s">
        <v>17514</v>
      </c>
      <c r="FPS9788" s="19" t="s">
        <v>17513</v>
      </c>
      <c r="FPT9788" t="s">
        <v>17514</v>
      </c>
      <c r="FPU9788" s="19" t="s">
        <v>17513</v>
      </c>
      <c r="FPV9788" t="s">
        <v>17514</v>
      </c>
      <c r="FPW9788" s="19" t="s">
        <v>17513</v>
      </c>
      <c r="FPX9788" t="s">
        <v>17514</v>
      </c>
      <c r="FPY9788" s="19" t="s">
        <v>17513</v>
      </c>
      <c r="FPZ9788" t="s">
        <v>17514</v>
      </c>
      <c r="FQA9788" s="19" t="s">
        <v>17513</v>
      </c>
      <c r="FQB9788" t="s">
        <v>17514</v>
      </c>
      <c r="FQC9788" s="19" t="s">
        <v>17513</v>
      </c>
      <c r="FQD9788" t="s">
        <v>17514</v>
      </c>
      <c r="FQE9788" s="19" t="s">
        <v>17513</v>
      </c>
      <c r="FQF9788" t="s">
        <v>17514</v>
      </c>
      <c r="FQG9788" s="19" t="s">
        <v>17513</v>
      </c>
      <c r="FQH9788" t="s">
        <v>17514</v>
      </c>
      <c r="FQI9788" s="19" t="s">
        <v>17513</v>
      </c>
      <c r="FQJ9788" t="s">
        <v>17514</v>
      </c>
      <c r="FQK9788" s="19" t="s">
        <v>17513</v>
      </c>
      <c r="FQL9788" t="s">
        <v>17514</v>
      </c>
      <c r="FQM9788" s="19" t="s">
        <v>17513</v>
      </c>
      <c r="FQN9788" t="s">
        <v>17514</v>
      </c>
      <c r="FQO9788" s="19" t="s">
        <v>17513</v>
      </c>
      <c r="FQP9788" t="s">
        <v>17514</v>
      </c>
      <c r="FQQ9788" s="19" t="s">
        <v>17513</v>
      </c>
      <c r="FQR9788" t="s">
        <v>17514</v>
      </c>
      <c r="FQS9788" s="19" t="s">
        <v>17513</v>
      </c>
      <c r="FQT9788" t="s">
        <v>17514</v>
      </c>
      <c r="FQU9788" s="19" t="s">
        <v>17513</v>
      </c>
      <c r="FQV9788" t="s">
        <v>17514</v>
      </c>
      <c r="FQW9788" s="19" t="s">
        <v>17513</v>
      </c>
      <c r="FQX9788" t="s">
        <v>17514</v>
      </c>
      <c r="FQY9788" s="19" t="s">
        <v>17513</v>
      </c>
      <c r="FQZ9788" t="s">
        <v>17514</v>
      </c>
      <c r="FRA9788" s="19" t="s">
        <v>17513</v>
      </c>
      <c r="FRB9788" t="s">
        <v>17514</v>
      </c>
      <c r="FRC9788" s="19" t="s">
        <v>17513</v>
      </c>
      <c r="FRD9788" t="s">
        <v>17514</v>
      </c>
      <c r="FRE9788" s="19" t="s">
        <v>17513</v>
      </c>
      <c r="FRF9788" t="s">
        <v>17514</v>
      </c>
      <c r="FRG9788" s="19" t="s">
        <v>17513</v>
      </c>
      <c r="FRH9788" t="s">
        <v>17514</v>
      </c>
      <c r="FRI9788" s="19" t="s">
        <v>17513</v>
      </c>
      <c r="FRJ9788" t="s">
        <v>17514</v>
      </c>
      <c r="FRK9788" s="19" t="s">
        <v>17513</v>
      </c>
      <c r="FRL9788" t="s">
        <v>17514</v>
      </c>
      <c r="FRM9788" s="19" t="s">
        <v>17513</v>
      </c>
      <c r="FRN9788" t="s">
        <v>17514</v>
      </c>
      <c r="FRO9788" s="19" t="s">
        <v>17513</v>
      </c>
      <c r="FRP9788" t="s">
        <v>17514</v>
      </c>
      <c r="FRQ9788" s="19" t="s">
        <v>17513</v>
      </c>
      <c r="FRR9788" t="s">
        <v>17514</v>
      </c>
      <c r="FRS9788" s="19" t="s">
        <v>17513</v>
      </c>
      <c r="FRT9788" t="s">
        <v>17514</v>
      </c>
      <c r="FRU9788" s="19" t="s">
        <v>17513</v>
      </c>
      <c r="FRV9788" t="s">
        <v>17514</v>
      </c>
      <c r="FRW9788" s="19" t="s">
        <v>17513</v>
      </c>
      <c r="FRX9788" t="s">
        <v>17514</v>
      </c>
      <c r="FRY9788" s="19" t="s">
        <v>17513</v>
      </c>
      <c r="FRZ9788" t="s">
        <v>17514</v>
      </c>
      <c r="FSA9788" s="19" t="s">
        <v>17513</v>
      </c>
      <c r="FSB9788" t="s">
        <v>17514</v>
      </c>
      <c r="FSC9788" s="19" t="s">
        <v>17513</v>
      </c>
      <c r="FSD9788" t="s">
        <v>17514</v>
      </c>
      <c r="FSE9788" s="19" t="s">
        <v>17513</v>
      </c>
      <c r="FSF9788" t="s">
        <v>17514</v>
      </c>
      <c r="FSG9788" s="19" t="s">
        <v>17513</v>
      </c>
      <c r="FSH9788" t="s">
        <v>17514</v>
      </c>
      <c r="FSI9788" s="19" t="s">
        <v>17513</v>
      </c>
      <c r="FSJ9788" t="s">
        <v>17514</v>
      </c>
      <c r="FSK9788" s="19" t="s">
        <v>17513</v>
      </c>
      <c r="FSL9788" t="s">
        <v>17514</v>
      </c>
      <c r="FSM9788" s="19" t="s">
        <v>17513</v>
      </c>
      <c r="FSN9788" t="s">
        <v>17514</v>
      </c>
      <c r="FSO9788" s="19" t="s">
        <v>17513</v>
      </c>
      <c r="FSP9788" t="s">
        <v>17514</v>
      </c>
      <c r="FSQ9788" s="19" t="s">
        <v>17513</v>
      </c>
      <c r="FSR9788" t="s">
        <v>17514</v>
      </c>
      <c r="FSS9788" s="19" t="s">
        <v>17513</v>
      </c>
      <c r="FST9788" t="s">
        <v>17514</v>
      </c>
      <c r="FSU9788" s="19" t="s">
        <v>17513</v>
      </c>
      <c r="FSV9788" t="s">
        <v>17514</v>
      </c>
      <c r="FSW9788" s="19" t="s">
        <v>17513</v>
      </c>
      <c r="FSX9788" t="s">
        <v>17514</v>
      </c>
      <c r="FSY9788" s="19" t="s">
        <v>17513</v>
      </c>
      <c r="FSZ9788" t="s">
        <v>17514</v>
      </c>
      <c r="FTA9788" s="19" t="s">
        <v>17513</v>
      </c>
      <c r="FTB9788" t="s">
        <v>17514</v>
      </c>
      <c r="FTC9788" s="19" t="s">
        <v>17513</v>
      </c>
      <c r="FTD9788" t="s">
        <v>17514</v>
      </c>
      <c r="FTE9788" s="19" t="s">
        <v>17513</v>
      </c>
      <c r="FTF9788" t="s">
        <v>17514</v>
      </c>
      <c r="FTG9788" s="19" t="s">
        <v>17513</v>
      </c>
      <c r="FTH9788" t="s">
        <v>17514</v>
      </c>
      <c r="FTI9788" s="19" t="s">
        <v>17513</v>
      </c>
      <c r="FTJ9788" t="s">
        <v>17514</v>
      </c>
      <c r="FTK9788" s="19" t="s">
        <v>17513</v>
      </c>
      <c r="FTL9788" t="s">
        <v>17514</v>
      </c>
      <c r="FTM9788" s="19" t="s">
        <v>17513</v>
      </c>
      <c r="FTN9788" t="s">
        <v>17514</v>
      </c>
      <c r="FTO9788" s="19" t="s">
        <v>17513</v>
      </c>
      <c r="FTP9788" t="s">
        <v>17514</v>
      </c>
      <c r="FTQ9788" s="19" t="s">
        <v>17513</v>
      </c>
      <c r="FTR9788" t="s">
        <v>17514</v>
      </c>
      <c r="FTS9788" s="19" t="s">
        <v>17513</v>
      </c>
      <c r="FTT9788" t="s">
        <v>17514</v>
      </c>
      <c r="FTU9788" s="19" t="s">
        <v>17513</v>
      </c>
      <c r="FTV9788" t="s">
        <v>17514</v>
      </c>
      <c r="FTW9788" s="19" t="s">
        <v>17513</v>
      </c>
      <c r="FTX9788" t="s">
        <v>17514</v>
      </c>
      <c r="FTY9788" s="19" t="s">
        <v>17513</v>
      </c>
      <c r="FTZ9788" t="s">
        <v>17514</v>
      </c>
      <c r="FUA9788" s="19" t="s">
        <v>17513</v>
      </c>
      <c r="FUB9788" t="s">
        <v>17514</v>
      </c>
      <c r="FUC9788" s="19" t="s">
        <v>17513</v>
      </c>
      <c r="FUD9788" t="s">
        <v>17514</v>
      </c>
      <c r="FUE9788" s="19" t="s">
        <v>17513</v>
      </c>
      <c r="FUF9788" t="s">
        <v>17514</v>
      </c>
      <c r="FUG9788" s="19" t="s">
        <v>17513</v>
      </c>
      <c r="FUH9788" t="s">
        <v>17514</v>
      </c>
      <c r="FUI9788" s="19" t="s">
        <v>17513</v>
      </c>
      <c r="FUJ9788" t="s">
        <v>17514</v>
      </c>
      <c r="FUK9788" s="19" t="s">
        <v>17513</v>
      </c>
      <c r="FUL9788" t="s">
        <v>17514</v>
      </c>
      <c r="FUM9788" s="19" t="s">
        <v>17513</v>
      </c>
      <c r="FUN9788" t="s">
        <v>17514</v>
      </c>
      <c r="FUO9788" s="19" t="s">
        <v>17513</v>
      </c>
      <c r="FUP9788" t="s">
        <v>17514</v>
      </c>
      <c r="FUQ9788" s="19" t="s">
        <v>17513</v>
      </c>
      <c r="FUR9788" t="s">
        <v>17514</v>
      </c>
      <c r="FUS9788" s="19" t="s">
        <v>17513</v>
      </c>
      <c r="FUT9788" t="s">
        <v>17514</v>
      </c>
      <c r="FUU9788" s="19" t="s">
        <v>17513</v>
      </c>
      <c r="FUV9788" t="s">
        <v>17514</v>
      </c>
      <c r="FUW9788" s="19" t="s">
        <v>17513</v>
      </c>
      <c r="FUX9788" t="s">
        <v>17514</v>
      </c>
      <c r="FUY9788" s="19" t="s">
        <v>17513</v>
      </c>
      <c r="FUZ9788" t="s">
        <v>17514</v>
      </c>
      <c r="FVA9788" s="19" t="s">
        <v>17513</v>
      </c>
      <c r="FVB9788" t="s">
        <v>17514</v>
      </c>
      <c r="FVC9788" s="19" t="s">
        <v>17513</v>
      </c>
      <c r="FVD9788" t="s">
        <v>17514</v>
      </c>
      <c r="FVE9788" s="19" t="s">
        <v>17513</v>
      </c>
      <c r="FVF9788" t="s">
        <v>17514</v>
      </c>
      <c r="FVG9788" s="19" t="s">
        <v>17513</v>
      </c>
      <c r="FVH9788" t="s">
        <v>17514</v>
      </c>
      <c r="FVI9788" s="19" t="s">
        <v>17513</v>
      </c>
      <c r="FVJ9788" t="s">
        <v>17514</v>
      </c>
      <c r="FVK9788" s="19" t="s">
        <v>17513</v>
      </c>
      <c r="FVL9788" t="s">
        <v>17514</v>
      </c>
      <c r="FVM9788" s="19" t="s">
        <v>17513</v>
      </c>
      <c r="FVN9788" t="s">
        <v>17514</v>
      </c>
      <c r="FVO9788" s="19" t="s">
        <v>17513</v>
      </c>
      <c r="FVP9788" t="s">
        <v>17514</v>
      </c>
      <c r="FVQ9788" s="19" t="s">
        <v>17513</v>
      </c>
      <c r="FVR9788" t="s">
        <v>17514</v>
      </c>
      <c r="FVS9788" s="19" t="s">
        <v>17513</v>
      </c>
      <c r="FVT9788" t="s">
        <v>17514</v>
      </c>
      <c r="FVU9788" s="19" t="s">
        <v>17513</v>
      </c>
      <c r="FVV9788" t="s">
        <v>17514</v>
      </c>
      <c r="FVW9788" s="19" t="s">
        <v>17513</v>
      </c>
      <c r="FVX9788" t="s">
        <v>17514</v>
      </c>
      <c r="FVY9788" s="19" t="s">
        <v>17513</v>
      </c>
      <c r="FVZ9788" t="s">
        <v>17514</v>
      </c>
      <c r="FWA9788" s="19" t="s">
        <v>17513</v>
      </c>
      <c r="FWB9788" t="s">
        <v>17514</v>
      </c>
      <c r="FWC9788" s="19" t="s">
        <v>17513</v>
      </c>
      <c r="FWD9788" t="s">
        <v>17514</v>
      </c>
      <c r="FWE9788" s="19" t="s">
        <v>17513</v>
      </c>
      <c r="FWF9788" t="s">
        <v>17514</v>
      </c>
      <c r="FWG9788" s="19" t="s">
        <v>17513</v>
      </c>
      <c r="FWH9788" t="s">
        <v>17514</v>
      </c>
      <c r="FWI9788" s="19" t="s">
        <v>17513</v>
      </c>
      <c r="FWJ9788" t="s">
        <v>17514</v>
      </c>
      <c r="FWK9788" s="19" t="s">
        <v>17513</v>
      </c>
      <c r="FWL9788" t="s">
        <v>17514</v>
      </c>
      <c r="FWM9788" s="19" t="s">
        <v>17513</v>
      </c>
      <c r="FWN9788" t="s">
        <v>17514</v>
      </c>
      <c r="FWO9788" s="19" t="s">
        <v>17513</v>
      </c>
      <c r="FWP9788" t="s">
        <v>17514</v>
      </c>
      <c r="FWQ9788" s="19" t="s">
        <v>17513</v>
      </c>
      <c r="FWR9788" t="s">
        <v>17514</v>
      </c>
      <c r="FWS9788" s="19" t="s">
        <v>17513</v>
      </c>
      <c r="FWT9788" t="s">
        <v>17514</v>
      </c>
      <c r="FWU9788" s="19" t="s">
        <v>17513</v>
      </c>
      <c r="FWV9788" t="s">
        <v>17514</v>
      </c>
      <c r="FWW9788" s="19" t="s">
        <v>17513</v>
      </c>
      <c r="FWX9788" t="s">
        <v>17514</v>
      </c>
      <c r="FWY9788" s="19" t="s">
        <v>17513</v>
      </c>
      <c r="FWZ9788" t="s">
        <v>17514</v>
      </c>
      <c r="FXA9788" s="19" t="s">
        <v>17513</v>
      </c>
      <c r="FXB9788" t="s">
        <v>17514</v>
      </c>
      <c r="FXC9788" s="19" t="s">
        <v>17513</v>
      </c>
      <c r="FXD9788" t="s">
        <v>17514</v>
      </c>
      <c r="FXE9788" s="19" t="s">
        <v>17513</v>
      </c>
      <c r="FXF9788" t="s">
        <v>17514</v>
      </c>
      <c r="FXG9788" s="19" t="s">
        <v>17513</v>
      </c>
      <c r="FXH9788" t="s">
        <v>17514</v>
      </c>
      <c r="FXI9788" s="19" t="s">
        <v>17513</v>
      </c>
      <c r="FXJ9788" t="s">
        <v>17514</v>
      </c>
      <c r="FXK9788" s="19" t="s">
        <v>17513</v>
      </c>
      <c r="FXL9788" t="s">
        <v>17514</v>
      </c>
      <c r="FXM9788" s="19" t="s">
        <v>17513</v>
      </c>
      <c r="FXN9788" t="s">
        <v>17514</v>
      </c>
      <c r="FXO9788" s="19" t="s">
        <v>17513</v>
      </c>
      <c r="FXP9788" t="s">
        <v>17514</v>
      </c>
      <c r="FXQ9788" s="19" t="s">
        <v>17513</v>
      </c>
      <c r="FXR9788" t="s">
        <v>17514</v>
      </c>
      <c r="FXS9788" s="19" t="s">
        <v>17513</v>
      </c>
      <c r="FXT9788" t="s">
        <v>17514</v>
      </c>
      <c r="FXU9788" s="19" t="s">
        <v>17513</v>
      </c>
      <c r="FXV9788" t="s">
        <v>17514</v>
      </c>
      <c r="FXW9788" s="19" t="s">
        <v>17513</v>
      </c>
      <c r="FXX9788" t="s">
        <v>17514</v>
      </c>
      <c r="FXY9788" s="19" t="s">
        <v>17513</v>
      </c>
      <c r="FXZ9788" t="s">
        <v>17514</v>
      </c>
      <c r="FYA9788" s="19" t="s">
        <v>17513</v>
      </c>
      <c r="FYB9788" t="s">
        <v>17514</v>
      </c>
      <c r="FYC9788" s="19" t="s">
        <v>17513</v>
      </c>
      <c r="FYD9788" t="s">
        <v>17514</v>
      </c>
      <c r="FYE9788" s="19" t="s">
        <v>17513</v>
      </c>
      <c r="FYF9788" t="s">
        <v>17514</v>
      </c>
      <c r="FYG9788" s="19" t="s">
        <v>17513</v>
      </c>
      <c r="FYH9788" t="s">
        <v>17514</v>
      </c>
      <c r="FYI9788" s="19" t="s">
        <v>17513</v>
      </c>
      <c r="FYJ9788" t="s">
        <v>17514</v>
      </c>
      <c r="FYK9788" s="19" t="s">
        <v>17513</v>
      </c>
      <c r="FYL9788" t="s">
        <v>17514</v>
      </c>
      <c r="FYM9788" s="19" t="s">
        <v>17513</v>
      </c>
      <c r="FYN9788" t="s">
        <v>17514</v>
      </c>
      <c r="FYO9788" s="19" t="s">
        <v>17513</v>
      </c>
      <c r="FYP9788" t="s">
        <v>17514</v>
      </c>
      <c r="FYQ9788" s="19" t="s">
        <v>17513</v>
      </c>
      <c r="FYR9788" t="s">
        <v>17514</v>
      </c>
      <c r="FYS9788" s="19" t="s">
        <v>17513</v>
      </c>
      <c r="FYT9788" t="s">
        <v>17514</v>
      </c>
      <c r="FYU9788" s="19" t="s">
        <v>17513</v>
      </c>
      <c r="FYV9788" t="s">
        <v>17514</v>
      </c>
      <c r="FYW9788" s="19" t="s">
        <v>17513</v>
      </c>
      <c r="FYX9788" t="s">
        <v>17514</v>
      </c>
      <c r="FYY9788" s="19" t="s">
        <v>17513</v>
      </c>
      <c r="FYZ9788" t="s">
        <v>17514</v>
      </c>
      <c r="FZA9788" s="19" t="s">
        <v>17513</v>
      </c>
      <c r="FZB9788" t="s">
        <v>17514</v>
      </c>
      <c r="FZC9788" s="19" t="s">
        <v>17513</v>
      </c>
      <c r="FZD9788" t="s">
        <v>17514</v>
      </c>
      <c r="FZE9788" s="19" t="s">
        <v>17513</v>
      </c>
      <c r="FZF9788" t="s">
        <v>17514</v>
      </c>
      <c r="FZG9788" s="19" t="s">
        <v>17513</v>
      </c>
      <c r="FZH9788" t="s">
        <v>17514</v>
      </c>
      <c r="FZI9788" s="19" t="s">
        <v>17513</v>
      </c>
      <c r="FZJ9788" t="s">
        <v>17514</v>
      </c>
      <c r="FZK9788" s="19" t="s">
        <v>17513</v>
      </c>
      <c r="FZL9788" t="s">
        <v>17514</v>
      </c>
      <c r="FZM9788" s="19" t="s">
        <v>17513</v>
      </c>
      <c r="FZN9788" t="s">
        <v>17514</v>
      </c>
      <c r="FZO9788" s="19" t="s">
        <v>17513</v>
      </c>
      <c r="FZP9788" t="s">
        <v>17514</v>
      </c>
      <c r="FZQ9788" s="19" t="s">
        <v>17513</v>
      </c>
      <c r="FZR9788" t="s">
        <v>17514</v>
      </c>
      <c r="FZS9788" s="19" t="s">
        <v>17513</v>
      </c>
      <c r="FZT9788" t="s">
        <v>17514</v>
      </c>
      <c r="FZU9788" s="19" t="s">
        <v>17513</v>
      </c>
      <c r="FZV9788" t="s">
        <v>17514</v>
      </c>
      <c r="FZW9788" s="19" t="s">
        <v>17513</v>
      </c>
      <c r="FZX9788" t="s">
        <v>17514</v>
      </c>
      <c r="FZY9788" s="19" t="s">
        <v>17513</v>
      </c>
      <c r="FZZ9788" t="s">
        <v>17514</v>
      </c>
      <c r="GAA9788" s="19" t="s">
        <v>17513</v>
      </c>
      <c r="GAB9788" t="s">
        <v>17514</v>
      </c>
      <c r="GAC9788" s="19" t="s">
        <v>17513</v>
      </c>
      <c r="GAD9788" t="s">
        <v>17514</v>
      </c>
      <c r="GAE9788" s="19" t="s">
        <v>17513</v>
      </c>
      <c r="GAF9788" t="s">
        <v>17514</v>
      </c>
      <c r="GAG9788" s="19" t="s">
        <v>17513</v>
      </c>
      <c r="GAH9788" t="s">
        <v>17514</v>
      </c>
      <c r="GAI9788" s="19" t="s">
        <v>17513</v>
      </c>
      <c r="GAJ9788" t="s">
        <v>17514</v>
      </c>
      <c r="GAK9788" s="19" t="s">
        <v>17513</v>
      </c>
      <c r="GAL9788" t="s">
        <v>17514</v>
      </c>
      <c r="GAM9788" s="19" t="s">
        <v>17513</v>
      </c>
      <c r="GAN9788" t="s">
        <v>17514</v>
      </c>
      <c r="GAO9788" s="19" t="s">
        <v>17513</v>
      </c>
      <c r="GAP9788" t="s">
        <v>17514</v>
      </c>
      <c r="GAQ9788" s="19" t="s">
        <v>17513</v>
      </c>
      <c r="GAR9788" t="s">
        <v>17514</v>
      </c>
      <c r="GAS9788" s="19" t="s">
        <v>17513</v>
      </c>
      <c r="GAT9788" t="s">
        <v>17514</v>
      </c>
      <c r="GAU9788" s="19" t="s">
        <v>17513</v>
      </c>
      <c r="GAV9788" t="s">
        <v>17514</v>
      </c>
      <c r="GAW9788" s="19" t="s">
        <v>17513</v>
      </c>
      <c r="GAX9788" t="s">
        <v>17514</v>
      </c>
      <c r="GAY9788" s="19" t="s">
        <v>17513</v>
      </c>
      <c r="GAZ9788" t="s">
        <v>17514</v>
      </c>
      <c r="GBA9788" s="19" t="s">
        <v>17513</v>
      </c>
      <c r="GBB9788" t="s">
        <v>17514</v>
      </c>
      <c r="GBC9788" s="19" t="s">
        <v>17513</v>
      </c>
      <c r="GBD9788" t="s">
        <v>17514</v>
      </c>
      <c r="GBE9788" s="19" t="s">
        <v>17513</v>
      </c>
      <c r="GBF9788" t="s">
        <v>17514</v>
      </c>
      <c r="GBG9788" s="19" t="s">
        <v>17513</v>
      </c>
      <c r="GBH9788" t="s">
        <v>17514</v>
      </c>
      <c r="GBI9788" s="19" t="s">
        <v>17513</v>
      </c>
      <c r="GBJ9788" t="s">
        <v>17514</v>
      </c>
      <c r="GBK9788" s="19" t="s">
        <v>17513</v>
      </c>
      <c r="GBL9788" t="s">
        <v>17514</v>
      </c>
      <c r="GBM9788" s="19" t="s">
        <v>17513</v>
      </c>
      <c r="GBN9788" t="s">
        <v>17514</v>
      </c>
      <c r="GBO9788" s="19" t="s">
        <v>17513</v>
      </c>
      <c r="GBP9788" t="s">
        <v>17514</v>
      </c>
      <c r="GBQ9788" s="19" t="s">
        <v>17513</v>
      </c>
      <c r="GBR9788" t="s">
        <v>17514</v>
      </c>
      <c r="GBS9788" s="19" t="s">
        <v>17513</v>
      </c>
      <c r="GBT9788" t="s">
        <v>17514</v>
      </c>
      <c r="GBU9788" s="19" t="s">
        <v>17513</v>
      </c>
      <c r="GBV9788" t="s">
        <v>17514</v>
      </c>
      <c r="GBW9788" s="19" t="s">
        <v>17513</v>
      </c>
      <c r="GBX9788" t="s">
        <v>17514</v>
      </c>
      <c r="GBY9788" s="19" t="s">
        <v>17513</v>
      </c>
      <c r="GBZ9788" t="s">
        <v>17514</v>
      </c>
      <c r="GCA9788" s="19" t="s">
        <v>17513</v>
      </c>
      <c r="GCB9788" t="s">
        <v>17514</v>
      </c>
      <c r="GCC9788" s="19" t="s">
        <v>17513</v>
      </c>
      <c r="GCD9788" t="s">
        <v>17514</v>
      </c>
      <c r="GCE9788" s="19" t="s">
        <v>17513</v>
      </c>
      <c r="GCF9788" t="s">
        <v>17514</v>
      </c>
      <c r="GCG9788" s="19" t="s">
        <v>17513</v>
      </c>
      <c r="GCH9788" t="s">
        <v>17514</v>
      </c>
      <c r="GCI9788" s="19" t="s">
        <v>17513</v>
      </c>
      <c r="GCJ9788" t="s">
        <v>17514</v>
      </c>
      <c r="GCK9788" s="19" t="s">
        <v>17513</v>
      </c>
      <c r="GCL9788" t="s">
        <v>17514</v>
      </c>
      <c r="GCM9788" s="19" t="s">
        <v>17513</v>
      </c>
      <c r="GCN9788" t="s">
        <v>17514</v>
      </c>
      <c r="GCO9788" s="19" t="s">
        <v>17513</v>
      </c>
      <c r="GCP9788" t="s">
        <v>17514</v>
      </c>
      <c r="GCQ9788" s="19" t="s">
        <v>17513</v>
      </c>
      <c r="GCR9788" t="s">
        <v>17514</v>
      </c>
      <c r="GCS9788" s="19" t="s">
        <v>17513</v>
      </c>
      <c r="GCT9788" t="s">
        <v>17514</v>
      </c>
      <c r="GCU9788" s="19" t="s">
        <v>17513</v>
      </c>
      <c r="GCV9788" t="s">
        <v>17514</v>
      </c>
      <c r="GCW9788" s="19" t="s">
        <v>17513</v>
      </c>
      <c r="GCX9788" t="s">
        <v>17514</v>
      </c>
      <c r="GCY9788" s="19" t="s">
        <v>17513</v>
      </c>
      <c r="GCZ9788" t="s">
        <v>17514</v>
      </c>
      <c r="GDA9788" s="19" t="s">
        <v>17513</v>
      </c>
      <c r="GDB9788" t="s">
        <v>17514</v>
      </c>
      <c r="GDC9788" s="19" t="s">
        <v>17513</v>
      </c>
      <c r="GDD9788" t="s">
        <v>17514</v>
      </c>
      <c r="GDE9788" s="19" t="s">
        <v>17513</v>
      </c>
      <c r="GDF9788" t="s">
        <v>17514</v>
      </c>
      <c r="GDG9788" s="19" t="s">
        <v>17513</v>
      </c>
      <c r="GDH9788" t="s">
        <v>17514</v>
      </c>
      <c r="GDI9788" s="19" t="s">
        <v>17513</v>
      </c>
      <c r="GDJ9788" t="s">
        <v>17514</v>
      </c>
      <c r="GDK9788" s="19" t="s">
        <v>17513</v>
      </c>
      <c r="GDL9788" t="s">
        <v>17514</v>
      </c>
      <c r="GDM9788" s="19" t="s">
        <v>17513</v>
      </c>
      <c r="GDN9788" t="s">
        <v>17514</v>
      </c>
      <c r="GDO9788" s="19" t="s">
        <v>17513</v>
      </c>
      <c r="GDP9788" t="s">
        <v>17514</v>
      </c>
      <c r="GDQ9788" s="19" t="s">
        <v>17513</v>
      </c>
      <c r="GDR9788" t="s">
        <v>17514</v>
      </c>
      <c r="GDS9788" s="19" t="s">
        <v>17513</v>
      </c>
      <c r="GDT9788" t="s">
        <v>17514</v>
      </c>
      <c r="GDU9788" s="19" t="s">
        <v>17513</v>
      </c>
      <c r="GDV9788" t="s">
        <v>17514</v>
      </c>
      <c r="GDW9788" s="19" t="s">
        <v>17513</v>
      </c>
      <c r="GDX9788" t="s">
        <v>17514</v>
      </c>
      <c r="GDY9788" s="19" t="s">
        <v>17513</v>
      </c>
      <c r="GDZ9788" t="s">
        <v>17514</v>
      </c>
      <c r="GEA9788" s="19" t="s">
        <v>17513</v>
      </c>
      <c r="GEB9788" t="s">
        <v>17514</v>
      </c>
      <c r="GEC9788" s="19" t="s">
        <v>17513</v>
      </c>
      <c r="GED9788" t="s">
        <v>17514</v>
      </c>
      <c r="GEE9788" s="19" t="s">
        <v>17513</v>
      </c>
      <c r="GEF9788" t="s">
        <v>17514</v>
      </c>
      <c r="GEG9788" s="19" t="s">
        <v>17513</v>
      </c>
      <c r="GEH9788" t="s">
        <v>17514</v>
      </c>
      <c r="GEI9788" s="19" t="s">
        <v>17513</v>
      </c>
      <c r="GEJ9788" t="s">
        <v>17514</v>
      </c>
      <c r="GEK9788" s="19" t="s">
        <v>17513</v>
      </c>
      <c r="GEL9788" t="s">
        <v>17514</v>
      </c>
      <c r="GEM9788" s="19" t="s">
        <v>17513</v>
      </c>
      <c r="GEN9788" t="s">
        <v>17514</v>
      </c>
      <c r="GEO9788" s="19" t="s">
        <v>17513</v>
      </c>
      <c r="GEP9788" t="s">
        <v>17514</v>
      </c>
      <c r="GEQ9788" s="19" t="s">
        <v>17513</v>
      </c>
      <c r="GER9788" t="s">
        <v>17514</v>
      </c>
      <c r="GES9788" s="19" t="s">
        <v>17513</v>
      </c>
      <c r="GET9788" t="s">
        <v>17514</v>
      </c>
      <c r="GEU9788" s="19" t="s">
        <v>17513</v>
      </c>
      <c r="GEV9788" t="s">
        <v>17514</v>
      </c>
      <c r="GEW9788" s="19" t="s">
        <v>17513</v>
      </c>
      <c r="GEX9788" t="s">
        <v>17514</v>
      </c>
      <c r="GEY9788" s="19" t="s">
        <v>17513</v>
      </c>
      <c r="GEZ9788" t="s">
        <v>17514</v>
      </c>
      <c r="GFA9788" s="19" t="s">
        <v>17513</v>
      </c>
      <c r="GFB9788" t="s">
        <v>17514</v>
      </c>
      <c r="GFC9788" s="19" t="s">
        <v>17513</v>
      </c>
      <c r="GFD9788" t="s">
        <v>17514</v>
      </c>
      <c r="GFE9788" s="19" t="s">
        <v>17513</v>
      </c>
      <c r="GFF9788" t="s">
        <v>17514</v>
      </c>
      <c r="GFG9788" s="19" t="s">
        <v>17513</v>
      </c>
      <c r="GFH9788" t="s">
        <v>17514</v>
      </c>
      <c r="GFI9788" s="19" t="s">
        <v>17513</v>
      </c>
      <c r="GFJ9788" t="s">
        <v>17514</v>
      </c>
      <c r="GFK9788" s="19" t="s">
        <v>17513</v>
      </c>
      <c r="GFL9788" t="s">
        <v>17514</v>
      </c>
      <c r="GFM9788" s="19" t="s">
        <v>17513</v>
      </c>
      <c r="GFN9788" t="s">
        <v>17514</v>
      </c>
      <c r="GFO9788" s="19" t="s">
        <v>17513</v>
      </c>
      <c r="GFP9788" t="s">
        <v>17514</v>
      </c>
      <c r="GFQ9788" s="19" t="s">
        <v>17513</v>
      </c>
      <c r="GFR9788" t="s">
        <v>17514</v>
      </c>
      <c r="GFS9788" s="19" t="s">
        <v>17513</v>
      </c>
      <c r="GFT9788" t="s">
        <v>17514</v>
      </c>
      <c r="GFU9788" s="19" t="s">
        <v>17513</v>
      </c>
      <c r="GFV9788" t="s">
        <v>17514</v>
      </c>
      <c r="GFW9788" s="19" t="s">
        <v>17513</v>
      </c>
      <c r="GFX9788" t="s">
        <v>17514</v>
      </c>
      <c r="GFY9788" s="19" t="s">
        <v>17513</v>
      </c>
      <c r="GFZ9788" t="s">
        <v>17514</v>
      </c>
      <c r="GGA9788" s="19" t="s">
        <v>17513</v>
      </c>
      <c r="GGB9788" t="s">
        <v>17514</v>
      </c>
      <c r="GGC9788" s="19" t="s">
        <v>17513</v>
      </c>
      <c r="GGD9788" t="s">
        <v>17514</v>
      </c>
      <c r="GGE9788" s="19" t="s">
        <v>17513</v>
      </c>
      <c r="GGF9788" t="s">
        <v>17514</v>
      </c>
      <c r="GGG9788" s="19" t="s">
        <v>17513</v>
      </c>
      <c r="GGH9788" t="s">
        <v>17514</v>
      </c>
      <c r="GGI9788" s="19" t="s">
        <v>17513</v>
      </c>
      <c r="GGJ9788" t="s">
        <v>17514</v>
      </c>
      <c r="GGK9788" s="19" t="s">
        <v>17513</v>
      </c>
      <c r="GGL9788" t="s">
        <v>17514</v>
      </c>
      <c r="GGM9788" s="19" t="s">
        <v>17513</v>
      </c>
      <c r="GGN9788" t="s">
        <v>17514</v>
      </c>
      <c r="GGO9788" s="19" t="s">
        <v>17513</v>
      </c>
      <c r="GGP9788" t="s">
        <v>17514</v>
      </c>
      <c r="GGQ9788" s="19" t="s">
        <v>17513</v>
      </c>
      <c r="GGR9788" t="s">
        <v>17514</v>
      </c>
      <c r="GGS9788" s="19" t="s">
        <v>17513</v>
      </c>
      <c r="GGT9788" t="s">
        <v>17514</v>
      </c>
      <c r="GGU9788" s="19" t="s">
        <v>17513</v>
      </c>
      <c r="GGV9788" t="s">
        <v>17514</v>
      </c>
      <c r="GGW9788" s="19" t="s">
        <v>17513</v>
      </c>
      <c r="GGX9788" t="s">
        <v>17514</v>
      </c>
      <c r="GGY9788" s="19" t="s">
        <v>17513</v>
      </c>
      <c r="GGZ9788" t="s">
        <v>17514</v>
      </c>
      <c r="GHA9788" s="19" t="s">
        <v>17513</v>
      </c>
      <c r="GHB9788" t="s">
        <v>17514</v>
      </c>
      <c r="GHC9788" s="19" t="s">
        <v>17513</v>
      </c>
      <c r="GHD9788" t="s">
        <v>17514</v>
      </c>
      <c r="GHE9788" s="19" t="s">
        <v>17513</v>
      </c>
      <c r="GHF9788" t="s">
        <v>17514</v>
      </c>
      <c r="GHG9788" s="19" t="s">
        <v>17513</v>
      </c>
      <c r="GHH9788" t="s">
        <v>17514</v>
      </c>
      <c r="GHI9788" s="19" t="s">
        <v>17513</v>
      </c>
      <c r="GHJ9788" t="s">
        <v>17514</v>
      </c>
      <c r="GHK9788" s="19" t="s">
        <v>17513</v>
      </c>
      <c r="GHL9788" t="s">
        <v>17514</v>
      </c>
      <c r="GHM9788" s="19" t="s">
        <v>17513</v>
      </c>
      <c r="GHN9788" t="s">
        <v>17514</v>
      </c>
      <c r="GHO9788" s="19" t="s">
        <v>17513</v>
      </c>
      <c r="GHP9788" t="s">
        <v>17514</v>
      </c>
      <c r="GHQ9788" s="19" t="s">
        <v>17513</v>
      </c>
      <c r="GHR9788" t="s">
        <v>17514</v>
      </c>
      <c r="GHS9788" s="19" t="s">
        <v>17513</v>
      </c>
      <c r="GHT9788" t="s">
        <v>17514</v>
      </c>
      <c r="GHU9788" s="19" t="s">
        <v>17513</v>
      </c>
      <c r="GHV9788" t="s">
        <v>17514</v>
      </c>
      <c r="GHW9788" s="19" t="s">
        <v>17513</v>
      </c>
      <c r="GHX9788" t="s">
        <v>17514</v>
      </c>
      <c r="GHY9788" s="19" t="s">
        <v>17513</v>
      </c>
      <c r="GHZ9788" t="s">
        <v>17514</v>
      </c>
      <c r="GIA9788" s="19" t="s">
        <v>17513</v>
      </c>
      <c r="GIB9788" t="s">
        <v>17514</v>
      </c>
      <c r="GIC9788" s="19" t="s">
        <v>17513</v>
      </c>
      <c r="GID9788" t="s">
        <v>17514</v>
      </c>
      <c r="GIE9788" s="19" t="s">
        <v>17513</v>
      </c>
      <c r="GIF9788" t="s">
        <v>17514</v>
      </c>
      <c r="GIG9788" s="19" t="s">
        <v>17513</v>
      </c>
      <c r="GIH9788" t="s">
        <v>17514</v>
      </c>
      <c r="GII9788" s="19" t="s">
        <v>17513</v>
      </c>
      <c r="GIJ9788" t="s">
        <v>17514</v>
      </c>
      <c r="GIK9788" s="19" t="s">
        <v>17513</v>
      </c>
      <c r="GIL9788" t="s">
        <v>17514</v>
      </c>
      <c r="GIM9788" s="19" t="s">
        <v>17513</v>
      </c>
      <c r="GIN9788" t="s">
        <v>17514</v>
      </c>
      <c r="GIO9788" s="19" t="s">
        <v>17513</v>
      </c>
      <c r="GIP9788" t="s">
        <v>17514</v>
      </c>
      <c r="GIQ9788" s="19" t="s">
        <v>17513</v>
      </c>
      <c r="GIR9788" t="s">
        <v>17514</v>
      </c>
      <c r="GIS9788" s="19" t="s">
        <v>17513</v>
      </c>
      <c r="GIT9788" t="s">
        <v>17514</v>
      </c>
      <c r="GIU9788" s="19" t="s">
        <v>17513</v>
      </c>
      <c r="GIV9788" t="s">
        <v>17514</v>
      </c>
      <c r="GIW9788" s="19" t="s">
        <v>17513</v>
      </c>
      <c r="GIX9788" t="s">
        <v>17514</v>
      </c>
      <c r="GIY9788" s="19" t="s">
        <v>17513</v>
      </c>
      <c r="GIZ9788" t="s">
        <v>17514</v>
      </c>
      <c r="GJA9788" s="19" t="s">
        <v>17513</v>
      </c>
      <c r="GJB9788" t="s">
        <v>17514</v>
      </c>
      <c r="GJC9788" s="19" t="s">
        <v>17513</v>
      </c>
      <c r="GJD9788" t="s">
        <v>17514</v>
      </c>
      <c r="GJE9788" s="19" t="s">
        <v>17513</v>
      </c>
      <c r="GJF9788" t="s">
        <v>17514</v>
      </c>
      <c r="GJG9788" s="19" t="s">
        <v>17513</v>
      </c>
      <c r="GJH9788" t="s">
        <v>17514</v>
      </c>
      <c r="GJI9788" s="19" t="s">
        <v>17513</v>
      </c>
      <c r="GJJ9788" t="s">
        <v>17514</v>
      </c>
      <c r="GJK9788" s="19" t="s">
        <v>17513</v>
      </c>
      <c r="GJL9788" t="s">
        <v>17514</v>
      </c>
      <c r="GJM9788" s="19" t="s">
        <v>17513</v>
      </c>
      <c r="GJN9788" t="s">
        <v>17514</v>
      </c>
      <c r="GJO9788" s="19" t="s">
        <v>17513</v>
      </c>
      <c r="GJP9788" t="s">
        <v>17514</v>
      </c>
      <c r="GJQ9788" s="19" t="s">
        <v>17513</v>
      </c>
      <c r="GJR9788" t="s">
        <v>17514</v>
      </c>
      <c r="GJS9788" s="19" t="s">
        <v>17513</v>
      </c>
      <c r="GJT9788" t="s">
        <v>17514</v>
      </c>
      <c r="GJU9788" s="19" t="s">
        <v>17513</v>
      </c>
      <c r="GJV9788" t="s">
        <v>17514</v>
      </c>
      <c r="GJW9788" s="19" t="s">
        <v>17513</v>
      </c>
      <c r="GJX9788" t="s">
        <v>17514</v>
      </c>
      <c r="GJY9788" s="19" t="s">
        <v>17513</v>
      </c>
      <c r="GJZ9788" t="s">
        <v>17514</v>
      </c>
      <c r="GKA9788" s="19" t="s">
        <v>17513</v>
      </c>
      <c r="GKB9788" t="s">
        <v>17514</v>
      </c>
      <c r="GKC9788" s="19" t="s">
        <v>17513</v>
      </c>
      <c r="GKD9788" t="s">
        <v>17514</v>
      </c>
      <c r="GKE9788" s="19" t="s">
        <v>17513</v>
      </c>
      <c r="GKF9788" t="s">
        <v>17514</v>
      </c>
      <c r="GKG9788" s="19" t="s">
        <v>17513</v>
      </c>
      <c r="GKH9788" t="s">
        <v>17514</v>
      </c>
      <c r="GKI9788" s="19" t="s">
        <v>17513</v>
      </c>
      <c r="GKJ9788" t="s">
        <v>17514</v>
      </c>
      <c r="GKK9788" s="19" t="s">
        <v>17513</v>
      </c>
      <c r="GKL9788" t="s">
        <v>17514</v>
      </c>
      <c r="GKM9788" s="19" t="s">
        <v>17513</v>
      </c>
      <c r="GKN9788" t="s">
        <v>17514</v>
      </c>
      <c r="GKO9788" s="19" t="s">
        <v>17513</v>
      </c>
      <c r="GKP9788" t="s">
        <v>17514</v>
      </c>
      <c r="GKQ9788" s="19" t="s">
        <v>17513</v>
      </c>
      <c r="GKR9788" t="s">
        <v>17514</v>
      </c>
      <c r="GKS9788" s="19" t="s">
        <v>17513</v>
      </c>
      <c r="GKT9788" t="s">
        <v>17514</v>
      </c>
      <c r="GKU9788" s="19" t="s">
        <v>17513</v>
      </c>
      <c r="GKV9788" t="s">
        <v>17514</v>
      </c>
      <c r="GKW9788" s="19" t="s">
        <v>17513</v>
      </c>
      <c r="GKX9788" t="s">
        <v>17514</v>
      </c>
      <c r="GKY9788" s="19" t="s">
        <v>17513</v>
      </c>
      <c r="GKZ9788" t="s">
        <v>17514</v>
      </c>
      <c r="GLA9788" s="19" t="s">
        <v>17513</v>
      </c>
      <c r="GLB9788" t="s">
        <v>17514</v>
      </c>
      <c r="GLC9788" s="19" t="s">
        <v>17513</v>
      </c>
      <c r="GLD9788" t="s">
        <v>17514</v>
      </c>
      <c r="GLE9788" s="19" t="s">
        <v>17513</v>
      </c>
      <c r="GLF9788" t="s">
        <v>17514</v>
      </c>
      <c r="GLG9788" s="19" t="s">
        <v>17513</v>
      </c>
      <c r="GLH9788" t="s">
        <v>17514</v>
      </c>
      <c r="GLI9788" s="19" t="s">
        <v>17513</v>
      </c>
      <c r="GLJ9788" t="s">
        <v>17514</v>
      </c>
      <c r="GLK9788" s="19" t="s">
        <v>17513</v>
      </c>
      <c r="GLL9788" t="s">
        <v>17514</v>
      </c>
      <c r="GLM9788" s="19" t="s">
        <v>17513</v>
      </c>
      <c r="GLN9788" t="s">
        <v>17514</v>
      </c>
      <c r="GLO9788" s="19" t="s">
        <v>17513</v>
      </c>
      <c r="GLP9788" t="s">
        <v>17514</v>
      </c>
      <c r="GLQ9788" s="19" t="s">
        <v>17513</v>
      </c>
      <c r="GLR9788" t="s">
        <v>17514</v>
      </c>
      <c r="GLS9788" s="19" t="s">
        <v>17513</v>
      </c>
      <c r="GLT9788" t="s">
        <v>17514</v>
      </c>
      <c r="GLU9788" s="19" t="s">
        <v>17513</v>
      </c>
      <c r="GLV9788" t="s">
        <v>17514</v>
      </c>
      <c r="GLW9788" s="19" t="s">
        <v>17513</v>
      </c>
      <c r="GLX9788" t="s">
        <v>17514</v>
      </c>
      <c r="GLY9788" s="19" t="s">
        <v>17513</v>
      </c>
      <c r="GLZ9788" t="s">
        <v>17514</v>
      </c>
      <c r="GMA9788" s="19" t="s">
        <v>17513</v>
      </c>
      <c r="GMB9788" t="s">
        <v>17514</v>
      </c>
      <c r="GMC9788" s="19" t="s">
        <v>17513</v>
      </c>
      <c r="GMD9788" t="s">
        <v>17514</v>
      </c>
      <c r="GME9788" s="19" t="s">
        <v>17513</v>
      </c>
      <c r="GMF9788" t="s">
        <v>17514</v>
      </c>
      <c r="GMG9788" s="19" t="s">
        <v>17513</v>
      </c>
      <c r="GMH9788" t="s">
        <v>17514</v>
      </c>
      <c r="GMI9788" s="19" t="s">
        <v>17513</v>
      </c>
      <c r="GMJ9788" t="s">
        <v>17514</v>
      </c>
      <c r="GMK9788" s="19" t="s">
        <v>17513</v>
      </c>
      <c r="GML9788" t="s">
        <v>17514</v>
      </c>
      <c r="GMM9788" s="19" t="s">
        <v>17513</v>
      </c>
      <c r="GMN9788" t="s">
        <v>17514</v>
      </c>
      <c r="GMO9788" s="19" t="s">
        <v>17513</v>
      </c>
      <c r="GMP9788" t="s">
        <v>17514</v>
      </c>
      <c r="GMQ9788" s="19" t="s">
        <v>17513</v>
      </c>
      <c r="GMR9788" t="s">
        <v>17514</v>
      </c>
      <c r="GMS9788" s="19" t="s">
        <v>17513</v>
      </c>
      <c r="GMT9788" t="s">
        <v>17514</v>
      </c>
      <c r="GMU9788" s="19" t="s">
        <v>17513</v>
      </c>
      <c r="GMV9788" t="s">
        <v>17514</v>
      </c>
      <c r="GMW9788" s="19" t="s">
        <v>17513</v>
      </c>
      <c r="GMX9788" t="s">
        <v>17514</v>
      </c>
      <c r="GMY9788" s="19" t="s">
        <v>17513</v>
      </c>
      <c r="GMZ9788" t="s">
        <v>17514</v>
      </c>
      <c r="GNA9788" s="19" t="s">
        <v>17513</v>
      </c>
      <c r="GNB9788" t="s">
        <v>17514</v>
      </c>
      <c r="GNC9788" s="19" t="s">
        <v>17513</v>
      </c>
      <c r="GND9788" t="s">
        <v>17514</v>
      </c>
      <c r="GNE9788" s="19" t="s">
        <v>17513</v>
      </c>
      <c r="GNF9788" t="s">
        <v>17514</v>
      </c>
      <c r="GNG9788" s="19" t="s">
        <v>17513</v>
      </c>
      <c r="GNH9788" t="s">
        <v>17514</v>
      </c>
      <c r="GNI9788" s="19" t="s">
        <v>17513</v>
      </c>
      <c r="GNJ9788" t="s">
        <v>17514</v>
      </c>
      <c r="GNK9788" s="19" t="s">
        <v>17513</v>
      </c>
      <c r="GNL9788" t="s">
        <v>17514</v>
      </c>
      <c r="GNM9788" s="19" t="s">
        <v>17513</v>
      </c>
      <c r="GNN9788" t="s">
        <v>17514</v>
      </c>
      <c r="GNO9788" s="19" t="s">
        <v>17513</v>
      </c>
      <c r="GNP9788" t="s">
        <v>17514</v>
      </c>
      <c r="GNQ9788" s="19" t="s">
        <v>17513</v>
      </c>
      <c r="GNR9788" t="s">
        <v>17514</v>
      </c>
      <c r="GNS9788" s="19" t="s">
        <v>17513</v>
      </c>
      <c r="GNT9788" t="s">
        <v>17514</v>
      </c>
      <c r="GNU9788" s="19" t="s">
        <v>17513</v>
      </c>
      <c r="GNV9788" t="s">
        <v>17514</v>
      </c>
      <c r="GNW9788" s="19" t="s">
        <v>17513</v>
      </c>
      <c r="GNX9788" t="s">
        <v>17514</v>
      </c>
      <c r="GNY9788" s="19" t="s">
        <v>17513</v>
      </c>
      <c r="GNZ9788" t="s">
        <v>17514</v>
      </c>
      <c r="GOA9788" s="19" t="s">
        <v>17513</v>
      </c>
      <c r="GOB9788" t="s">
        <v>17514</v>
      </c>
      <c r="GOC9788" s="19" t="s">
        <v>17513</v>
      </c>
      <c r="GOD9788" t="s">
        <v>17514</v>
      </c>
      <c r="GOE9788" s="19" t="s">
        <v>17513</v>
      </c>
      <c r="GOF9788" t="s">
        <v>17514</v>
      </c>
      <c r="GOG9788" s="19" t="s">
        <v>17513</v>
      </c>
      <c r="GOH9788" t="s">
        <v>17514</v>
      </c>
      <c r="GOI9788" s="19" t="s">
        <v>17513</v>
      </c>
      <c r="GOJ9788" t="s">
        <v>17514</v>
      </c>
      <c r="GOK9788" s="19" t="s">
        <v>17513</v>
      </c>
      <c r="GOL9788" t="s">
        <v>17514</v>
      </c>
      <c r="GOM9788" s="19" t="s">
        <v>17513</v>
      </c>
      <c r="GON9788" t="s">
        <v>17514</v>
      </c>
      <c r="GOO9788" s="19" t="s">
        <v>17513</v>
      </c>
      <c r="GOP9788" t="s">
        <v>17514</v>
      </c>
      <c r="GOQ9788" s="19" t="s">
        <v>17513</v>
      </c>
      <c r="GOR9788" t="s">
        <v>17514</v>
      </c>
      <c r="GOS9788" s="19" t="s">
        <v>17513</v>
      </c>
      <c r="GOT9788" t="s">
        <v>17514</v>
      </c>
      <c r="GOU9788" s="19" t="s">
        <v>17513</v>
      </c>
      <c r="GOV9788" t="s">
        <v>17514</v>
      </c>
      <c r="GOW9788" s="19" t="s">
        <v>17513</v>
      </c>
      <c r="GOX9788" t="s">
        <v>17514</v>
      </c>
      <c r="GOY9788" s="19" t="s">
        <v>17513</v>
      </c>
      <c r="GOZ9788" t="s">
        <v>17514</v>
      </c>
      <c r="GPA9788" s="19" t="s">
        <v>17513</v>
      </c>
      <c r="GPB9788" t="s">
        <v>17514</v>
      </c>
      <c r="GPC9788" s="19" t="s">
        <v>17513</v>
      </c>
      <c r="GPD9788" t="s">
        <v>17514</v>
      </c>
      <c r="GPE9788" s="19" t="s">
        <v>17513</v>
      </c>
      <c r="GPF9788" t="s">
        <v>17514</v>
      </c>
      <c r="GPG9788" s="19" t="s">
        <v>17513</v>
      </c>
      <c r="GPH9788" t="s">
        <v>17514</v>
      </c>
      <c r="GPI9788" s="19" t="s">
        <v>17513</v>
      </c>
      <c r="GPJ9788" t="s">
        <v>17514</v>
      </c>
      <c r="GPK9788" s="19" t="s">
        <v>17513</v>
      </c>
      <c r="GPL9788" t="s">
        <v>17514</v>
      </c>
      <c r="GPM9788" s="19" t="s">
        <v>17513</v>
      </c>
      <c r="GPN9788" t="s">
        <v>17514</v>
      </c>
      <c r="GPO9788" s="19" t="s">
        <v>17513</v>
      </c>
      <c r="GPP9788" t="s">
        <v>17514</v>
      </c>
      <c r="GPQ9788" s="19" t="s">
        <v>17513</v>
      </c>
      <c r="GPR9788" t="s">
        <v>17514</v>
      </c>
      <c r="GPS9788" s="19" t="s">
        <v>17513</v>
      </c>
      <c r="GPT9788" t="s">
        <v>17514</v>
      </c>
      <c r="GPU9788" s="19" t="s">
        <v>17513</v>
      </c>
      <c r="GPV9788" t="s">
        <v>17514</v>
      </c>
      <c r="GPW9788" s="19" t="s">
        <v>17513</v>
      </c>
      <c r="GPX9788" t="s">
        <v>17514</v>
      </c>
      <c r="GPY9788" s="19" t="s">
        <v>17513</v>
      </c>
      <c r="GPZ9788" t="s">
        <v>17514</v>
      </c>
      <c r="GQA9788" s="19" t="s">
        <v>17513</v>
      </c>
      <c r="GQB9788" t="s">
        <v>17514</v>
      </c>
      <c r="GQC9788" s="19" t="s">
        <v>17513</v>
      </c>
      <c r="GQD9788" t="s">
        <v>17514</v>
      </c>
      <c r="GQE9788" s="19" t="s">
        <v>17513</v>
      </c>
      <c r="GQF9788" t="s">
        <v>17514</v>
      </c>
      <c r="GQG9788" s="19" t="s">
        <v>17513</v>
      </c>
      <c r="GQH9788" t="s">
        <v>17514</v>
      </c>
      <c r="GQI9788" s="19" t="s">
        <v>17513</v>
      </c>
      <c r="GQJ9788" t="s">
        <v>17514</v>
      </c>
      <c r="GQK9788" s="19" t="s">
        <v>17513</v>
      </c>
      <c r="GQL9788" t="s">
        <v>17514</v>
      </c>
      <c r="GQM9788" s="19" t="s">
        <v>17513</v>
      </c>
      <c r="GQN9788" t="s">
        <v>17514</v>
      </c>
      <c r="GQO9788" s="19" t="s">
        <v>17513</v>
      </c>
      <c r="GQP9788" t="s">
        <v>17514</v>
      </c>
      <c r="GQQ9788" s="19" t="s">
        <v>17513</v>
      </c>
      <c r="GQR9788" t="s">
        <v>17514</v>
      </c>
      <c r="GQS9788" s="19" t="s">
        <v>17513</v>
      </c>
      <c r="GQT9788" t="s">
        <v>17514</v>
      </c>
      <c r="GQU9788" s="19" t="s">
        <v>17513</v>
      </c>
      <c r="GQV9788" t="s">
        <v>17514</v>
      </c>
      <c r="GQW9788" s="19" t="s">
        <v>17513</v>
      </c>
      <c r="GQX9788" t="s">
        <v>17514</v>
      </c>
      <c r="GQY9788" s="19" t="s">
        <v>17513</v>
      </c>
      <c r="GQZ9788" t="s">
        <v>17514</v>
      </c>
      <c r="GRA9788" s="19" t="s">
        <v>17513</v>
      </c>
      <c r="GRB9788" t="s">
        <v>17514</v>
      </c>
      <c r="GRC9788" s="19" t="s">
        <v>17513</v>
      </c>
      <c r="GRD9788" t="s">
        <v>17514</v>
      </c>
      <c r="GRE9788" s="19" t="s">
        <v>17513</v>
      </c>
      <c r="GRF9788" t="s">
        <v>17514</v>
      </c>
      <c r="GRG9788" s="19" t="s">
        <v>17513</v>
      </c>
      <c r="GRH9788" t="s">
        <v>17514</v>
      </c>
      <c r="GRI9788" s="19" t="s">
        <v>17513</v>
      </c>
      <c r="GRJ9788" t="s">
        <v>17514</v>
      </c>
      <c r="GRK9788" s="19" t="s">
        <v>17513</v>
      </c>
      <c r="GRL9788" t="s">
        <v>17514</v>
      </c>
      <c r="GRM9788" s="19" t="s">
        <v>17513</v>
      </c>
      <c r="GRN9788" t="s">
        <v>17514</v>
      </c>
      <c r="GRO9788" s="19" t="s">
        <v>17513</v>
      </c>
      <c r="GRP9788" t="s">
        <v>17514</v>
      </c>
      <c r="GRQ9788" s="19" t="s">
        <v>17513</v>
      </c>
      <c r="GRR9788" t="s">
        <v>17514</v>
      </c>
      <c r="GRS9788" s="19" t="s">
        <v>17513</v>
      </c>
      <c r="GRT9788" t="s">
        <v>17514</v>
      </c>
      <c r="GRU9788" s="19" t="s">
        <v>17513</v>
      </c>
      <c r="GRV9788" t="s">
        <v>17514</v>
      </c>
      <c r="GRW9788" s="19" t="s">
        <v>17513</v>
      </c>
      <c r="GRX9788" t="s">
        <v>17514</v>
      </c>
      <c r="GRY9788" s="19" t="s">
        <v>17513</v>
      </c>
      <c r="GRZ9788" t="s">
        <v>17514</v>
      </c>
      <c r="GSA9788" s="19" t="s">
        <v>17513</v>
      </c>
      <c r="GSB9788" t="s">
        <v>17514</v>
      </c>
      <c r="GSC9788" s="19" t="s">
        <v>17513</v>
      </c>
      <c r="GSD9788" t="s">
        <v>17514</v>
      </c>
      <c r="GSE9788" s="19" t="s">
        <v>17513</v>
      </c>
      <c r="GSF9788" t="s">
        <v>17514</v>
      </c>
      <c r="GSG9788" s="19" t="s">
        <v>17513</v>
      </c>
      <c r="GSH9788" t="s">
        <v>17514</v>
      </c>
      <c r="GSI9788" s="19" t="s">
        <v>17513</v>
      </c>
      <c r="GSJ9788" t="s">
        <v>17514</v>
      </c>
      <c r="GSK9788" s="19" t="s">
        <v>17513</v>
      </c>
      <c r="GSL9788" t="s">
        <v>17514</v>
      </c>
      <c r="GSM9788" s="19" t="s">
        <v>17513</v>
      </c>
      <c r="GSN9788" t="s">
        <v>17514</v>
      </c>
      <c r="GSO9788" s="19" t="s">
        <v>17513</v>
      </c>
      <c r="GSP9788" t="s">
        <v>17514</v>
      </c>
      <c r="GSQ9788" s="19" t="s">
        <v>17513</v>
      </c>
      <c r="GSR9788" t="s">
        <v>17514</v>
      </c>
      <c r="GSS9788" s="19" t="s">
        <v>17513</v>
      </c>
      <c r="GST9788" t="s">
        <v>17514</v>
      </c>
      <c r="GSU9788" s="19" t="s">
        <v>17513</v>
      </c>
      <c r="GSV9788" t="s">
        <v>17514</v>
      </c>
      <c r="GSW9788" s="19" t="s">
        <v>17513</v>
      </c>
      <c r="GSX9788" t="s">
        <v>17514</v>
      </c>
      <c r="GSY9788" s="19" t="s">
        <v>17513</v>
      </c>
      <c r="GSZ9788" t="s">
        <v>17514</v>
      </c>
      <c r="GTA9788" s="19" t="s">
        <v>17513</v>
      </c>
      <c r="GTB9788" t="s">
        <v>17514</v>
      </c>
      <c r="GTC9788" s="19" t="s">
        <v>17513</v>
      </c>
      <c r="GTD9788" t="s">
        <v>17514</v>
      </c>
      <c r="GTE9788" s="19" t="s">
        <v>17513</v>
      </c>
      <c r="GTF9788" t="s">
        <v>17514</v>
      </c>
      <c r="GTG9788" s="19" t="s">
        <v>17513</v>
      </c>
      <c r="GTH9788" t="s">
        <v>17514</v>
      </c>
      <c r="GTI9788" s="19" t="s">
        <v>17513</v>
      </c>
      <c r="GTJ9788" t="s">
        <v>17514</v>
      </c>
      <c r="GTK9788" s="19" t="s">
        <v>17513</v>
      </c>
      <c r="GTL9788" t="s">
        <v>17514</v>
      </c>
      <c r="GTM9788" s="19" t="s">
        <v>17513</v>
      </c>
      <c r="GTN9788" t="s">
        <v>17514</v>
      </c>
      <c r="GTO9788" s="19" t="s">
        <v>17513</v>
      </c>
      <c r="GTP9788" t="s">
        <v>17514</v>
      </c>
      <c r="GTQ9788" s="19" t="s">
        <v>17513</v>
      </c>
      <c r="GTR9788" t="s">
        <v>17514</v>
      </c>
      <c r="GTS9788" s="19" t="s">
        <v>17513</v>
      </c>
      <c r="GTT9788" t="s">
        <v>17514</v>
      </c>
      <c r="GTU9788" s="19" t="s">
        <v>17513</v>
      </c>
      <c r="GTV9788" t="s">
        <v>17514</v>
      </c>
      <c r="GTW9788" s="19" t="s">
        <v>17513</v>
      </c>
      <c r="GTX9788" t="s">
        <v>17514</v>
      </c>
      <c r="GTY9788" s="19" t="s">
        <v>17513</v>
      </c>
      <c r="GTZ9788" t="s">
        <v>17514</v>
      </c>
      <c r="GUA9788" s="19" t="s">
        <v>17513</v>
      </c>
      <c r="GUB9788" t="s">
        <v>17514</v>
      </c>
      <c r="GUC9788" s="19" t="s">
        <v>17513</v>
      </c>
      <c r="GUD9788" t="s">
        <v>17514</v>
      </c>
      <c r="GUE9788" s="19" t="s">
        <v>17513</v>
      </c>
      <c r="GUF9788" t="s">
        <v>17514</v>
      </c>
      <c r="GUG9788" s="19" t="s">
        <v>17513</v>
      </c>
      <c r="GUH9788" t="s">
        <v>17514</v>
      </c>
      <c r="GUI9788" s="19" t="s">
        <v>17513</v>
      </c>
      <c r="GUJ9788" t="s">
        <v>17514</v>
      </c>
      <c r="GUK9788" s="19" t="s">
        <v>17513</v>
      </c>
      <c r="GUL9788" t="s">
        <v>17514</v>
      </c>
      <c r="GUM9788" s="19" t="s">
        <v>17513</v>
      </c>
      <c r="GUN9788" t="s">
        <v>17514</v>
      </c>
      <c r="GUO9788" s="19" t="s">
        <v>17513</v>
      </c>
      <c r="GUP9788" t="s">
        <v>17514</v>
      </c>
      <c r="GUQ9788" s="19" t="s">
        <v>17513</v>
      </c>
      <c r="GUR9788" t="s">
        <v>17514</v>
      </c>
      <c r="GUS9788" s="19" t="s">
        <v>17513</v>
      </c>
      <c r="GUT9788" t="s">
        <v>17514</v>
      </c>
      <c r="GUU9788" s="19" t="s">
        <v>17513</v>
      </c>
      <c r="GUV9788" t="s">
        <v>17514</v>
      </c>
      <c r="GUW9788" s="19" t="s">
        <v>17513</v>
      </c>
      <c r="GUX9788" t="s">
        <v>17514</v>
      </c>
      <c r="GUY9788" s="19" t="s">
        <v>17513</v>
      </c>
      <c r="GUZ9788" t="s">
        <v>17514</v>
      </c>
      <c r="GVA9788" s="19" t="s">
        <v>17513</v>
      </c>
      <c r="GVB9788" t="s">
        <v>17514</v>
      </c>
      <c r="GVC9788" s="19" t="s">
        <v>17513</v>
      </c>
      <c r="GVD9788" t="s">
        <v>17514</v>
      </c>
      <c r="GVE9788" s="19" t="s">
        <v>17513</v>
      </c>
      <c r="GVF9788" t="s">
        <v>17514</v>
      </c>
      <c r="GVG9788" s="19" t="s">
        <v>17513</v>
      </c>
      <c r="GVH9788" t="s">
        <v>17514</v>
      </c>
      <c r="GVI9788" s="19" t="s">
        <v>17513</v>
      </c>
      <c r="GVJ9788" t="s">
        <v>17514</v>
      </c>
      <c r="GVK9788" s="19" t="s">
        <v>17513</v>
      </c>
      <c r="GVL9788" t="s">
        <v>17514</v>
      </c>
      <c r="GVM9788" s="19" t="s">
        <v>17513</v>
      </c>
      <c r="GVN9788" t="s">
        <v>17514</v>
      </c>
      <c r="GVO9788" s="19" t="s">
        <v>17513</v>
      </c>
      <c r="GVP9788" t="s">
        <v>17514</v>
      </c>
      <c r="GVQ9788" s="19" t="s">
        <v>17513</v>
      </c>
      <c r="GVR9788" t="s">
        <v>17514</v>
      </c>
      <c r="GVS9788" s="19" t="s">
        <v>17513</v>
      </c>
      <c r="GVT9788" t="s">
        <v>17514</v>
      </c>
      <c r="GVU9788" s="19" t="s">
        <v>17513</v>
      </c>
      <c r="GVV9788" t="s">
        <v>17514</v>
      </c>
      <c r="GVW9788" s="19" t="s">
        <v>17513</v>
      </c>
      <c r="GVX9788" t="s">
        <v>17514</v>
      </c>
      <c r="GVY9788" s="19" t="s">
        <v>17513</v>
      </c>
      <c r="GVZ9788" t="s">
        <v>17514</v>
      </c>
      <c r="GWA9788" s="19" t="s">
        <v>17513</v>
      </c>
      <c r="GWB9788" t="s">
        <v>17514</v>
      </c>
      <c r="GWC9788" s="19" t="s">
        <v>17513</v>
      </c>
      <c r="GWD9788" t="s">
        <v>17514</v>
      </c>
      <c r="GWE9788" s="19" t="s">
        <v>17513</v>
      </c>
      <c r="GWF9788" t="s">
        <v>17514</v>
      </c>
      <c r="GWG9788" s="19" t="s">
        <v>17513</v>
      </c>
      <c r="GWH9788" t="s">
        <v>17514</v>
      </c>
      <c r="GWI9788" s="19" t="s">
        <v>17513</v>
      </c>
      <c r="GWJ9788" t="s">
        <v>17514</v>
      </c>
      <c r="GWK9788" s="19" t="s">
        <v>17513</v>
      </c>
      <c r="GWL9788" t="s">
        <v>17514</v>
      </c>
      <c r="GWM9788" s="19" t="s">
        <v>17513</v>
      </c>
      <c r="GWN9788" t="s">
        <v>17514</v>
      </c>
      <c r="GWO9788" s="19" t="s">
        <v>17513</v>
      </c>
      <c r="GWP9788" t="s">
        <v>17514</v>
      </c>
      <c r="GWQ9788" s="19" t="s">
        <v>17513</v>
      </c>
      <c r="GWR9788" t="s">
        <v>17514</v>
      </c>
      <c r="GWS9788" s="19" t="s">
        <v>17513</v>
      </c>
      <c r="GWT9788" t="s">
        <v>17514</v>
      </c>
      <c r="GWU9788" s="19" t="s">
        <v>17513</v>
      </c>
      <c r="GWV9788" t="s">
        <v>17514</v>
      </c>
      <c r="GWW9788" s="19" t="s">
        <v>17513</v>
      </c>
      <c r="GWX9788" t="s">
        <v>17514</v>
      </c>
      <c r="GWY9788" s="19" t="s">
        <v>17513</v>
      </c>
      <c r="GWZ9788" t="s">
        <v>17514</v>
      </c>
      <c r="GXA9788" s="19" t="s">
        <v>17513</v>
      </c>
      <c r="GXB9788" t="s">
        <v>17514</v>
      </c>
      <c r="GXC9788" s="19" t="s">
        <v>17513</v>
      </c>
      <c r="GXD9788" t="s">
        <v>17514</v>
      </c>
      <c r="GXE9788" s="19" t="s">
        <v>17513</v>
      </c>
      <c r="GXF9788" t="s">
        <v>17514</v>
      </c>
      <c r="GXG9788" s="19" t="s">
        <v>17513</v>
      </c>
      <c r="GXH9788" t="s">
        <v>17514</v>
      </c>
      <c r="GXI9788" s="19" t="s">
        <v>17513</v>
      </c>
      <c r="GXJ9788" t="s">
        <v>17514</v>
      </c>
      <c r="GXK9788" s="19" t="s">
        <v>17513</v>
      </c>
      <c r="GXL9788" t="s">
        <v>17514</v>
      </c>
      <c r="GXM9788" s="19" t="s">
        <v>17513</v>
      </c>
      <c r="GXN9788" t="s">
        <v>17514</v>
      </c>
      <c r="GXO9788" s="19" t="s">
        <v>17513</v>
      </c>
      <c r="GXP9788" t="s">
        <v>17514</v>
      </c>
      <c r="GXQ9788" s="19" t="s">
        <v>17513</v>
      </c>
      <c r="GXR9788" t="s">
        <v>17514</v>
      </c>
      <c r="GXS9788" s="19" t="s">
        <v>17513</v>
      </c>
      <c r="GXT9788" t="s">
        <v>17514</v>
      </c>
      <c r="GXU9788" s="19" t="s">
        <v>17513</v>
      </c>
      <c r="GXV9788" t="s">
        <v>17514</v>
      </c>
      <c r="GXW9788" s="19" t="s">
        <v>17513</v>
      </c>
      <c r="GXX9788" t="s">
        <v>17514</v>
      </c>
      <c r="GXY9788" s="19" t="s">
        <v>17513</v>
      </c>
      <c r="GXZ9788" t="s">
        <v>17514</v>
      </c>
      <c r="GYA9788" s="19" t="s">
        <v>17513</v>
      </c>
      <c r="GYB9788" t="s">
        <v>17514</v>
      </c>
      <c r="GYC9788" s="19" t="s">
        <v>17513</v>
      </c>
      <c r="GYD9788" t="s">
        <v>17514</v>
      </c>
      <c r="GYE9788" s="19" t="s">
        <v>17513</v>
      </c>
      <c r="GYF9788" t="s">
        <v>17514</v>
      </c>
      <c r="GYG9788" s="19" t="s">
        <v>17513</v>
      </c>
      <c r="GYH9788" t="s">
        <v>17514</v>
      </c>
      <c r="GYI9788" s="19" t="s">
        <v>17513</v>
      </c>
      <c r="GYJ9788" t="s">
        <v>17514</v>
      </c>
      <c r="GYK9788" s="19" t="s">
        <v>17513</v>
      </c>
      <c r="GYL9788" t="s">
        <v>17514</v>
      </c>
      <c r="GYM9788" s="19" t="s">
        <v>17513</v>
      </c>
      <c r="GYN9788" t="s">
        <v>17514</v>
      </c>
      <c r="GYO9788" s="19" t="s">
        <v>17513</v>
      </c>
      <c r="GYP9788" t="s">
        <v>17514</v>
      </c>
      <c r="GYQ9788" s="19" t="s">
        <v>17513</v>
      </c>
      <c r="GYR9788" t="s">
        <v>17514</v>
      </c>
      <c r="GYS9788" s="19" t="s">
        <v>17513</v>
      </c>
      <c r="GYT9788" t="s">
        <v>17514</v>
      </c>
      <c r="GYU9788" s="19" t="s">
        <v>17513</v>
      </c>
      <c r="GYV9788" t="s">
        <v>17514</v>
      </c>
      <c r="GYW9788" s="19" t="s">
        <v>17513</v>
      </c>
      <c r="GYX9788" t="s">
        <v>17514</v>
      </c>
      <c r="GYY9788" s="19" t="s">
        <v>17513</v>
      </c>
      <c r="GYZ9788" t="s">
        <v>17514</v>
      </c>
      <c r="GZA9788" s="19" t="s">
        <v>17513</v>
      </c>
      <c r="GZB9788" t="s">
        <v>17514</v>
      </c>
      <c r="GZC9788" s="19" t="s">
        <v>17513</v>
      </c>
      <c r="GZD9788" t="s">
        <v>17514</v>
      </c>
      <c r="GZE9788" s="19" t="s">
        <v>17513</v>
      </c>
      <c r="GZF9788" t="s">
        <v>17514</v>
      </c>
      <c r="GZG9788" s="19" t="s">
        <v>17513</v>
      </c>
      <c r="GZH9788" t="s">
        <v>17514</v>
      </c>
      <c r="GZI9788" s="19" t="s">
        <v>17513</v>
      </c>
      <c r="GZJ9788" t="s">
        <v>17514</v>
      </c>
      <c r="GZK9788" s="19" t="s">
        <v>17513</v>
      </c>
      <c r="GZL9788" t="s">
        <v>17514</v>
      </c>
      <c r="GZM9788" s="19" t="s">
        <v>17513</v>
      </c>
      <c r="GZN9788" t="s">
        <v>17514</v>
      </c>
      <c r="GZO9788" s="19" t="s">
        <v>17513</v>
      </c>
      <c r="GZP9788" t="s">
        <v>17514</v>
      </c>
      <c r="GZQ9788" s="19" t="s">
        <v>17513</v>
      </c>
      <c r="GZR9788" t="s">
        <v>17514</v>
      </c>
      <c r="GZS9788" s="19" t="s">
        <v>17513</v>
      </c>
      <c r="GZT9788" t="s">
        <v>17514</v>
      </c>
      <c r="GZU9788" s="19" t="s">
        <v>17513</v>
      </c>
      <c r="GZV9788" t="s">
        <v>17514</v>
      </c>
      <c r="GZW9788" s="19" t="s">
        <v>17513</v>
      </c>
      <c r="GZX9788" t="s">
        <v>17514</v>
      </c>
      <c r="GZY9788" s="19" t="s">
        <v>17513</v>
      </c>
      <c r="GZZ9788" t="s">
        <v>17514</v>
      </c>
      <c r="HAA9788" s="19" t="s">
        <v>17513</v>
      </c>
      <c r="HAB9788" t="s">
        <v>17514</v>
      </c>
      <c r="HAC9788" s="19" t="s">
        <v>17513</v>
      </c>
      <c r="HAD9788" t="s">
        <v>17514</v>
      </c>
      <c r="HAE9788" s="19" t="s">
        <v>17513</v>
      </c>
      <c r="HAF9788" t="s">
        <v>17514</v>
      </c>
      <c r="HAG9788" s="19" t="s">
        <v>17513</v>
      </c>
      <c r="HAH9788" t="s">
        <v>17514</v>
      </c>
      <c r="HAI9788" s="19" t="s">
        <v>17513</v>
      </c>
      <c r="HAJ9788" t="s">
        <v>17514</v>
      </c>
      <c r="HAK9788" s="19" t="s">
        <v>17513</v>
      </c>
      <c r="HAL9788" t="s">
        <v>17514</v>
      </c>
      <c r="HAM9788" s="19" t="s">
        <v>17513</v>
      </c>
      <c r="HAN9788" t="s">
        <v>17514</v>
      </c>
      <c r="HAO9788" s="19" t="s">
        <v>17513</v>
      </c>
      <c r="HAP9788" t="s">
        <v>17514</v>
      </c>
      <c r="HAQ9788" s="19" t="s">
        <v>17513</v>
      </c>
      <c r="HAR9788" t="s">
        <v>17514</v>
      </c>
      <c r="HAS9788" s="19" t="s">
        <v>17513</v>
      </c>
      <c r="HAT9788" t="s">
        <v>17514</v>
      </c>
      <c r="HAU9788" s="19" t="s">
        <v>17513</v>
      </c>
      <c r="HAV9788" t="s">
        <v>17514</v>
      </c>
      <c r="HAW9788" s="19" t="s">
        <v>17513</v>
      </c>
      <c r="HAX9788" t="s">
        <v>17514</v>
      </c>
      <c r="HAY9788" s="19" t="s">
        <v>17513</v>
      </c>
      <c r="HAZ9788" t="s">
        <v>17514</v>
      </c>
      <c r="HBA9788" s="19" t="s">
        <v>17513</v>
      </c>
      <c r="HBB9788" t="s">
        <v>17514</v>
      </c>
      <c r="HBC9788" s="19" t="s">
        <v>17513</v>
      </c>
      <c r="HBD9788" t="s">
        <v>17514</v>
      </c>
      <c r="HBE9788" s="19" t="s">
        <v>17513</v>
      </c>
      <c r="HBF9788" t="s">
        <v>17514</v>
      </c>
      <c r="HBG9788" s="19" t="s">
        <v>17513</v>
      </c>
      <c r="HBH9788" t="s">
        <v>17514</v>
      </c>
      <c r="HBI9788" s="19" t="s">
        <v>17513</v>
      </c>
      <c r="HBJ9788" t="s">
        <v>17514</v>
      </c>
      <c r="HBK9788" s="19" t="s">
        <v>17513</v>
      </c>
      <c r="HBL9788" t="s">
        <v>17514</v>
      </c>
      <c r="HBM9788" s="19" t="s">
        <v>17513</v>
      </c>
      <c r="HBN9788" t="s">
        <v>17514</v>
      </c>
      <c r="HBO9788" s="19" t="s">
        <v>17513</v>
      </c>
      <c r="HBP9788" t="s">
        <v>17514</v>
      </c>
      <c r="HBQ9788" s="19" t="s">
        <v>17513</v>
      </c>
      <c r="HBR9788" t="s">
        <v>17514</v>
      </c>
      <c r="HBS9788" s="19" t="s">
        <v>17513</v>
      </c>
      <c r="HBT9788" t="s">
        <v>17514</v>
      </c>
      <c r="HBU9788" s="19" t="s">
        <v>17513</v>
      </c>
      <c r="HBV9788" t="s">
        <v>17514</v>
      </c>
      <c r="HBW9788" s="19" t="s">
        <v>17513</v>
      </c>
      <c r="HBX9788" t="s">
        <v>17514</v>
      </c>
      <c r="HBY9788" s="19" t="s">
        <v>17513</v>
      </c>
      <c r="HBZ9788" t="s">
        <v>17514</v>
      </c>
      <c r="HCA9788" s="19" t="s">
        <v>17513</v>
      </c>
      <c r="HCB9788" t="s">
        <v>17514</v>
      </c>
      <c r="HCC9788" s="19" t="s">
        <v>17513</v>
      </c>
      <c r="HCD9788" t="s">
        <v>17514</v>
      </c>
      <c r="HCE9788" s="19" t="s">
        <v>17513</v>
      </c>
      <c r="HCF9788" t="s">
        <v>17514</v>
      </c>
      <c r="HCG9788" s="19" t="s">
        <v>17513</v>
      </c>
      <c r="HCH9788" t="s">
        <v>17514</v>
      </c>
      <c r="HCI9788" s="19" t="s">
        <v>17513</v>
      </c>
      <c r="HCJ9788" t="s">
        <v>17514</v>
      </c>
      <c r="HCK9788" s="19" t="s">
        <v>17513</v>
      </c>
      <c r="HCL9788" t="s">
        <v>17514</v>
      </c>
      <c r="HCM9788" s="19" t="s">
        <v>17513</v>
      </c>
      <c r="HCN9788" t="s">
        <v>17514</v>
      </c>
      <c r="HCO9788" s="19" t="s">
        <v>17513</v>
      </c>
      <c r="HCP9788" t="s">
        <v>17514</v>
      </c>
      <c r="HCQ9788" s="19" t="s">
        <v>17513</v>
      </c>
      <c r="HCR9788" t="s">
        <v>17514</v>
      </c>
      <c r="HCS9788" s="19" t="s">
        <v>17513</v>
      </c>
      <c r="HCT9788" t="s">
        <v>17514</v>
      </c>
      <c r="HCU9788" s="19" t="s">
        <v>17513</v>
      </c>
      <c r="HCV9788" t="s">
        <v>17514</v>
      </c>
      <c r="HCW9788" s="19" t="s">
        <v>17513</v>
      </c>
      <c r="HCX9788" t="s">
        <v>17514</v>
      </c>
      <c r="HCY9788" s="19" t="s">
        <v>17513</v>
      </c>
      <c r="HCZ9788" t="s">
        <v>17514</v>
      </c>
      <c r="HDA9788" s="19" t="s">
        <v>17513</v>
      </c>
      <c r="HDB9788" t="s">
        <v>17514</v>
      </c>
      <c r="HDC9788" s="19" t="s">
        <v>17513</v>
      </c>
      <c r="HDD9788" t="s">
        <v>17514</v>
      </c>
      <c r="HDE9788" s="19" t="s">
        <v>17513</v>
      </c>
      <c r="HDF9788" t="s">
        <v>17514</v>
      </c>
      <c r="HDG9788" s="19" t="s">
        <v>17513</v>
      </c>
      <c r="HDH9788" t="s">
        <v>17514</v>
      </c>
      <c r="HDI9788" s="19" t="s">
        <v>17513</v>
      </c>
      <c r="HDJ9788" t="s">
        <v>17514</v>
      </c>
      <c r="HDK9788" s="19" t="s">
        <v>17513</v>
      </c>
      <c r="HDL9788" t="s">
        <v>17514</v>
      </c>
      <c r="HDM9788" s="19" t="s">
        <v>17513</v>
      </c>
      <c r="HDN9788" t="s">
        <v>17514</v>
      </c>
      <c r="HDO9788" s="19" t="s">
        <v>17513</v>
      </c>
      <c r="HDP9788" t="s">
        <v>17514</v>
      </c>
      <c r="HDQ9788" s="19" t="s">
        <v>17513</v>
      </c>
      <c r="HDR9788" t="s">
        <v>17514</v>
      </c>
      <c r="HDS9788" s="19" t="s">
        <v>17513</v>
      </c>
      <c r="HDT9788" t="s">
        <v>17514</v>
      </c>
      <c r="HDU9788" s="19" t="s">
        <v>17513</v>
      </c>
      <c r="HDV9788" t="s">
        <v>17514</v>
      </c>
      <c r="HDW9788" s="19" t="s">
        <v>17513</v>
      </c>
      <c r="HDX9788" t="s">
        <v>17514</v>
      </c>
      <c r="HDY9788" s="19" t="s">
        <v>17513</v>
      </c>
      <c r="HDZ9788" t="s">
        <v>17514</v>
      </c>
      <c r="HEA9788" s="19" t="s">
        <v>17513</v>
      </c>
      <c r="HEB9788" t="s">
        <v>17514</v>
      </c>
      <c r="HEC9788" s="19" t="s">
        <v>17513</v>
      </c>
      <c r="HED9788" t="s">
        <v>17514</v>
      </c>
      <c r="HEE9788" s="19" t="s">
        <v>17513</v>
      </c>
      <c r="HEF9788" t="s">
        <v>17514</v>
      </c>
      <c r="HEG9788" s="19" t="s">
        <v>17513</v>
      </c>
      <c r="HEH9788" t="s">
        <v>17514</v>
      </c>
      <c r="HEI9788" s="19" t="s">
        <v>17513</v>
      </c>
      <c r="HEJ9788" t="s">
        <v>17514</v>
      </c>
      <c r="HEK9788" s="19" t="s">
        <v>17513</v>
      </c>
      <c r="HEL9788" t="s">
        <v>17514</v>
      </c>
      <c r="HEM9788" s="19" t="s">
        <v>17513</v>
      </c>
      <c r="HEN9788" t="s">
        <v>17514</v>
      </c>
      <c r="HEO9788" s="19" t="s">
        <v>17513</v>
      </c>
      <c r="HEP9788" t="s">
        <v>17514</v>
      </c>
      <c r="HEQ9788" s="19" t="s">
        <v>17513</v>
      </c>
      <c r="HER9788" t="s">
        <v>17514</v>
      </c>
      <c r="HES9788" s="19" t="s">
        <v>17513</v>
      </c>
      <c r="HET9788" t="s">
        <v>17514</v>
      </c>
      <c r="HEU9788" s="19" t="s">
        <v>17513</v>
      </c>
      <c r="HEV9788" t="s">
        <v>17514</v>
      </c>
      <c r="HEW9788" s="19" t="s">
        <v>17513</v>
      </c>
      <c r="HEX9788" t="s">
        <v>17514</v>
      </c>
      <c r="HEY9788" s="19" t="s">
        <v>17513</v>
      </c>
      <c r="HEZ9788" t="s">
        <v>17514</v>
      </c>
      <c r="HFA9788" s="19" t="s">
        <v>17513</v>
      </c>
      <c r="HFB9788" t="s">
        <v>17514</v>
      </c>
      <c r="HFC9788" s="19" t="s">
        <v>17513</v>
      </c>
      <c r="HFD9788" t="s">
        <v>17514</v>
      </c>
      <c r="HFE9788" s="19" t="s">
        <v>17513</v>
      </c>
      <c r="HFF9788" t="s">
        <v>17514</v>
      </c>
      <c r="HFG9788" s="19" t="s">
        <v>17513</v>
      </c>
      <c r="HFH9788" t="s">
        <v>17514</v>
      </c>
      <c r="HFI9788" s="19" t="s">
        <v>17513</v>
      </c>
      <c r="HFJ9788" t="s">
        <v>17514</v>
      </c>
      <c r="HFK9788" s="19" t="s">
        <v>17513</v>
      </c>
      <c r="HFL9788" t="s">
        <v>17514</v>
      </c>
      <c r="HFM9788" s="19" t="s">
        <v>17513</v>
      </c>
      <c r="HFN9788" t="s">
        <v>17514</v>
      </c>
      <c r="HFO9788" s="19" t="s">
        <v>17513</v>
      </c>
      <c r="HFP9788" t="s">
        <v>17514</v>
      </c>
      <c r="HFQ9788" s="19" t="s">
        <v>17513</v>
      </c>
      <c r="HFR9788" t="s">
        <v>17514</v>
      </c>
      <c r="HFS9788" s="19" t="s">
        <v>17513</v>
      </c>
      <c r="HFT9788" t="s">
        <v>17514</v>
      </c>
      <c r="HFU9788" s="19" t="s">
        <v>17513</v>
      </c>
      <c r="HFV9788" t="s">
        <v>17514</v>
      </c>
      <c r="HFW9788" s="19" t="s">
        <v>17513</v>
      </c>
      <c r="HFX9788" t="s">
        <v>17514</v>
      </c>
      <c r="HFY9788" s="19" t="s">
        <v>17513</v>
      </c>
      <c r="HFZ9788" t="s">
        <v>17514</v>
      </c>
      <c r="HGA9788" s="19" t="s">
        <v>17513</v>
      </c>
      <c r="HGB9788" t="s">
        <v>17514</v>
      </c>
      <c r="HGC9788" s="19" t="s">
        <v>17513</v>
      </c>
      <c r="HGD9788" t="s">
        <v>17514</v>
      </c>
      <c r="HGE9788" s="19" t="s">
        <v>17513</v>
      </c>
      <c r="HGF9788" t="s">
        <v>17514</v>
      </c>
      <c r="HGG9788" s="19" t="s">
        <v>17513</v>
      </c>
      <c r="HGH9788" t="s">
        <v>17514</v>
      </c>
      <c r="HGI9788" s="19" t="s">
        <v>17513</v>
      </c>
      <c r="HGJ9788" t="s">
        <v>17514</v>
      </c>
      <c r="HGK9788" s="19" t="s">
        <v>17513</v>
      </c>
      <c r="HGL9788" t="s">
        <v>17514</v>
      </c>
      <c r="HGM9788" s="19" t="s">
        <v>17513</v>
      </c>
      <c r="HGN9788" t="s">
        <v>17514</v>
      </c>
      <c r="HGO9788" s="19" t="s">
        <v>17513</v>
      </c>
      <c r="HGP9788" t="s">
        <v>17514</v>
      </c>
      <c r="HGQ9788" s="19" t="s">
        <v>17513</v>
      </c>
      <c r="HGR9788" t="s">
        <v>17514</v>
      </c>
      <c r="HGS9788" s="19" t="s">
        <v>17513</v>
      </c>
      <c r="HGT9788" t="s">
        <v>17514</v>
      </c>
      <c r="HGU9788" s="19" t="s">
        <v>17513</v>
      </c>
      <c r="HGV9788" t="s">
        <v>17514</v>
      </c>
      <c r="HGW9788" s="19" t="s">
        <v>17513</v>
      </c>
      <c r="HGX9788" t="s">
        <v>17514</v>
      </c>
      <c r="HGY9788" s="19" t="s">
        <v>17513</v>
      </c>
      <c r="HGZ9788" t="s">
        <v>17514</v>
      </c>
      <c r="HHA9788" s="19" t="s">
        <v>17513</v>
      </c>
      <c r="HHB9788" t="s">
        <v>17514</v>
      </c>
      <c r="HHC9788" s="19" t="s">
        <v>17513</v>
      </c>
      <c r="HHD9788" t="s">
        <v>17514</v>
      </c>
      <c r="HHE9788" s="19" t="s">
        <v>17513</v>
      </c>
      <c r="HHF9788" t="s">
        <v>17514</v>
      </c>
      <c r="HHG9788" s="19" t="s">
        <v>17513</v>
      </c>
      <c r="HHH9788" t="s">
        <v>17514</v>
      </c>
      <c r="HHI9788" s="19" t="s">
        <v>17513</v>
      </c>
      <c r="HHJ9788" t="s">
        <v>17514</v>
      </c>
      <c r="HHK9788" s="19" t="s">
        <v>17513</v>
      </c>
      <c r="HHL9788" t="s">
        <v>17514</v>
      </c>
      <c r="HHM9788" s="19" t="s">
        <v>17513</v>
      </c>
      <c r="HHN9788" t="s">
        <v>17514</v>
      </c>
      <c r="HHO9788" s="19" t="s">
        <v>17513</v>
      </c>
      <c r="HHP9788" t="s">
        <v>17514</v>
      </c>
      <c r="HHQ9788" s="19" t="s">
        <v>17513</v>
      </c>
      <c r="HHR9788" t="s">
        <v>17514</v>
      </c>
      <c r="HHS9788" s="19" t="s">
        <v>17513</v>
      </c>
      <c r="HHT9788" t="s">
        <v>17514</v>
      </c>
      <c r="HHU9788" s="19" t="s">
        <v>17513</v>
      </c>
      <c r="HHV9788" t="s">
        <v>17514</v>
      </c>
      <c r="HHW9788" s="19" t="s">
        <v>17513</v>
      </c>
      <c r="HHX9788" t="s">
        <v>17514</v>
      </c>
      <c r="HHY9788" s="19" t="s">
        <v>17513</v>
      </c>
      <c r="HHZ9788" t="s">
        <v>17514</v>
      </c>
      <c r="HIA9788" s="19" t="s">
        <v>17513</v>
      </c>
      <c r="HIB9788" t="s">
        <v>17514</v>
      </c>
      <c r="HIC9788" s="19" t="s">
        <v>17513</v>
      </c>
      <c r="HID9788" t="s">
        <v>17514</v>
      </c>
      <c r="HIE9788" s="19" t="s">
        <v>17513</v>
      </c>
      <c r="HIF9788" t="s">
        <v>17514</v>
      </c>
      <c r="HIG9788" s="19" t="s">
        <v>17513</v>
      </c>
      <c r="HIH9788" t="s">
        <v>17514</v>
      </c>
      <c r="HII9788" s="19" t="s">
        <v>17513</v>
      </c>
      <c r="HIJ9788" t="s">
        <v>17514</v>
      </c>
      <c r="HIK9788" s="19" t="s">
        <v>17513</v>
      </c>
      <c r="HIL9788" t="s">
        <v>17514</v>
      </c>
      <c r="HIM9788" s="19" t="s">
        <v>17513</v>
      </c>
      <c r="HIN9788" t="s">
        <v>17514</v>
      </c>
      <c r="HIO9788" s="19" t="s">
        <v>17513</v>
      </c>
      <c r="HIP9788" t="s">
        <v>17514</v>
      </c>
      <c r="HIQ9788" s="19" t="s">
        <v>17513</v>
      </c>
      <c r="HIR9788" t="s">
        <v>17514</v>
      </c>
      <c r="HIS9788" s="19" t="s">
        <v>17513</v>
      </c>
      <c r="HIT9788" t="s">
        <v>17514</v>
      </c>
      <c r="HIU9788" s="19" t="s">
        <v>17513</v>
      </c>
      <c r="HIV9788" t="s">
        <v>17514</v>
      </c>
      <c r="HIW9788" s="19" t="s">
        <v>17513</v>
      </c>
      <c r="HIX9788" t="s">
        <v>17514</v>
      </c>
      <c r="HIY9788" s="19" t="s">
        <v>17513</v>
      </c>
      <c r="HIZ9788" t="s">
        <v>17514</v>
      </c>
      <c r="HJA9788" s="19" t="s">
        <v>17513</v>
      </c>
      <c r="HJB9788" t="s">
        <v>17514</v>
      </c>
      <c r="HJC9788" s="19" t="s">
        <v>17513</v>
      </c>
      <c r="HJD9788" t="s">
        <v>17514</v>
      </c>
      <c r="HJE9788" s="19" t="s">
        <v>17513</v>
      </c>
      <c r="HJF9788" t="s">
        <v>17514</v>
      </c>
      <c r="HJG9788" s="19" t="s">
        <v>17513</v>
      </c>
      <c r="HJH9788" t="s">
        <v>17514</v>
      </c>
      <c r="HJI9788" s="19" t="s">
        <v>17513</v>
      </c>
      <c r="HJJ9788" t="s">
        <v>17514</v>
      </c>
      <c r="HJK9788" s="19" t="s">
        <v>17513</v>
      </c>
      <c r="HJL9788" t="s">
        <v>17514</v>
      </c>
      <c r="HJM9788" s="19" t="s">
        <v>17513</v>
      </c>
      <c r="HJN9788" t="s">
        <v>17514</v>
      </c>
      <c r="HJO9788" s="19" t="s">
        <v>17513</v>
      </c>
      <c r="HJP9788" t="s">
        <v>17514</v>
      </c>
      <c r="HJQ9788" s="19" t="s">
        <v>17513</v>
      </c>
      <c r="HJR9788" t="s">
        <v>17514</v>
      </c>
      <c r="HJS9788" s="19" t="s">
        <v>17513</v>
      </c>
      <c r="HJT9788" t="s">
        <v>17514</v>
      </c>
      <c r="HJU9788" s="19" t="s">
        <v>17513</v>
      </c>
      <c r="HJV9788" t="s">
        <v>17514</v>
      </c>
      <c r="HJW9788" s="19" t="s">
        <v>17513</v>
      </c>
      <c r="HJX9788" t="s">
        <v>17514</v>
      </c>
      <c r="HJY9788" s="19" t="s">
        <v>17513</v>
      </c>
      <c r="HJZ9788" t="s">
        <v>17514</v>
      </c>
      <c r="HKA9788" s="19" t="s">
        <v>17513</v>
      </c>
      <c r="HKB9788" t="s">
        <v>17514</v>
      </c>
      <c r="HKC9788" s="19" t="s">
        <v>17513</v>
      </c>
      <c r="HKD9788" t="s">
        <v>17514</v>
      </c>
      <c r="HKE9788" s="19" t="s">
        <v>17513</v>
      </c>
      <c r="HKF9788" t="s">
        <v>17514</v>
      </c>
      <c r="HKG9788" s="19" t="s">
        <v>17513</v>
      </c>
      <c r="HKH9788" t="s">
        <v>17514</v>
      </c>
      <c r="HKI9788" s="19" t="s">
        <v>17513</v>
      </c>
      <c r="HKJ9788" t="s">
        <v>17514</v>
      </c>
      <c r="HKK9788" s="19" t="s">
        <v>17513</v>
      </c>
      <c r="HKL9788" t="s">
        <v>17514</v>
      </c>
      <c r="HKM9788" s="19" t="s">
        <v>17513</v>
      </c>
      <c r="HKN9788" t="s">
        <v>17514</v>
      </c>
      <c r="HKO9788" s="19" t="s">
        <v>17513</v>
      </c>
      <c r="HKP9788" t="s">
        <v>17514</v>
      </c>
      <c r="HKQ9788" s="19" t="s">
        <v>17513</v>
      </c>
      <c r="HKR9788" t="s">
        <v>17514</v>
      </c>
      <c r="HKS9788" s="19" t="s">
        <v>17513</v>
      </c>
      <c r="HKT9788" t="s">
        <v>17514</v>
      </c>
      <c r="HKU9788" s="19" t="s">
        <v>17513</v>
      </c>
      <c r="HKV9788" t="s">
        <v>17514</v>
      </c>
      <c r="HKW9788" s="19" t="s">
        <v>17513</v>
      </c>
      <c r="HKX9788" t="s">
        <v>17514</v>
      </c>
      <c r="HKY9788" s="19" t="s">
        <v>17513</v>
      </c>
      <c r="HKZ9788" t="s">
        <v>17514</v>
      </c>
      <c r="HLA9788" s="19" t="s">
        <v>17513</v>
      </c>
      <c r="HLB9788" t="s">
        <v>17514</v>
      </c>
      <c r="HLC9788" s="19" t="s">
        <v>17513</v>
      </c>
      <c r="HLD9788" t="s">
        <v>17514</v>
      </c>
      <c r="HLE9788" s="19" t="s">
        <v>17513</v>
      </c>
      <c r="HLF9788" t="s">
        <v>17514</v>
      </c>
      <c r="HLG9788" s="19" t="s">
        <v>17513</v>
      </c>
      <c r="HLH9788" t="s">
        <v>17514</v>
      </c>
      <c r="HLI9788" s="19" t="s">
        <v>17513</v>
      </c>
      <c r="HLJ9788" t="s">
        <v>17514</v>
      </c>
      <c r="HLK9788" s="19" t="s">
        <v>17513</v>
      </c>
      <c r="HLL9788" t="s">
        <v>17514</v>
      </c>
      <c r="HLM9788" s="19" t="s">
        <v>17513</v>
      </c>
      <c r="HLN9788" t="s">
        <v>17514</v>
      </c>
      <c r="HLO9788" s="19" t="s">
        <v>17513</v>
      </c>
      <c r="HLP9788" t="s">
        <v>17514</v>
      </c>
      <c r="HLQ9788" s="19" t="s">
        <v>17513</v>
      </c>
      <c r="HLR9788" t="s">
        <v>17514</v>
      </c>
      <c r="HLS9788" s="19" t="s">
        <v>17513</v>
      </c>
      <c r="HLT9788" t="s">
        <v>17514</v>
      </c>
      <c r="HLU9788" s="19" t="s">
        <v>17513</v>
      </c>
      <c r="HLV9788" t="s">
        <v>17514</v>
      </c>
      <c r="HLW9788" s="19" t="s">
        <v>17513</v>
      </c>
      <c r="HLX9788" t="s">
        <v>17514</v>
      </c>
      <c r="HLY9788" s="19" t="s">
        <v>17513</v>
      </c>
      <c r="HLZ9788" t="s">
        <v>17514</v>
      </c>
      <c r="HMA9788" s="19" t="s">
        <v>17513</v>
      </c>
      <c r="HMB9788" t="s">
        <v>17514</v>
      </c>
      <c r="HMC9788" s="19" t="s">
        <v>17513</v>
      </c>
      <c r="HMD9788" t="s">
        <v>17514</v>
      </c>
      <c r="HME9788" s="19" t="s">
        <v>17513</v>
      </c>
      <c r="HMF9788" t="s">
        <v>17514</v>
      </c>
      <c r="HMG9788" s="19" t="s">
        <v>17513</v>
      </c>
      <c r="HMH9788" t="s">
        <v>17514</v>
      </c>
      <c r="HMI9788" s="19" t="s">
        <v>17513</v>
      </c>
      <c r="HMJ9788" t="s">
        <v>17514</v>
      </c>
      <c r="HMK9788" s="19" t="s">
        <v>17513</v>
      </c>
      <c r="HML9788" t="s">
        <v>17514</v>
      </c>
      <c r="HMM9788" s="19" t="s">
        <v>17513</v>
      </c>
      <c r="HMN9788" t="s">
        <v>17514</v>
      </c>
      <c r="HMO9788" s="19" t="s">
        <v>17513</v>
      </c>
      <c r="HMP9788" t="s">
        <v>17514</v>
      </c>
      <c r="HMQ9788" s="19" t="s">
        <v>17513</v>
      </c>
      <c r="HMR9788" t="s">
        <v>17514</v>
      </c>
      <c r="HMS9788" s="19" t="s">
        <v>17513</v>
      </c>
      <c r="HMT9788" t="s">
        <v>17514</v>
      </c>
      <c r="HMU9788" s="19" t="s">
        <v>17513</v>
      </c>
      <c r="HMV9788" t="s">
        <v>17514</v>
      </c>
      <c r="HMW9788" s="19" t="s">
        <v>17513</v>
      </c>
      <c r="HMX9788" t="s">
        <v>17514</v>
      </c>
      <c r="HMY9788" s="19" t="s">
        <v>17513</v>
      </c>
      <c r="HMZ9788" t="s">
        <v>17514</v>
      </c>
      <c r="HNA9788" s="19" t="s">
        <v>17513</v>
      </c>
      <c r="HNB9788" t="s">
        <v>17514</v>
      </c>
      <c r="HNC9788" s="19" t="s">
        <v>17513</v>
      </c>
      <c r="HND9788" t="s">
        <v>17514</v>
      </c>
      <c r="HNE9788" s="19" t="s">
        <v>17513</v>
      </c>
      <c r="HNF9788" t="s">
        <v>17514</v>
      </c>
      <c r="HNG9788" s="19" t="s">
        <v>17513</v>
      </c>
      <c r="HNH9788" t="s">
        <v>17514</v>
      </c>
      <c r="HNI9788" s="19" t="s">
        <v>17513</v>
      </c>
      <c r="HNJ9788" t="s">
        <v>17514</v>
      </c>
      <c r="HNK9788" s="19" t="s">
        <v>17513</v>
      </c>
      <c r="HNL9788" t="s">
        <v>17514</v>
      </c>
      <c r="HNM9788" s="19" t="s">
        <v>17513</v>
      </c>
      <c r="HNN9788" t="s">
        <v>17514</v>
      </c>
      <c r="HNO9788" s="19" t="s">
        <v>17513</v>
      </c>
      <c r="HNP9788" t="s">
        <v>17514</v>
      </c>
      <c r="HNQ9788" s="19" t="s">
        <v>17513</v>
      </c>
      <c r="HNR9788" t="s">
        <v>17514</v>
      </c>
      <c r="HNS9788" s="19" t="s">
        <v>17513</v>
      </c>
      <c r="HNT9788" t="s">
        <v>17514</v>
      </c>
      <c r="HNU9788" s="19" t="s">
        <v>17513</v>
      </c>
      <c r="HNV9788" t="s">
        <v>17514</v>
      </c>
      <c r="HNW9788" s="19" t="s">
        <v>17513</v>
      </c>
      <c r="HNX9788" t="s">
        <v>17514</v>
      </c>
      <c r="HNY9788" s="19" t="s">
        <v>17513</v>
      </c>
      <c r="HNZ9788" t="s">
        <v>17514</v>
      </c>
      <c r="HOA9788" s="19" t="s">
        <v>17513</v>
      </c>
      <c r="HOB9788" t="s">
        <v>17514</v>
      </c>
      <c r="HOC9788" s="19" t="s">
        <v>17513</v>
      </c>
      <c r="HOD9788" t="s">
        <v>17514</v>
      </c>
      <c r="HOE9788" s="19" t="s">
        <v>17513</v>
      </c>
      <c r="HOF9788" t="s">
        <v>17514</v>
      </c>
      <c r="HOG9788" s="19" t="s">
        <v>17513</v>
      </c>
      <c r="HOH9788" t="s">
        <v>17514</v>
      </c>
      <c r="HOI9788" s="19" t="s">
        <v>17513</v>
      </c>
      <c r="HOJ9788" t="s">
        <v>17514</v>
      </c>
      <c r="HOK9788" s="19" t="s">
        <v>17513</v>
      </c>
      <c r="HOL9788" t="s">
        <v>17514</v>
      </c>
      <c r="HOM9788" s="19" t="s">
        <v>17513</v>
      </c>
      <c r="HON9788" t="s">
        <v>17514</v>
      </c>
      <c r="HOO9788" s="19" t="s">
        <v>17513</v>
      </c>
      <c r="HOP9788" t="s">
        <v>17514</v>
      </c>
      <c r="HOQ9788" s="19" t="s">
        <v>17513</v>
      </c>
      <c r="HOR9788" t="s">
        <v>17514</v>
      </c>
      <c r="HOS9788" s="19" t="s">
        <v>17513</v>
      </c>
      <c r="HOT9788" t="s">
        <v>17514</v>
      </c>
      <c r="HOU9788" s="19" t="s">
        <v>17513</v>
      </c>
      <c r="HOV9788" t="s">
        <v>17514</v>
      </c>
      <c r="HOW9788" s="19" t="s">
        <v>17513</v>
      </c>
      <c r="HOX9788" t="s">
        <v>17514</v>
      </c>
      <c r="HOY9788" s="19" t="s">
        <v>17513</v>
      </c>
      <c r="HOZ9788" t="s">
        <v>17514</v>
      </c>
      <c r="HPA9788" s="19" t="s">
        <v>17513</v>
      </c>
      <c r="HPB9788" t="s">
        <v>17514</v>
      </c>
      <c r="HPC9788" s="19" t="s">
        <v>17513</v>
      </c>
      <c r="HPD9788" t="s">
        <v>17514</v>
      </c>
      <c r="HPE9788" s="19" t="s">
        <v>17513</v>
      </c>
      <c r="HPF9788" t="s">
        <v>17514</v>
      </c>
      <c r="HPG9788" s="19" t="s">
        <v>17513</v>
      </c>
      <c r="HPH9788" t="s">
        <v>17514</v>
      </c>
      <c r="HPI9788" s="19" t="s">
        <v>17513</v>
      </c>
      <c r="HPJ9788" t="s">
        <v>17514</v>
      </c>
      <c r="HPK9788" s="19" t="s">
        <v>17513</v>
      </c>
      <c r="HPL9788" t="s">
        <v>17514</v>
      </c>
      <c r="HPM9788" s="19" t="s">
        <v>17513</v>
      </c>
      <c r="HPN9788" t="s">
        <v>17514</v>
      </c>
      <c r="HPO9788" s="19" t="s">
        <v>17513</v>
      </c>
      <c r="HPP9788" t="s">
        <v>17514</v>
      </c>
      <c r="HPQ9788" s="19" t="s">
        <v>17513</v>
      </c>
      <c r="HPR9788" t="s">
        <v>17514</v>
      </c>
      <c r="HPS9788" s="19" t="s">
        <v>17513</v>
      </c>
      <c r="HPT9788" t="s">
        <v>17514</v>
      </c>
      <c r="HPU9788" s="19" t="s">
        <v>17513</v>
      </c>
      <c r="HPV9788" t="s">
        <v>17514</v>
      </c>
      <c r="HPW9788" s="19" t="s">
        <v>17513</v>
      </c>
      <c r="HPX9788" t="s">
        <v>17514</v>
      </c>
      <c r="HPY9788" s="19" t="s">
        <v>17513</v>
      </c>
      <c r="HPZ9788" t="s">
        <v>17514</v>
      </c>
      <c r="HQA9788" s="19" t="s">
        <v>17513</v>
      </c>
      <c r="HQB9788" t="s">
        <v>17514</v>
      </c>
      <c r="HQC9788" s="19" t="s">
        <v>17513</v>
      </c>
      <c r="HQD9788" t="s">
        <v>17514</v>
      </c>
      <c r="HQE9788" s="19" t="s">
        <v>17513</v>
      </c>
      <c r="HQF9788" t="s">
        <v>17514</v>
      </c>
      <c r="HQG9788" s="19" t="s">
        <v>17513</v>
      </c>
      <c r="HQH9788" t="s">
        <v>17514</v>
      </c>
      <c r="HQI9788" s="19" t="s">
        <v>17513</v>
      </c>
      <c r="HQJ9788" t="s">
        <v>17514</v>
      </c>
      <c r="HQK9788" s="19" t="s">
        <v>17513</v>
      </c>
      <c r="HQL9788" t="s">
        <v>17514</v>
      </c>
      <c r="HQM9788" s="19" t="s">
        <v>17513</v>
      </c>
      <c r="HQN9788" t="s">
        <v>17514</v>
      </c>
      <c r="HQO9788" s="19" t="s">
        <v>17513</v>
      </c>
      <c r="HQP9788" t="s">
        <v>17514</v>
      </c>
      <c r="HQQ9788" s="19" t="s">
        <v>17513</v>
      </c>
      <c r="HQR9788" t="s">
        <v>17514</v>
      </c>
      <c r="HQS9788" s="19" t="s">
        <v>17513</v>
      </c>
      <c r="HQT9788" t="s">
        <v>17514</v>
      </c>
      <c r="HQU9788" s="19" t="s">
        <v>17513</v>
      </c>
      <c r="HQV9788" t="s">
        <v>17514</v>
      </c>
      <c r="HQW9788" s="19" t="s">
        <v>17513</v>
      </c>
      <c r="HQX9788" t="s">
        <v>17514</v>
      </c>
      <c r="HQY9788" s="19" t="s">
        <v>17513</v>
      </c>
      <c r="HQZ9788" t="s">
        <v>17514</v>
      </c>
      <c r="HRA9788" s="19" t="s">
        <v>17513</v>
      </c>
      <c r="HRB9788" t="s">
        <v>17514</v>
      </c>
      <c r="HRC9788" s="19" t="s">
        <v>17513</v>
      </c>
      <c r="HRD9788" t="s">
        <v>17514</v>
      </c>
      <c r="HRE9788" s="19" t="s">
        <v>17513</v>
      </c>
      <c r="HRF9788" t="s">
        <v>17514</v>
      </c>
      <c r="HRG9788" s="19" t="s">
        <v>17513</v>
      </c>
      <c r="HRH9788" t="s">
        <v>17514</v>
      </c>
      <c r="HRI9788" s="19" t="s">
        <v>17513</v>
      </c>
      <c r="HRJ9788" t="s">
        <v>17514</v>
      </c>
      <c r="HRK9788" s="19" t="s">
        <v>17513</v>
      </c>
      <c r="HRL9788" t="s">
        <v>17514</v>
      </c>
      <c r="HRM9788" s="19" t="s">
        <v>17513</v>
      </c>
      <c r="HRN9788" t="s">
        <v>17514</v>
      </c>
      <c r="HRO9788" s="19" t="s">
        <v>17513</v>
      </c>
      <c r="HRP9788" t="s">
        <v>17514</v>
      </c>
      <c r="HRQ9788" s="19" t="s">
        <v>17513</v>
      </c>
      <c r="HRR9788" t="s">
        <v>17514</v>
      </c>
      <c r="HRS9788" s="19" t="s">
        <v>17513</v>
      </c>
      <c r="HRT9788" t="s">
        <v>17514</v>
      </c>
      <c r="HRU9788" s="19" t="s">
        <v>17513</v>
      </c>
      <c r="HRV9788" t="s">
        <v>17514</v>
      </c>
      <c r="HRW9788" s="19" t="s">
        <v>17513</v>
      </c>
      <c r="HRX9788" t="s">
        <v>17514</v>
      </c>
      <c r="HRY9788" s="19" t="s">
        <v>17513</v>
      </c>
      <c r="HRZ9788" t="s">
        <v>17514</v>
      </c>
      <c r="HSA9788" s="19" t="s">
        <v>17513</v>
      </c>
      <c r="HSB9788" t="s">
        <v>17514</v>
      </c>
      <c r="HSC9788" s="19" t="s">
        <v>17513</v>
      </c>
      <c r="HSD9788" t="s">
        <v>17514</v>
      </c>
      <c r="HSE9788" s="19" t="s">
        <v>17513</v>
      </c>
      <c r="HSF9788" t="s">
        <v>17514</v>
      </c>
      <c r="HSG9788" s="19" t="s">
        <v>17513</v>
      </c>
      <c r="HSH9788" t="s">
        <v>17514</v>
      </c>
      <c r="HSI9788" s="19" t="s">
        <v>17513</v>
      </c>
      <c r="HSJ9788" t="s">
        <v>17514</v>
      </c>
      <c r="HSK9788" s="19" t="s">
        <v>17513</v>
      </c>
      <c r="HSL9788" t="s">
        <v>17514</v>
      </c>
      <c r="HSM9788" s="19" t="s">
        <v>17513</v>
      </c>
      <c r="HSN9788" t="s">
        <v>17514</v>
      </c>
      <c r="HSO9788" s="19" t="s">
        <v>17513</v>
      </c>
      <c r="HSP9788" t="s">
        <v>17514</v>
      </c>
      <c r="HSQ9788" s="19" t="s">
        <v>17513</v>
      </c>
      <c r="HSR9788" t="s">
        <v>17514</v>
      </c>
      <c r="HSS9788" s="19" t="s">
        <v>17513</v>
      </c>
      <c r="HST9788" t="s">
        <v>17514</v>
      </c>
      <c r="HSU9788" s="19" t="s">
        <v>17513</v>
      </c>
      <c r="HSV9788" t="s">
        <v>17514</v>
      </c>
      <c r="HSW9788" s="19" t="s">
        <v>17513</v>
      </c>
      <c r="HSX9788" t="s">
        <v>17514</v>
      </c>
      <c r="HSY9788" s="19" t="s">
        <v>17513</v>
      </c>
      <c r="HSZ9788" t="s">
        <v>17514</v>
      </c>
      <c r="HTA9788" s="19" t="s">
        <v>17513</v>
      </c>
      <c r="HTB9788" t="s">
        <v>17514</v>
      </c>
      <c r="HTC9788" s="19" t="s">
        <v>17513</v>
      </c>
      <c r="HTD9788" t="s">
        <v>17514</v>
      </c>
      <c r="HTE9788" s="19" t="s">
        <v>17513</v>
      </c>
      <c r="HTF9788" t="s">
        <v>17514</v>
      </c>
      <c r="HTG9788" s="19" t="s">
        <v>17513</v>
      </c>
      <c r="HTH9788" t="s">
        <v>17514</v>
      </c>
      <c r="HTI9788" s="19" t="s">
        <v>17513</v>
      </c>
      <c r="HTJ9788" t="s">
        <v>17514</v>
      </c>
      <c r="HTK9788" s="19" t="s">
        <v>17513</v>
      </c>
      <c r="HTL9788" t="s">
        <v>17514</v>
      </c>
      <c r="HTM9788" s="19" t="s">
        <v>17513</v>
      </c>
      <c r="HTN9788" t="s">
        <v>17514</v>
      </c>
      <c r="HTO9788" s="19" t="s">
        <v>17513</v>
      </c>
      <c r="HTP9788" t="s">
        <v>17514</v>
      </c>
      <c r="HTQ9788" s="19" t="s">
        <v>17513</v>
      </c>
      <c r="HTR9788" t="s">
        <v>17514</v>
      </c>
      <c r="HTS9788" s="19" t="s">
        <v>17513</v>
      </c>
      <c r="HTT9788" t="s">
        <v>17514</v>
      </c>
      <c r="HTU9788" s="19" t="s">
        <v>17513</v>
      </c>
      <c r="HTV9788" t="s">
        <v>17514</v>
      </c>
      <c r="HTW9788" s="19" t="s">
        <v>17513</v>
      </c>
      <c r="HTX9788" t="s">
        <v>17514</v>
      </c>
      <c r="HTY9788" s="19" t="s">
        <v>17513</v>
      </c>
      <c r="HTZ9788" t="s">
        <v>17514</v>
      </c>
      <c r="HUA9788" s="19" t="s">
        <v>17513</v>
      </c>
      <c r="HUB9788" t="s">
        <v>17514</v>
      </c>
      <c r="HUC9788" s="19" t="s">
        <v>17513</v>
      </c>
      <c r="HUD9788" t="s">
        <v>17514</v>
      </c>
      <c r="HUE9788" s="19" t="s">
        <v>17513</v>
      </c>
      <c r="HUF9788" t="s">
        <v>17514</v>
      </c>
      <c r="HUG9788" s="19" t="s">
        <v>17513</v>
      </c>
      <c r="HUH9788" t="s">
        <v>17514</v>
      </c>
      <c r="HUI9788" s="19" t="s">
        <v>17513</v>
      </c>
      <c r="HUJ9788" t="s">
        <v>17514</v>
      </c>
      <c r="HUK9788" s="19" t="s">
        <v>17513</v>
      </c>
      <c r="HUL9788" t="s">
        <v>17514</v>
      </c>
      <c r="HUM9788" s="19" t="s">
        <v>17513</v>
      </c>
      <c r="HUN9788" t="s">
        <v>17514</v>
      </c>
      <c r="HUO9788" s="19" t="s">
        <v>17513</v>
      </c>
      <c r="HUP9788" t="s">
        <v>17514</v>
      </c>
      <c r="HUQ9788" s="19" t="s">
        <v>17513</v>
      </c>
      <c r="HUR9788" t="s">
        <v>17514</v>
      </c>
      <c r="HUS9788" s="19" t="s">
        <v>17513</v>
      </c>
      <c r="HUT9788" t="s">
        <v>17514</v>
      </c>
      <c r="HUU9788" s="19" t="s">
        <v>17513</v>
      </c>
      <c r="HUV9788" t="s">
        <v>17514</v>
      </c>
      <c r="HUW9788" s="19" t="s">
        <v>17513</v>
      </c>
      <c r="HUX9788" t="s">
        <v>17514</v>
      </c>
      <c r="HUY9788" s="19" t="s">
        <v>17513</v>
      </c>
      <c r="HUZ9788" t="s">
        <v>17514</v>
      </c>
      <c r="HVA9788" s="19" t="s">
        <v>17513</v>
      </c>
      <c r="HVB9788" t="s">
        <v>17514</v>
      </c>
      <c r="HVC9788" s="19" t="s">
        <v>17513</v>
      </c>
      <c r="HVD9788" t="s">
        <v>17514</v>
      </c>
      <c r="HVE9788" s="19" t="s">
        <v>17513</v>
      </c>
      <c r="HVF9788" t="s">
        <v>17514</v>
      </c>
      <c r="HVG9788" s="19" t="s">
        <v>17513</v>
      </c>
      <c r="HVH9788" t="s">
        <v>17514</v>
      </c>
      <c r="HVI9788" s="19" t="s">
        <v>17513</v>
      </c>
      <c r="HVJ9788" t="s">
        <v>17514</v>
      </c>
      <c r="HVK9788" s="19" t="s">
        <v>17513</v>
      </c>
      <c r="HVL9788" t="s">
        <v>17514</v>
      </c>
      <c r="HVM9788" s="19" t="s">
        <v>17513</v>
      </c>
      <c r="HVN9788" t="s">
        <v>17514</v>
      </c>
      <c r="HVO9788" s="19" t="s">
        <v>17513</v>
      </c>
      <c r="HVP9788" t="s">
        <v>17514</v>
      </c>
      <c r="HVQ9788" s="19" t="s">
        <v>17513</v>
      </c>
      <c r="HVR9788" t="s">
        <v>17514</v>
      </c>
      <c r="HVS9788" s="19" t="s">
        <v>17513</v>
      </c>
      <c r="HVT9788" t="s">
        <v>17514</v>
      </c>
      <c r="HVU9788" s="19" t="s">
        <v>17513</v>
      </c>
      <c r="HVV9788" t="s">
        <v>17514</v>
      </c>
      <c r="HVW9788" s="19" t="s">
        <v>17513</v>
      </c>
      <c r="HVX9788" t="s">
        <v>17514</v>
      </c>
      <c r="HVY9788" s="19" t="s">
        <v>17513</v>
      </c>
      <c r="HVZ9788" t="s">
        <v>17514</v>
      </c>
      <c r="HWA9788" s="19" t="s">
        <v>17513</v>
      </c>
      <c r="HWB9788" t="s">
        <v>17514</v>
      </c>
      <c r="HWC9788" s="19" t="s">
        <v>17513</v>
      </c>
      <c r="HWD9788" t="s">
        <v>17514</v>
      </c>
      <c r="HWE9788" s="19" t="s">
        <v>17513</v>
      </c>
      <c r="HWF9788" t="s">
        <v>17514</v>
      </c>
      <c r="HWG9788" s="19" t="s">
        <v>17513</v>
      </c>
      <c r="HWH9788" t="s">
        <v>17514</v>
      </c>
      <c r="HWI9788" s="19" t="s">
        <v>17513</v>
      </c>
      <c r="HWJ9788" t="s">
        <v>17514</v>
      </c>
      <c r="HWK9788" s="19" t="s">
        <v>17513</v>
      </c>
      <c r="HWL9788" t="s">
        <v>17514</v>
      </c>
      <c r="HWM9788" s="19" t="s">
        <v>17513</v>
      </c>
      <c r="HWN9788" t="s">
        <v>17514</v>
      </c>
      <c r="HWO9788" s="19" t="s">
        <v>17513</v>
      </c>
      <c r="HWP9788" t="s">
        <v>17514</v>
      </c>
      <c r="HWQ9788" s="19" t="s">
        <v>17513</v>
      </c>
      <c r="HWR9788" t="s">
        <v>17514</v>
      </c>
      <c r="HWS9788" s="19" t="s">
        <v>17513</v>
      </c>
      <c r="HWT9788" t="s">
        <v>17514</v>
      </c>
      <c r="HWU9788" s="19" t="s">
        <v>17513</v>
      </c>
      <c r="HWV9788" t="s">
        <v>17514</v>
      </c>
      <c r="HWW9788" s="19" t="s">
        <v>17513</v>
      </c>
      <c r="HWX9788" t="s">
        <v>17514</v>
      </c>
      <c r="HWY9788" s="19" t="s">
        <v>17513</v>
      </c>
      <c r="HWZ9788" t="s">
        <v>17514</v>
      </c>
      <c r="HXA9788" s="19" t="s">
        <v>17513</v>
      </c>
      <c r="HXB9788" t="s">
        <v>17514</v>
      </c>
      <c r="HXC9788" s="19" t="s">
        <v>17513</v>
      </c>
      <c r="HXD9788" t="s">
        <v>17514</v>
      </c>
      <c r="HXE9788" s="19" t="s">
        <v>17513</v>
      </c>
      <c r="HXF9788" t="s">
        <v>17514</v>
      </c>
      <c r="HXG9788" s="19" t="s">
        <v>17513</v>
      </c>
      <c r="HXH9788" t="s">
        <v>17514</v>
      </c>
      <c r="HXI9788" s="19" t="s">
        <v>17513</v>
      </c>
      <c r="HXJ9788" t="s">
        <v>17514</v>
      </c>
      <c r="HXK9788" s="19" t="s">
        <v>17513</v>
      </c>
      <c r="HXL9788" t="s">
        <v>17514</v>
      </c>
      <c r="HXM9788" s="19" t="s">
        <v>17513</v>
      </c>
      <c r="HXN9788" t="s">
        <v>17514</v>
      </c>
      <c r="HXO9788" s="19" t="s">
        <v>17513</v>
      </c>
      <c r="HXP9788" t="s">
        <v>17514</v>
      </c>
      <c r="HXQ9788" s="19" t="s">
        <v>17513</v>
      </c>
      <c r="HXR9788" t="s">
        <v>17514</v>
      </c>
      <c r="HXS9788" s="19" t="s">
        <v>17513</v>
      </c>
      <c r="HXT9788" t="s">
        <v>17514</v>
      </c>
      <c r="HXU9788" s="19" t="s">
        <v>17513</v>
      </c>
      <c r="HXV9788" t="s">
        <v>17514</v>
      </c>
      <c r="HXW9788" s="19" t="s">
        <v>17513</v>
      </c>
      <c r="HXX9788" t="s">
        <v>17514</v>
      </c>
      <c r="HXY9788" s="19" t="s">
        <v>17513</v>
      </c>
      <c r="HXZ9788" t="s">
        <v>17514</v>
      </c>
      <c r="HYA9788" s="19" t="s">
        <v>17513</v>
      </c>
      <c r="HYB9788" t="s">
        <v>17514</v>
      </c>
      <c r="HYC9788" s="19" t="s">
        <v>17513</v>
      </c>
      <c r="HYD9788" t="s">
        <v>17514</v>
      </c>
      <c r="HYE9788" s="19" t="s">
        <v>17513</v>
      </c>
      <c r="HYF9788" t="s">
        <v>17514</v>
      </c>
      <c r="HYG9788" s="19" t="s">
        <v>17513</v>
      </c>
      <c r="HYH9788" t="s">
        <v>17514</v>
      </c>
      <c r="HYI9788" s="19" t="s">
        <v>17513</v>
      </c>
      <c r="HYJ9788" t="s">
        <v>17514</v>
      </c>
      <c r="HYK9788" s="19" t="s">
        <v>17513</v>
      </c>
      <c r="HYL9788" t="s">
        <v>17514</v>
      </c>
      <c r="HYM9788" s="19" t="s">
        <v>17513</v>
      </c>
      <c r="HYN9788" t="s">
        <v>17514</v>
      </c>
      <c r="HYO9788" s="19" t="s">
        <v>17513</v>
      </c>
      <c r="HYP9788" t="s">
        <v>17514</v>
      </c>
      <c r="HYQ9788" s="19" t="s">
        <v>17513</v>
      </c>
      <c r="HYR9788" t="s">
        <v>17514</v>
      </c>
      <c r="HYS9788" s="19" t="s">
        <v>17513</v>
      </c>
      <c r="HYT9788" t="s">
        <v>17514</v>
      </c>
      <c r="HYU9788" s="19" t="s">
        <v>17513</v>
      </c>
      <c r="HYV9788" t="s">
        <v>17514</v>
      </c>
      <c r="HYW9788" s="19" t="s">
        <v>17513</v>
      </c>
      <c r="HYX9788" t="s">
        <v>17514</v>
      </c>
      <c r="HYY9788" s="19" t="s">
        <v>17513</v>
      </c>
      <c r="HYZ9788" t="s">
        <v>17514</v>
      </c>
      <c r="HZA9788" s="19" t="s">
        <v>17513</v>
      </c>
      <c r="HZB9788" t="s">
        <v>17514</v>
      </c>
      <c r="HZC9788" s="19" t="s">
        <v>17513</v>
      </c>
      <c r="HZD9788" t="s">
        <v>17514</v>
      </c>
      <c r="HZE9788" s="19" t="s">
        <v>17513</v>
      </c>
      <c r="HZF9788" t="s">
        <v>17514</v>
      </c>
      <c r="HZG9788" s="19" t="s">
        <v>17513</v>
      </c>
      <c r="HZH9788" t="s">
        <v>17514</v>
      </c>
      <c r="HZI9788" s="19" t="s">
        <v>17513</v>
      </c>
      <c r="HZJ9788" t="s">
        <v>17514</v>
      </c>
      <c r="HZK9788" s="19" t="s">
        <v>17513</v>
      </c>
      <c r="HZL9788" t="s">
        <v>17514</v>
      </c>
      <c r="HZM9788" s="19" t="s">
        <v>17513</v>
      </c>
      <c r="HZN9788" t="s">
        <v>17514</v>
      </c>
      <c r="HZO9788" s="19" t="s">
        <v>17513</v>
      </c>
      <c r="HZP9788" t="s">
        <v>17514</v>
      </c>
      <c r="HZQ9788" s="19" t="s">
        <v>17513</v>
      </c>
      <c r="HZR9788" t="s">
        <v>17514</v>
      </c>
      <c r="HZS9788" s="19" t="s">
        <v>17513</v>
      </c>
      <c r="HZT9788" t="s">
        <v>17514</v>
      </c>
      <c r="HZU9788" s="19" t="s">
        <v>17513</v>
      </c>
      <c r="HZV9788" t="s">
        <v>17514</v>
      </c>
      <c r="HZW9788" s="19" t="s">
        <v>17513</v>
      </c>
      <c r="HZX9788" t="s">
        <v>17514</v>
      </c>
      <c r="HZY9788" s="19" t="s">
        <v>17513</v>
      </c>
      <c r="HZZ9788" t="s">
        <v>17514</v>
      </c>
      <c r="IAA9788" s="19" t="s">
        <v>17513</v>
      </c>
      <c r="IAB9788" t="s">
        <v>17514</v>
      </c>
      <c r="IAC9788" s="19" t="s">
        <v>17513</v>
      </c>
      <c r="IAD9788" t="s">
        <v>17514</v>
      </c>
      <c r="IAE9788" s="19" t="s">
        <v>17513</v>
      </c>
      <c r="IAF9788" t="s">
        <v>17514</v>
      </c>
      <c r="IAG9788" s="19" t="s">
        <v>17513</v>
      </c>
      <c r="IAH9788" t="s">
        <v>17514</v>
      </c>
      <c r="IAI9788" s="19" t="s">
        <v>17513</v>
      </c>
      <c r="IAJ9788" t="s">
        <v>17514</v>
      </c>
      <c r="IAK9788" s="19" t="s">
        <v>17513</v>
      </c>
      <c r="IAL9788" t="s">
        <v>17514</v>
      </c>
      <c r="IAM9788" s="19" t="s">
        <v>17513</v>
      </c>
      <c r="IAN9788" t="s">
        <v>17514</v>
      </c>
      <c r="IAO9788" s="19" t="s">
        <v>17513</v>
      </c>
      <c r="IAP9788" t="s">
        <v>17514</v>
      </c>
      <c r="IAQ9788" s="19" t="s">
        <v>17513</v>
      </c>
      <c r="IAR9788" t="s">
        <v>17514</v>
      </c>
      <c r="IAS9788" s="19" t="s">
        <v>17513</v>
      </c>
      <c r="IAT9788" t="s">
        <v>17514</v>
      </c>
      <c r="IAU9788" s="19" t="s">
        <v>17513</v>
      </c>
      <c r="IAV9788" t="s">
        <v>17514</v>
      </c>
      <c r="IAW9788" s="19" t="s">
        <v>17513</v>
      </c>
      <c r="IAX9788" t="s">
        <v>17514</v>
      </c>
      <c r="IAY9788" s="19" t="s">
        <v>17513</v>
      </c>
      <c r="IAZ9788" t="s">
        <v>17514</v>
      </c>
      <c r="IBA9788" s="19" t="s">
        <v>17513</v>
      </c>
      <c r="IBB9788" t="s">
        <v>17514</v>
      </c>
      <c r="IBC9788" s="19" t="s">
        <v>17513</v>
      </c>
      <c r="IBD9788" t="s">
        <v>17514</v>
      </c>
      <c r="IBE9788" s="19" t="s">
        <v>17513</v>
      </c>
      <c r="IBF9788" t="s">
        <v>17514</v>
      </c>
      <c r="IBG9788" s="19" t="s">
        <v>17513</v>
      </c>
      <c r="IBH9788" t="s">
        <v>17514</v>
      </c>
      <c r="IBI9788" s="19" t="s">
        <v>17513</v>
      </c>
      <c r="IBJ9788" t="s">
        <v>17514</v>
      </c>
      <c r="IBK9788" s="19" t="s">
        <v>17513</v>
      </c>
      <c r="IBL9788" t="s">
        <v>17514</v>
      </c>
      <c r="IBM9788" s="19" t="s">
        <v>17513</v>
      </c>
      <c r="IBN9788" t="s">
        <v>17514</v>
      </c>
      <c r="IBO9788" s="19" t="s">
        <v>17513</v>
      </c>
      <c r="IBP9788" t="s">
        <v>17514</v>
      </c>
      <c r="IBQ9788" s="19" t="s">
        <v>17513</v>
      </c>
      <c r="IBR9788" t="s">
        <v>17514</v>
      </c>
      <c r="IBS9788" s="19" t="s">
        <v>17513</v>
      </c>
      <c r="IBT9788" t="s">
        <v>17514</v>
      </c>
      <c r="IBU9788" s="19" t="s">
        <v>17513</v>
      </c>
      <c r="IBV9788" t="s">
        <v>17514</v>
      </c>
      <c r="IBW9788" s="19" t="s">
        <v>17513</v>
      </c>
      <c r="IBX9788" t="s">
        <v>17514</v>
      </c>
      <c r="IBY9788" s="19" t="s">
        <v>17513</v>
      </c>
      <c r="IBZ9788" t="s">
        <v>17514</v>
      </c>
      <c r="ICA9788" s="19" t="s">
        <v>17513</v>
      </c>
      <c r="ICB9788" t="s">
        <v>17514</v>
      </c>
      <c r="ICC9788" s="19" t="s">
        <v>17513</v>
      </c>
      <c r="ICD9788" t="s">
        <v>17514</v>
      </c>
      <c r="ICE9788" s="19" t="s">
        <v>17513</v>
      </c>
      <c r="ICF9788" t="s">
        <v>17514</v>
      </c>
      <c r="ICG9788" s="19" t="s">
        <v>17513</v>
      </c>
      <c r="ICH9788" t="s">
        <v>17514</v>
      </c>
      <c r="ICI9788" s="19" t="s">
        <v>17513</v>
      </c>
      <c r="ICJ9788" t="s">
        <v>17514</v>
      </c>
      <c r="ICK9788" s="19" t="s">
        <v>17513</v>
      </c>
      <c r="ICL9788" t="s">
        <v>17514</v>
      </c>
      <c r="ICM9788" s="19" t="s">
        <v>17513</v>
      </c>
      <c r="ICN9788" t="s">
        <v>17514</v>
      </c>
      <c r="ICO9788" s="19" t="s">
        <v>17513</v>
      </c>
      <c r="ICP9788" t="s">
        <v>17514</v>
      </c>
      <c r="ICQ9788" s="19" t="s">
        <v>17513</v>
      </c>
      <c r="ICR9788" t="s">
        <v>17514</v>
      </c>
      <c r="ICS9788" s="19" t="s">
        <v>17513</v>
      </c>
      <c r="ICT9788" t="s">
        <v>17514</v>
      </c>
      <c r="ICU9788" s="19" t="s">
        <v>17513</v>
      </c>
      <c r="ICV9788" t="s">
        <v>17514</v>
      </c>
      <c r="ICW9788" s="19" t="s">
        <v>17513</v>
      </c>
      <c r="ICX9788" t="s">
        <v>17514</v>
      </c>
      <c r="ICY9788" s="19" t="s">
        <v>17513</v>
      </c>
      <c r="ICZ9788" t="s">
        <v>17514</v>
      </c>
      <c r="IDA9788" s="19" t="s">
        <v>17513</v>
      </c>
      <c r="IDB9788" t="s">
        <v>17514</v>
      </c>
      <c r="IDC9788" s="19" t="s">
        <v>17513</v>
      </c>
      <c r="IDD9788" t="s">
        <v>17514</v>
      </c>
      <c r="IDE9788" s="19" t="s">
        <v>17513</v>
      </c>
      <c r="IDF9788" t="s">
        <v>17514</v>
      </c>
      <c r="IDG9788" s="19" t="s">
        <v>17513</v>
      </c>
      <c r="IDH9788" t="s">
        <v>17514</v>
      </c>
      <c r="IDI9788" s="19" t="s">
        <v>17513</v>
      </c>
      <c r="IDJ9788" t="s">
        <v>17514</v>
      </c>
      <c r="IDK9788" s="19" t="s">
        <v>17513</v>
      </c>
      <c r="IDL9788" t="s">
        <v>17514</v>
      </c>
      <c r="IDM9788" s="19" t="s">
        <v>17513</v>
      </c>
      <c r="IDN9788" t="s">
        <v>17514</v>
      </c>
      <c r="IDO9788" s="19" t="s">
        <v>17513</v>
      </c>
      <c r="IDP9788" t="s">
        <v>17514</v>
      </c>
      <c r="IDQ9788" s="19" t="s">
        <v>17513</v>
      </c>
      <c r="IDR9788" t="s">
        <v>17514</v>
      </c>
      <c r="IDS9788" s="19" t="s">
        <v>17513</v>
      </c>
      <c r="IDT9788" t="s">
        <v>17514</v>
      </c>
      <c r="IDU9788" s="19" t="s">
        <v>17513</v>
      </c>
      <c r="IDV9788" t="s">
        <v>17514</v>
      </c>
      <c r="IDW9788" s="19" t="s">
        <v>17513</v>
      </c>
      <c r="IDX9788" t="s">
        <v>17514</v>
      </c>
      <c r="IDY9788" s="19" t="s">
        <v>17513</v>
      </c>
      <c r="IDZ9788" t="s">
        <v>17514</v>
      </c>
      <c r="IEA9788" s="19" t="s">
        <v>17513</v>
      </c>
      <c r="IEB9788" t="s">
        <v>17514</v>
      </c>
      <c r="IEC9788" s="19" t="s">
        <v>17513</v>
      </c>
      <c r="IED9788" t="s">
        <v>17514</v>
      </c>
      <c r="IEE9788" s="19" t="s">
        <v>17513</v>
      </c>
      <c r="IEF9788" t="s">
        <v>17514</v>
      </c>
      <c r="IEG9788" s="19" t="s">
        <v>17513</v>
      </c>
      <c r="IEH9788" t="s">
        <v>17514</v>
      </c>
      <c r="IEI9788" s="19" t="s">
        <v>17513</v>
      </c>
      <c r="IEJ9788" t="s">
        <v>17514</v>
      </c>
      <c r="IEK9788" s="19" t="s">
        <v>17513</v>
      </c>
      <c r="IEL9788" t="s">
        <v>17514</v>
      </c>
      <c r="IEM9788" s="19" t="s">
        <v>17513</v>
      </c>
      <c r="IEN9788" t="s">
        <v>17514</v>
      </c>
      <c r="IEO9788" s="19" t="s">
        <v>17513</v>
      </c>
      <c r="IEP9788" t="s">
        <v>17514</v>
      </c>
      <c r="IEQ9788" s="19" t="s">
        <v>17513</v>
      </c>
      <c r="IER9788" t="s">
        <v>17514</v>
      </c>
      <c r="IES9788" s="19" t="s">
        <v>17513</v>
      </c>
      <c r="IET9788" t="s">
        <v>17514</v>
      </c>
      <c r="IEU9788" s="19" t="s">
        <v>17513</v>
      </c>
      <c r="IEV9788" t="s">
        <v>17514</v>
      </c>
      <c r="IEW9788" s="19" t="s">
        <v>17513</v>
      </c>
      <c r="IEX9788" t="s">
        <v>17514</v>
      </c>
      <c r="IEY9788" s="19" t="s">
        <v>17513</v>
      </c>
      <c r="IEZ9788" t="s">
        <v>17514</v>
      </c>
      <c r="IFA9788" s="19" t="s">
        <v>17513</v>
      </c>
      <c r="IFB9788" t="s">
        <v>17514</v>
      </c>
      <c r="IFC9788" s="19" t="s">
        <v>17513</v>
      </c>
      <c r="IFD9788" t="s">
        <v>17514</v>
      </c>
      <c r="IFE9788" s="19" t="s">
        <v>17513</v>
      </c>
      <c r="IFF9788" t="s">
        <v>17514</v>
      </c>
      <c r="IFG9788" s="19" t="s">
        <v>17513</v>
      </c>
      <c r="IFH9788" t="s">
        <v>17514</v>
      </c>
      <c r="IFI9788" s="19" t="s">
        <v>17513</v>
      </c>
      <c r="IFJ9788" t="s">
        <v>17514</v>
      </c>
      <c r="IFK9788" s="19" t="s">
        <v>17513</v>
      </c>
      <c r="IFL9788" t="s">
        <v>17514</v>
      </c>
      <c r="IFM9788" s="19" t="s">
        <v>17513</v>
      </c>
      <c r="IFN9788" t="s">
        <v>17514</v>
      </c>
      <c r="IFO9788" s="19" t="s">
        <v>17513</v>
      </c>
      <c r="IFP9788" t="s">
        <v>17514</v>
      </c>
      <c r="IFQ9788" s="19" t="s">
        <v>17513</v>
      </c>
      <c r="IFR9788" t="s">
        <v>17514</v>
      </c>
      <c r="IFS9788" s="19" t="s">
        <v>17513</v>
      </c>
      <c r="IFT9788" t="s">
        <v>17514</v>
      </c>
      <c r="IFU9788" s="19" t="s">
        <v>17513</v>
      </c>
      <c r="IFV9788" t="s">
        <v>17514</v>
      </c>
      <c r="IFW9788" s="19" t="s">
        <v>17513</v>
      </c>
      <c r="IFX9788" t="s">
        <v>17514</v>
      </c>
      <c r="IFY9788" s="19" t="s">
        <v>17513</v>
      </c>
      <c r="IFZ9788" t="s">
        <v>17514</v>
      </c>
      <c r="IGA9788" s="19" t="s">
        <v>17513</v>
      </c>
      <c r="IGB9788" t="s">
        <v>17514</v>
      </c>
      <c r="IGC9788" s="19" t="s">
        <v>17513</v>
      </c>
      <c r="IGD9788" t="s">
        <v>17514</v>
      </c>
      <c r="IGE9788" s="19" t="s">
        <v>17513</v>
      </c>
      <c r="IGF9788" t="s">
        <v>17514</v>
      </c>
      <c r="IGG9788" s="19" t="s">
        <v>17513</v>
      </c>
      <c r="IGH9788" t="s">
        <v>17514</v>
      </c>
      <c r="IGI9788" s="19" t="s">
        <v>17513</v>
      </c>
      <c r="IGJ9788" t="s">
        <v>17514</v>
      </c>
      <c r="IGK9788" s="19" t="s">
        <v>17513</v>
      </c>
      <c r="IGL9788" t="s">
        <v>17514</v>
      </c>
      <c r="IGM9788" s="19" t="s">
        <v>17513</v>
      </c>
      <c r="IGN9788" t="s">
        <v>17514</v>
      </c>
      <c r="IGO9788" s="19" t="s">
        <v>17513</v>
      </c>
      <c r="IGP9788" t="s">
        <v>17514</v>
      </c>
      <c r="IGQ9788" s="19" t="s">
        <v>17513</v>
      </c>
      <c r="IGR9788" t="s">
        <v>17514</v>
      </c>
      <c r="IGS9788" s="19" t="s">
        <v>17513</v>
      </c>
      <c r="IGT9788" t="s">
        <v>17514</v>
      </c>
      <c r="IGU9788" s="19" t="s">
        <v>17513</v>
      </c>
      <c r="IGV9788" t="s">
        <v>17514</v>
      </c>
      <c r="IGW9788" s="19" t="s">
        <v>17513</v>
      </c>
      <c r="IGX9788" t="s">
        <v>17514</v>
      </c>
      <c r="IGY9788" s="19" t="s">
        <v>17513</v>
      </c>
      <c r="IGZ9788" t="s">
        <v>17514</v>
      </c>
      <c r="IHA9788" s="19" t="s">
        <v>17513</v>
      </c>
      <c r="IHB9788" t="s">
        <v>17514</v>
      </c>
      <c r="IHC9788" s="19" t="s">
        <v>17513</v>
      </c>
      <c r="IHD9788" t="s">
        <v>17514</v>
      </c>
      <c r="IHE9788" s="19" t="s">
        <v>17513</v>
      </c>
      <c r="IHF9788" t="s">
        <v>17514</v>
      </c>
      <c r="IHG9788" s="19" t="s">
        <v>17513</v>
      </c>
      <c r="IHH9788" t="s">
        <v>17514</v>
      </c>
      <c r="IHI9788" s="19" t="s">
        <v>17513</v>
      </c>
      <c r="IHJ9788" t="s">
        <v>17514</v>
      </c>
      <c r="IHK9788" s="19" t="s">
        <v>17513</v>
      </c>
      <c r="IHL9788" t="s">
        <v>17514</v>
      </c>
      <c r="IHM9788" s="19" t="s">
        <v>17513</v>
      </c>
      <c r="IHN9788" t="s">
        <v>17514</v>
      </c>
      <c r="IHO9788" s="19" t="s">
        <v>17513</v>
      </c>
      <c r="IHP9788" t="s">
        <v>17514</v>
      </c>
      <c r="IHQ9788" s="19" t="s">
        <v>17513</v>
      </c>
      <c r="IHR9788" t="s">
        <v>17514</v>
      </c>
      <c r="IHS9788" s="19" t="s">
        <v>17513</v>
      </c>
      <c r="IHT9788" t="s">
        <v>17514</v>
      </c>
      <c r="IHU9788" s="19" t="s">
        <v>17513</v>
      </c>
      <c r="IHV9788" t="s">
        <v>17514</v>
      </c>
      <c r="IHW9788" s="19" t="s">
        <v>17513</v>
      </c>
      <c r="IHX9788" t="s">
        <v>17514</v>
      </c>
      <c r="IHY9788" s="19" t="s">
        <v>17513</v>
      </c>
      <c r="IHZ9788" t="s">
        <v>17514</v>
      </c>
      <c r="IIA9788" s="19" t="s">
        <v>17513</v>
      </c>
      <c r="IIB9788" t="s">
        <v>17514</v>
      </c>
      <c r="IIC9788" s="19" t="s">
        <v>17513</v>
      </c>
      <c r="IID9788" t="s">
        <v>17514</v>
      </c>
      <c r="IIE9788" s="19" t="s">
        <v>17513</v>
      </c>
      <c r="IIF9788" t="s">
        <v>17514</v>
      </c>
      <c r="IIG9788" s="19" t="s">
        <v>17513</v>
      </c>
      <c r="IIH9788" t="s">
        <v>17514</v>
      </c>
      <c r="III9788" s="19" t="s">
        <v>17513</v>
      </c>
      <c r="IIJ9788" t="s">
        <v>17514</v>
      </c>
      <c r="IIK9788" s="19" t="s">
        <v>17513</v>
      </c>
      <c r="IIL9788" t="s">
        <v>17514</v>
      </c>
      <c r="IIM9788" s="19" t="s">
        <v>17513</v>
      </c>
      <c r="IIN9788" t="s">
        <v>17514</v>
      </c>
      <c r="IIO9788" s="19" t="s">
        <v>17513</v>
      </c>
      <c r="IIP9788" t="s">
        <v>17514</v>
      </c>
      <c r="IIQ9788" s="19" t="s">
        <v>17513</v>
      </c>
      <c r="IIR9788" t="s">
        <v>17514</v>
      </c>
      <c r="IIS9788" s="19" t="s">
        <v>17513</v>
      </c>
      <c r="IIT9788" t="s">
        <v>17514</v>
      </c>
      <c r="IIU9788" s="19" t="s">
        <v>17513</v>
      </c>
      <c r="IIV9788" t="s">
        <v>17514</v>
      </c>
      <c r="IIW9788" s="19" t="s">
        <v>17513</v>
      </c>
      <c r="IIX9788" t="s">
        <v>17514</v>
      </c>
      <c r="IIY9788" s="19" t="s">
        <v>17513</v>
      </c>
      <c r="IIZ9788" t="s">
        <v>17514</v>
      </c>
      <c r="IJA9788" s="19" t="s">
        <v>17513</v>
      </c>
      <c r="IJB9788" t="s">
        <v>17514</v>
      </c>
      <c r="IJC9788" s="19" t="s">
        <v>17513</v>
      </c>
      <c r="IJD9788" t="s">
        <v>17514</v>
      </c>
      <c r="IJE9788" s="19" t="s">
        <v>17513</v>
      </c>
      <c r="IJF9788" t="s">
        <v>17514</v>
      </c>
      <c r="IJG9788" s="19" t="s">
        <v>17513</v>
      </c>
      <c r="IJH9788" t="s">
        <v>17514</v>
      </c>
      <c r="IJI9788" s="19" t="s">
        <v>17513</v>
      </c>
      <c r="IJJ9788" t="s">
        <v>17514</v>
      </c>
      <c r="IJK9788" s="19" t="s">
        <v>17513</v>
      </c>
      <c r="IJL9788" t="s">
        <v>17514</v>
      </c>
      <c r="IJM9788" s="19" t="s">
        <v>17513</v>
      </c>
      <c r="IJN9788" t="s">
        <v>17514</v>
      </c>
      <c r="IJO9788" s="19" t="s">
        <v>17513</v>
      </c>
      <c r="IJP9788" t="s">
        <v>17514</v>
      </c>
      <c r="IJQ9788" s="19" t="s">
        <v>17513</v>
      </c>
      <c r="IJR9788" t="s">
        <v>17514</v>
      </c>
      <c r="IJS9788" s="19" t="s">
        <v>17513</v>
      </c>
      <c r="IJT9788" t="s">
        <v>17514</v>
      </c>
      <c r="IJU9788" s="19" t="s">
        <v>17513</v>
      </c>
      <c r="IJV9788" t="s">
        <v>17514</v>
      </c>
      <c r="IJW9788" s="19" t="s">
        <v>17513</v>
      </c>
      <c r="IJX9788" t="s">
        <v>17514</v>
      </c>
      <c r="IJY9788" s="19" t="s">
        <v>17513</v>
      </c>
      <c r="IJZ9788" t="s">
        <v>17514</v>
      </c>
      <c r="IKA9788" s="19" t="s">
        <v>17513</v>
      </c>
      <c r="IKB9788" t="s">
        <v>17514</v>
      </c>
      <c r="IKC9788" s="19" t="s">
        <v>17513</v>
      </c>
      <c r="IKD9788" t="s">
        <v>17514</v>
      </c>
      <c r="IKE9788" s="19" t="s">
        <v>17513</v>
      </c>
      <c r="IKF9788" t="s">
        <v>17514</v>
      </c>
      <c r="IKG9788" s="19" t="s">
        <v>17513</v>
      </c>
      <c r="IKH9788" t="s">
        <v>17514</v>
      </c>
      <c r="IKI9788" s="19" t="s">
        <v>17513</v>
      </c>
      <c r="IKJ9788" t="s">
        <v>17514</v>
      </c>
      <c r="IKK9788" s="19" t="s">
        <v>17513</v>
      </c>
      <c r="IKL9788" t="s">
        <v>17514</v>
      </c>
      <c r="IKM9788" s="19" t="s">
        <v>17513</v>
      </c>
      <c r="IKN9788" t="s">
        <v>17514</v>
      </c>
      <c r="IKO9788" s="19" t="s">
        <v>17513</v>
      </c>
      <c r="IKP9788" t="s">
        <v>17514</v>
      </c>
      <c r="IKQ9788" s="19" t="s">
        <v>17513</v>
      </c>
      <c r="IKR9788" t="s">
        <v>17514</v>
      </c>
      <c r="IKS9788" s="19" t="s">
        <v>17513</v>
      </c>
      <c r="IKT9788" t="s">
        <v>17514</v>
      </c>
      <c r="IKU9788" s="19" t="s">
        <v>17513</v>
      </c>
      <c r="IKV9788" t="s">
        <v>17514</v>
      </c>
      <c r="IKW9788" s="19" t="s">
        <v>17513</v>
      </c>
      <c r="IKX9788" t="s">
        <v>17514</v>
      </c>
      <c r="IKY9788" s="19" t="s">
        <v>17513</v>
      </c>
      <c r="IKZ9788" t="s">
        <v>17514</v>
      </c>
      <c r="ILA9788" s="19" t="s">
        <v>17513</v>
      </c>
      <c r="ILB9788" t="s">
        <v>17514</v>
      </c>
      <c r="ILC9788" s="19" t="s">
        <v>17513</v>
      </c>
      <c r="ILD9788" t="s">
        <v>17514</v>
      </c>
      <c r="ILE9788" s="19" t="s">
        <v>17513</v>
      </c>
      <c r="ILF9788" t="s">
        <v>17514</v>
      </c>
      <c r="ILG9788" s="19" t="s">
        <v>17513</v>
      </c>
      <c r="ILH9788" t="s">
        <v>17514</v>
      </c>
      <c r="ILI9788" s="19" t="s">
        <v>17513</v>
      </c>
      <c r="ILJ9788" t="s">
        <v>17514</v>
      </c>
      <c r="ILK9788" s="19" t="s">
        <v>17513</v>
      </c>
      <c r="ILL9788" t="s">
        <v>17514</v>
      </c>
      <c r="ILM9788" s="19" t="s">
        <v>17513</v>
      </c>
      <c r="ILN9788" t="s">
        <v>17514</v>
      </c>
      <c r="ILO9788" s="19" t="s">
        <v>17513</v>
      </c>
      <c r="ILP9788" t="s">
        <v>17514</v>
      </c>
      <c r="ILQ9788" s="19" t="s">
        <v>17513</v>
      </c>
      <c r="ILR9788" t="s">
        <v>17514</v>
      </c>
      <c r="ILS9788" s="19" t="s">
        <v>17513</v>
      </c>
      <c r="ILT9788" t="s">
        <v>17514</v>
      </c>
      <c r="ILU9788" s="19" t="s">
        <v>17513</v>
      </c>
      <c r="ILV9788" t="s">
        <v>17514</v>
      </c>
      <c r="ILW9788" s="19" t="s">
        <v>17513</v>
      </c>
      <c r="ILX9788" t="s">
        <v>17514</v>
      </c>
      <c r="ILY9788" s="19" t="s">
        <v>17513</v>
      </c>
      <c r="ILZ9788" t="s">
        <v>17514</v>
      </c>
      <c r="IMA9788" s="19" t="s">
        <v>17513</v>
      </c>
      <c r="IMB9788" t="s">
        <v>17514</v>
      </c>
      <c r="IMC9788" s="19" t="s">
        <v>17513</v>
      </c>
      <c r="IMD9788" t="s">
        <v>17514</v>
      </c>
      <c r="IME9788" s="19" t="s">
        <v>17513</v>
      </c>
      <c r="IMF9788" t="s">
        <v>17514</v>
      </c>
      <c r="IMG9788" s="19" t="s">
        <v>17513</v>
      </c>
      <c r="IMH9788" t="s">
        <v>17514</v>
      </c>
      <c r="IMI9788" s="19" t="s">
        <v>17513</v>
      </c>
      <c r="IMJ9788" t="s">
        <v>17514</v>
      </c>
      <c r="IMK9788" s="19" t="s">
        <v>17513</v>
      </c>
      <c r="IML9788" t="s">
        <v>17514</v>
      </c>
      <c r="IMM9788" s="19" t="s">
        <v>17513</v>
      </c>
      <c r="IMN9788" t="s">
        <v>17514</v>
      </c>
      <c r="IMO9788" s="19" t="s">
        <v>17513</v>
      </c>
      <c r="IMP9788" t="s">
        <v>17514</v>
      </c>
      <c r="IMQ9788" s="19" t="s">
        <v>17513</v>
      </c>
      <c r="IMR9788" t="s">
        <v>17514</v>
      </c>
      <c r="IMS9788" s="19" t="s">
        <v>17513</v>
      </c>
      <c r="IMT9788" t="s">
        <v>17514</v>
      </c>
      <c r="IMU9788" s="19" t="s">
        <v>17513</v>
      </c>
      <c r="IMV9788" t="s">
        <v>17514</v>
      </c>
      <c r="IMW9788" s="19" t="s">
        <v>17513</v>
      </c>
      <c r="IMX9788" t="s">
        <v>17514</v>
      </c>
      <c r="IMY9788" s="19" t="s">
        <v>17513</v>
      </c>
      <c r="IMZ9788" t="s">
        <v>17514</v>
      </c>
      <c r="INA9788" s="19" t="s">
        <v>17513</v>
      </c>
      <c r="INB9788" t="s">
        <v>17514</v>
      </c>
      <c r="INC9788" s="19" t="s">
        <v>17513</v>
      </c>
      <c r="IND9788" t="s">
        <v>17514</v>
      </c>
      <c r="INE9788" s="19" t="s">
        <v>17513</v>
      </c>
      <c r="INF9788" t="s">
        <v>17514</v>
      </c>
      <c r="ING9788" s="19" t="s">
        <v>17513</v>
      </c>
      <c r="INH9788" t="s">
        <v>17514</v>
      </c>
      <c r="INI9788" s="19" t="s">
        <v>17513</v>
      </c>
      <c r="INJ9788" t="s">
        <v>17514</v>
      </c>
      <c r="INK9788" s="19" t="s">
        <v>17513</v>
      </c>
      <c r="INL9788" t="s">
        <v>17514</v>
      </c>
      <c r="INM9788" s="19" t="s">
        <v>17513</v>
      </c>
      <c r="INN9788" t="s">
        <v>17514</v>
      </c>
      <c r="INO9788" s="19" t="s">
        <v>17513</v>
      </c>
      <c r="INP9788" t="s">
        <v>17514</v>
      </c>
      <c r="INQ9788" s="19" t="s">
        <v>17513</v>
      </c>
      <c r="INR9788" t="s">
        <v>17514</v>
      </c>
      <c r="INS9788" s="19" t="s">
        <v>17513</v>
      </c>
      <c r="INT9788" t="s">
        <v>17514</v>
      </c>
      <c r="INU9788" s="19" t="s">
        <v>17513</v>
      </c>
      <c r="INV9788" t="s">
        <v>17514</v>
      </c>
      <c r="INW9788" s="19" t="s">
        <v>17513</v>
      </c>
      <c r="INX9788" t="s">
        <v>17514</v>
      </c>
      <c r="INY9788" s="19" t="s">
        <v>17513</v>
      </c>
      <c r="INZ9788" t="s">
        <v>17514</v>
      </c>
      <c r="IOA9788" s="19" t="s">
        <v>17513</v>
      </c>
      <c r="IOB9788" t="s">
        <v>17514</v>
      </c>
      <c r="IOC9788" s="19" t="s">
        <v>17513</v>
      </c>
      <c r="IOD9788" t="s">
        <v>17514</v>
      </c>
      <c r="IOE9788" s="19" t="s">
        <v>17513</v>
      </c>
      <c r="IOF9788" t="s">
        <v>17514</v>
      </c>
      <c r="IOG9788" s="19" t="s">
        <v>17513</v>
      </c>
      <c r="IOH9788" t="s">
        <v>17514</v>
      </c>
      <c r="IOI9788" s="19" t="s">
        <v>17513</v>
      </c>
      <c r="IOJ9788" t="s">
        <v>17514</v>
      </c>
      <c r="IOK9788" s="19" t="s">
        <v>17513</v>
      </c>
      <c r="IOL9788" t="s">
        <v>17514</v>
      </c>
      <c r="IOM9788" s="19" t="s">
        <v>17513</v>
      </c>
      <c r="ION9788" t="s">
        <v>17514</v>
      </c>
      <c r="IOO9788" s="19" t="s">
        <v>17513</v>
      </c>
      <c r="IOP9788" t="s">
        <v>17514</v>
      </c>
      <c r="IOQ9788" s="19" t="s">
        <v>17513</v>
      </c>
      <c r="IOR9788" t="s">
        <v>17514</v>
      </c>
      <c r="IOS9788" s="19" t="s">
        <v>17513</v>
      </c>
      <c r="IOT9788" t="s">
        <v>17514</v>
      </c>
      <c r="IOU9788" s="19" t="s">
        <v>17513</v>
      </c>
      <c r="IOV9788" t="s">
        <v>17514</v>
      </c>
      <c r="IOW9788" s="19" t="s">
        <v>17513</v>
      </c>
      <c r="IOX9788" t="s">
        <v>17514</v>
      </c>
      <c r="IOY9788" s="19" t="s">
        <v>17513</v>
      </c>
      <c r="IOZ9788" t="s">
        <v>17514</v>
      </c>
      <c r="IPA9788" s="19" t="s">
        <v>17513</v>
      </c>
      <c r="IPB9788" t="s">
        <v>17514</v>
      </c>
      <c r="IPC9788" s="19" t="s">
        <v>17513</v>
      </c>
      <c r="IPD9788" t="s">
        <v>17514</v>
      </c>
      <c r="IPE9788" s="19" t="s">
        <v>17513</v>
      </c>
      <c r="IPF9788" t="s">
        <v>17514</v>
      </c>
      <c r="IPG9788" s="19" t="s">
        <v>17513</v>
      </c>
      <c r="IPH9788" t="s">
        <v>17514</v>
      </c>
      <c r="IPI9788" s="19" t="s">
        <v>17513</v>
      </c>
      <c r="IPJ9788" t="s">
        <v>17514</v>
      </c>
      <c r="IPK9788" s="19" t="s">
        <v>17513</v>
      </c>
      <c r="IPL9788" t="s">
        <v>17514</v>
      </c>
      <c r="IPM9788" s="19" t="s">
        <v>17513</v>
      </c>
      <c r="IPN9788" t="s">
        <v>17514</v>
      </c>
      <c r="IPO9788" s="19" t="s">
        <v>17513</v>
      </c>
      <c r="IPP9788" t="s">
        <v>17514</v>
      </c>
      <c r="IPQ9788" s="19" t="s">
        <v>17513</v>
      </c>
      <c r="IPR9788" t="s">
        <v>17514</v>
      </c>
      <c r="IPS9788" s="19" t="s">
        <v>17513</v>
      </c>
      <c r="IPT9788" t="s">
        <v>17514</v>
      </c>
      <c r="IPU9788" s="19" t="s">
        <v>17513</v>
      </c>
      <c r="IPV9788" t="s">
        <v>17514</v>
      </c>
      <c r="IPW9788" s="19" t="s">
        <v>17513</v>
      </c>
      <c r="IPX9788" t="s">
        <v>17514</v>
      </c>
      <c r="IPY9788" s="19" t="s">
        <v>17513</v>
      </c>
      <c r="IPZ9788" t="s">
        <v>17514</v>
      </c>
      <c r="IQA9788" s="19" t="s">
        <v>17513</v>
      </c>
      <c r="IQB9788" t="s">
        <v>17514</v>
      </c>
      <c r="IQC9788" s="19" t="s">
        <v>17513</v>
      </c>
      <c r="IQD9788" t="s">
        <v>17514</v>
      </c>
      <c r="IQE9788" s="19" t="s">
        <v>17513</v>
      </c>
      <c r="IQF9788" t="s">
        <v>17514</v>
      </c>
      <c r="IQG9788" s="19" t="s">
        <v>17513</v>
      </c>
      <c r="IQH9788" t="s">
        <v>17514</v>
      </c>
      <c r="IQI9788" s="19" t="s">
        <v>17513</v>
      </c>
      <c r="IQJ9788" t="s">
        <v>17514</v>
      </c>
      <c r="IQK9788" s="19" t="s">
        <v>17513</v>
      </c>
      <c r="IQL9788" t="s">
        <v>17514</v>
      </c>
      <c r="IQM9788" s="19" t="s">
        <v>17513</v>
      </c>
      <c r="IQN9788" t="s">
        <v>17514</v>
      </c>
      <c r="IQO9788" s="19" t="s">
        <v>17513</v>
      </c>
      <c r="IQP9788" t="s">
        <v>17514</v>
      </c>
      <c r="IQQ9788" s="19" t="s">
        <v>17513</v>
      </c>
      <c r="IQR9788" t="s">
        <v>17514</v>
      </c>
      <c r="IQS9788" s="19" t="s">
        <v>17513</v>
      </c>
      <c r="IQT9788" t="s">
        <v>17514</v>
      </c>
      <c r="IQU9788" s="19" t="s">
        <v>17513</v>
      </c>
      <c r="IQV9788" t="s">
        <v>17514</v>
      </c>
      <c r="IQW9788" s="19" t="s">
        <v>17513</v>
      </c>
      <c r="IQX9788" t="s">
        <v>17514</v>
      </c>
      <c r="IQY9788" s="19" t="s">
        <v>17513</v>
      </c>
      <c r="IQZ9788" t="s">
        <v>17514</v>
      </c>
      <c r="IRA9788" s="19" t="s">
        <v>17513</v>
      </c>
      <c r="IRB9788" t="s">
        <v>17514</v>
      </c>
      <c r="IRC9788" s="19" t="s">
        <v>17513</v>
      </c>
      <c r="IRD9788" t="s">
        <v>17514</v>
      </c>
      <c r="IRE9788" s="19" t="s">
        <v>17513</v>
      </c>
      <c r="IRF9788" t="s">
        <v>17514</v>
      </c>
      <c r="IRG9788" s="19" t="s">
        <v>17513</v>
      </c>
      <c r="IRH9788" t="s">
        <v>17514</v>
      </c>
      <c r="IRI9788" s="19" t="s">
        <v>17513</v>
      </c>
      <c r="IRJ9788" t="s">
        <v>17514</v>
      </c>
      <c r="IRK9788" s="19" t="s">
        <v>17513</v>
      </c>
      <c r="IRL9788" t="s">
        <v>17514</v>
      </c>
      <c r="IRM9788" s="19" t="s">
        <v>17513</v>
      </c>
      <c r="IRN9788" t="s">
        <v>17514</v>
      </c>
      <c r="IRO9788" s="19" t="s">
        <v>17513</v>
      </c>
      <c r="IRP9788" t="s">
        <v>17514</v>
      </c>
      <c r="IRQ9788" s="19" t="s">
        <v>17513</v>
      </c>
      <c r="IRR9788" t="s">
        <v>17514</v>
      </c>
      <c r="IRS9788" s="19" t="s">
        <v>17513</v>
      </c>
      <c r="IRT9788" t="s">
        <v>17514</v>
      </c>
      <c r="IRU9788" s="19" t="s">
        <v>17513</v>
      </c>
      <c r="IRV9788" t="s">
        <v>17514</v>
      </c>
      <c r="IRW9788" s="19" t="s">
        <v>17513</v>
      </c>
      <c r="IRX9788" t="s">
        <v>17514</v>
      </c>
      <c r="IRY9788" s="19" t="s">
        <v>17513</v>
      </c>
      <c r="IRZ9788" t="s">
        <v>17514</v>
      </c>
      <c r="ISA9788" s="19" t="s">
        <v>17513</v>
      </c>
      <c r="ISB9788" t="s">
        <v>17514</v>
      </c>
      <c r="ISC9788" s="19" t="s">
        <v>17513</v>
      </c>
      <c r="ISD9788" t="s">
        <v>17514</v>
      </c>
      <c r="ISE9788" s="19" t="s">
        <v>17513</v>
      </c>
      <c r="ISF9788" t="s">
        <v>17514</v>
      </c>
      <c r="ISG9788" s="19" t="s">
        <v>17513</v>
      </c>
      <c r="ISH9788" t="s">
        <v>17514</v>
      </c>
      <c r="ISI9788" s="19" t="s">
        <v>17513</v>
      </c>
      <c r="ISJ9788" t="s">
        <v>17514</v>
      </c>
      <c r="ISK9788" s="19" t="s">
        <v>17513</v>
      </c>
      <c r="ISL9788" t="s">
        <v>17514</v>
      </c>
      <c r="ISM9788" s="19" t="s">
        <v>17513</v>
      </c>
      <c r="ISN9788" t="s">
        <v>17514</v>
      </c>
      <c r="ISO9788" s="19" t="s">
        <v>17513</v>
      </c>
      <c r="ISP9788" t="s">
        <v>17514</v>
      </c>
      <c r="ISQ9788" s="19" t="s">
        <v>17513</v>
      </c>
      <c r="ISR9788" t="s">
        <v>17514</v>
      </c>
      <c r="ISS9788" s="19" t="s">
        <v>17513</v>
      </c>
      <c r="IST9788" t="s">
        <v>17514</v>
      </c>
      <c r="ISU9788" s="19" t="s">
        <v>17513</v>
      </c>
      <c r="ISV9788" t="s">
        <v>17514</v>
      </c>
      <c r="ISW9788" s="19" t="s">
        <v>17513</v>
      </c>
      <c r="ISX9788" t="s">
        <v>17514</v>
      </c>
      <c r="ISY9788" s="19" t="s">
        <v>17513</v>
      </c>
      <c r="ISZ9788" t="s">
        <v>17514</v>
      </c>
      <c r="ITA9788" s="19" t="s">
        <v>17513</v>
      </c>
      <c r="ITB9788" t="s">
        <v>17514</v>
      </c>
      <c r="ITC9788" s="19" t="s">
        <v>17513</v>
      </c>
      <c r="ITD9788" t="s">
        <v>17514</v>
      </c>
      <c r="ITE9788" s="19" t="s">
        <v>17513</v>
      </c>
      <c r="ITF9788" t="s">
        <v>17514</v>
      </c>
      <c r="ITG9788" s="19" t="s">
        <v>17513</v>
      </c>
      <c r="ITH9788" t="s">
        <v>17514</v>
      </c>
      <c r="ITI9788" s="19" t="s">
        <v>17513</v>
      </c>
      <c r="ITJ9788" t="s">
        <v>17514</v>
      </c>
      <c r="ITK9788" s="19" t="s">
        <v>17513</v>
      </c>
      <c r="ITL9788" t="s">
        <v>17514</v>
      </c>
      <c r="ITM9788" s="19" t="s">
        <v>17513</v>
      </c>
      <c r="ITN9788" t="s">
        <v>17514</v>
      </c>
      <c r="ITO9788" s="19" t="s">
        <v>17513</v>
      </c>
      <c r="ITP9788" t="s">
        <v>17514</v>
      </c>
      <c r="ITQ9788" s="19" t="s">
        <v>17513</v>
      </c>
      <c r="ITR9788" t="s">
        <v>17514</v>
      </c>
      <c r="ITS9788" s="19" t="s">
        <v>17513</v>
      </c>
      <c r="ITT9788" t="s">
        <v>17514</v>
      </c>
      <c r="ITU9788" s="19" t="s">
        <v>17513</v>
      </c>
      <c r="ITV9788" t="s">
        <v>17514</v>
      </c>
      <c r="ITW9788" s="19" t="s">
        <v>17513</v>
      </c>
      <c r="ITX9788" t="s">
        <v>17514</v>
      </c>
      <c r="ITY9788" s="19" t="s">
        <v>17513</v>
      </c>
      <c r="ITZ9788" t="s">
        <v>17514</v>
      </c>
      <c r="IUA9788" s="19" t="s">
        <v>17513</v>
      </c>
      <c r="IUB9788" t="s">
        <v>17514</v>
      </c>
      <c r="IUC9788" s="19" t="s">
        <v>17513</v>
      </c>
      <c r="IUD9788" t="s">
        <v>17514</v>
      </c>
      <c r="IUE9788" s="19" t="s">
        <v>17513</v>
      </c>
      <c r="IUF9788" t="s">
        <v>17514</v>
      </c>
      <c r="IUG9788" s="19" t="s">
        <v>17513</v>
      </c>
      <c r="IUH9788" t="s">
        <v>17514</v>
      </c>
      <c r="IUI9788" s="19" t="s">
        <v>17513</v>
      </c>
      <c r="IUJ9788" t="s">
        <v>17514</v>
      </c>
      <c r="IUK9788" s="19" t="s">
        <v>17513</v>
      </c>
      <c r="IUL9788" t="s">
        <v>17514</v>
      </c>
      <c r="IUM9788" s="19" t="s">
        <v>17513</v>
      </c>
      <c r="IUN9788" t="s">
        <v>17514</v>
      </c>
      <c r="IUO9788" s="19" t="s">
        <v>17513</v>
      </c>
      <c r="IUP9788" t="s">
        <v>17514</v>
      </c>
      <c r="IUQ9788" s="19" t="s">
        <v>17513</v>
      </c>
      <c r="IUR9788" t="s">
        <v>17514</v>
      </c>
      <c r="IUS9788" s="19" t="s">
        <v>17513</v>
      </c>
      <c r="IUT9788" t="s">
        <v>17514</v>
      </c>
      <c r="IUU9788" s="19" t="s">
        <v>17513</v>
      </c>
      <c r="IUV9788" t="s">
        <v>17514</v>
      </c>
      <c r="IUW9788" s="19" t="s">
        <v>17513</v>
      </c>
      <c r="IUX9788" t="s">
        <v>17514</v>
      </c>
      <c r="IUY9788" s="19" t="s">
        <v>17513</v>
      </c>
      <c r="IUZ9788" t="s">
        <v>17514</v>
      </c>
      <c r="IVA9788" s="19" t="s">
        <v>17513</v>
      </c>
      <c r="IVB9788" t="s">
        <v>17514</v>
      </c>
      <c r="IVC9788" s="19" t="s">
        <v>17513</v>
      </c>
      <c r="IVD9788" t="s">
        <v>17514</v>
      </c>
      <c r="IVE9788" s="19" t="s">
        <v>17513</v>
      </c>
      <c r="IVF9788" t="s">
        <v>17514</v>
      </c>
      <c r="IVG9788" s="19" t="s">
        <v>17513</v>
      </c>
      <c r="IVH9788" t="s">
        <v>17514</v>
      </c>
      <c r="IVI9788" s="19" t="s">
        <v>17513</v>
      </c>
      <c r="IVJ9788" t="s">
        <v>17514</v>
      </c>
      <c r="IVK9788" s="19" t="s">
        <v>17513</v>
      </c>
      <c r="IVL9788" t="s">
        <v>17514</v>
      </c>
      <c r="IVM9788" s="19" t="s">
        <v>17513</v>
      </c>
      <c r="IVN9788" t="s">
        <v>17514</v>
      </c>
      <c r="IVO9788" s="19" t="s">
        <v>17513</v>
      </c>
      <c r="IVP9788" t="s">
        <v>17514</v>
      </c>
      <c r="IVQ9788" s="19" t="s">
        <v>17513</v>
      </c>
      <c r="IVR9788" t="s">
        <v>17514</v>
      </c>
      <c r="IVS9788" s="19" t="s">
        <v>17513</v>
      </c>
      <c r="IVT9788" t="s">
        <v>17514</v>
      </c>
      <c r="IVU9788" s="19" t="s">
        <v>17513</v>
      </c>
      <c r="IVV9788" t="s">
        <v>17514</v>
      </c>
      <c r="IVW9788" s="19" t="s">
        <v>17513</v>
      </c>
      <c r="IVX9788" t="s">
        <v>17514</v>
      </c>
      <c r="IVY9788" s="19" t="s">
        <v>17513</v>
      </c>
      <c r="IVZ9788" t="s">
        <v>17514</v>
      </c>
      <c r="IWA9788" s="19" t="s">
        <v>17513</v>
      </c>
      <c r="IWB9788" t="s">
        <v>17514</v>
      </c>
      <c r="IWC9788" s="19" t="s">
        <v>17513</v>
      </c>
      <c r="IWD9788" t="s">
        <v>17514</v>
      </c>
      <c r="IWE9788" s="19" t="s">
        <v>17513</v>
      </c>
      <c r="IWF9788" t="s">
        <v>17514</v>
      </c>
      <c r="IWG9788" s="19" t="s">
        <v>17513</v>
      </c>
      <c r="IWH9788" t="s">
        <v>17514</v>
      </c>
      <c r="IWI9788" s="19" t="s">
        <v>17513</v>
      </c>
      <c r="IWJ9788" t="s">
        <v>17514</v>
      </c>
      <c r="IWK9788" s="19" t="s">
        <v>17513</v>
      </c>
      <c r="IWL9788" t="s">
        <v>17514</v>
      </c>
      <c r="IWM9788" s="19" t="s">
        <v>17513</v>
      </c>
      <c r="IWN9788" t="s">
        <v>17514</v>
      </c>
      <c r="IWO9788" s="19" t="s">
        <v>17513</v>
      </c>
      <c r="IWP9788" t="s">
        <v>17514</v>
      </c>
      <c r="IWQ9788" s="19" t="s">
        <v>17513</v>
      </c>
      <c r="IWR9788" t="s">
        <v>17514</v>
      </c>
      <c r="IWS9788" s="19" t="s">
        <v>17513</v>
      </c>
      <c r="IWT9788" t="s">
        <v>17514</v>
      </c>
      <c r="IWU9788" s="19" t="s">
        <v>17513</v>
      </c>
      <c r="IWV9788" t="s">
        <v>17514</v>
      </c>
      <c r="IWW9788" s="19" t="s">
        <v>17513</v>
      </c>
      <c r="IWX9788" t="s">
        <v>17514</v>
      </c>
      <c r="IWY9788" s="19" t="s">
        <v>17513</v>
      </c>
      <c r="IWZ9788" t="s">
        <v>17514</v>
      </c>
      <c r="IXA9788" s="19" t="s">
        <v>17513</v>
      </c>
      <c r="IXB9788" t="s">
        <v>17514</v>
      </c>
      <c r="IXC9788" s="19" t="s">
        <v>17513</v>
      </c>
      <c r="IXD9788" t="s">
        <v>17514</v>
      </c>
      <c r="IXE9788" s="19" t="s">
        <v>17513</v>
      </c>
      <c r="IXF9788" t="s">
        <v>17514</v>
      </c>
      <c r="IXG9788" s="19" t="s">
        <v>17513</v>
      </c>
      <c r="IXH9788" t="s">
        <v>17514</v>
      </c>
      <c r="IXI9788" s="19" t="s">
        <v>17513</v>
      </c>
      <c r="IXJ9788" t="s">
        <v>17514</v>
      </c>
      <c r="IXK9788" s="19" t="s">
        <v>17513</v>
      </c>
      <c r="IXL9788" t="s">
        <v>17514</v>
      </c>
      <c r="IXM9788" s="19" t="s">
        <v>17513</v>
      </c>
      <c r="IXN9788" t="s">
        <v>17514</v>
      </c>
      <c r="IXO9788" s="19" t="s">
        <v>17513</v>
      </c>
      <c r="IXP9788" t="s">
        <v>17514</v>
      </c>
      <c r="IXQ9788" s="19" t="s">
        <v>17513</v>
      </c>
      <c r="IXR9788" t="s">
        <v>17514</v>
      </c>
      <c r="IXS9788" s="19" t="s">
        <v>17513</v>
      </c>
      <c r="IXT9788" t="s">
        <v>17514</v>
      </c>
      <c r="IXU9788" s="19" t="s">
        <v>17513</v>
      </c>
      <c r="IXV9788" t="s">
        <v>17514</v>
      </c>
      <c r="IXW9788" s="19" t="s">
        <v>17513</v>
      </c>
      <c r="IXX9788" t="s">
        <v>17514</v>
      </c>
      <c r="IXY9788" s="19" t="s">
        <v>17513</v>
      </c>
      <c r="IXZ9788" t="s">
        <v>17514</v>
      </c>
      <c r="IYA9788" s="19" t="s">
        <v>17513</v>
      </c>
      <c r="IYB9788" t="s">
        <v>17514</v>
      </c>
      <c r="IYC9788" s="19" t="s">
        <v>17513</v>
      </c>
      <c r="IYD9788" t="s">
        <v>17514</v>
      </c>
      <c r="IYE9788" s="19" t="s">
        <v>17513</v>
      </c>
      <c r="IYF9788" t="s">
        <v>17514</v>
      </c>
      <c r="IYG9788" s="19" t="s">
        <v>17513</v>
      </c>
      <c r="IYH9788" t="s">
        <v>17514</v>
      </c>
      <c r="IYI9788" s="19" t="s">
        <v>17513</v>
      </c>
      <c r="IYJ9788" t="s">
        <v>17514</v>
      </c>
      <c r="IYK9788" s="19" t="s">
        <v>17513</v>
      </c>
      <c r="IYL9788" t="s">
        <v>17514</v>
      </c>
      <c r="IYM9788" s="19" t="s">
        <v>17513</v>
      </c>
      <c r="IYN9788" t="s">
        <v>17514</v>
      </c>
      <c r="IYO9788" s="19" t="s">
        <v>17513</v>
      </c>
      <c r="IYP9788" t="s">
        <v>17514</v>
      </c>
      <c r="IYQ9788" s="19" t="s">
        <v>17513</v>
      </c>
      <c r="IYR9788" t="s">
        <v>17514</v>
      </c>
      <c r="IYS9788" s="19" t="s">
        <v>17513</v>
      </c>
      <c r="IYT9788" t="s">
        <v>17514</v>
      </c>
      <c r="IYU9788" s="19" t="s">
        <v>17513</v>
      </c>
      <c r="IYV9788" t="s">
        <v>17514</v>
      </c>
      <c r="IYW9788" s="19" t="s">
        <v>17513</v>
      </c>
      <c r="IYX9788" t="s">
        <v>17514</v>
      </c>
      <c r="IYY9788" s="19" t="s">
        <v>17513</v>
      </c>
      <c r="IYZ9788" t="s">
        <v>17514</v>
      </c>
      <c r="IZA9788" s="19" t="s">
        <v>17513</v>
      </c>
      <c r="IZB9788" t="s">
        <v>17514</v>
      </c>
      <c r="IZC9788" s="19" t="s">
        <v>17513</v>
      </c>
      <c r="IZD9788" t="s">
        <v>17514</v>
      </c>
      <c r="IZE9788" s="19" t="s">
        <v>17513</v>
      </c>
      <c r="IZF9788" t="s">
        <v>17514</v>
      </c>
      <c r="IZG9788" s="19" t="s">
        <v>17513</v>
      </c>
      <c r="IZH9788" t="s">
        <v>17514</v>
      </c>
      <c r="IZI9788" s="19" t="s">
        <v>17513</v>
      </c>
      <c r="IZJ9788" t="s">
        <v>17514</v>
      </c>
      <c r="IZK9788" s="19" t="s">
        <v>17513</v>
      </c>
      <c r="IZL9788" t="s">
        <v>17514</v>
      </c>
      <c r="IZM9788" s="19" t="s">
        <v>17513</v>
      </c>
      <c r="IZN9788" t="s">
        <v>17514</v>
      </c>
      <c r="IZO9788" s="19" t="s">
        <v>17513</v>
      </c>
      <c r="IZP9788" t="s">
        <v>17514</v>
      </c>
      <c r="IZQ9788" s="19" t="s">
        <v>17513</v>
      </c>
      <c r="IZR9788" t="s">
        <v>17514</v>
      </c>
      <c r="IZS9788" s="19" t="s">
        <v>17513</v>
      </c>
      <c r="IZT9788" t="s">
        <v>17514</v>
      </c>
      <c r="IZU9788" s="19" t="s">
        <v>17513</v>
      </c>
      <c r="IZV9788" t="s">
        <v>17514</v>
      </c>
      <c r="IZW9788" s="19" t="s">
        <v>17513</v>
      </c>
      <c r="IZX9788" t="s">
        <v>17514</v>
      </c>
      <c r="IZY9788" s="19" t="s">
        <v>17513</v>
      </c>
      <c r="IZZ9788" t="s">
        <v>17514</v>
      </c>
      <c r="JAA9788" s="19" t="s">
        <v>17513</v>
      </c>
      <c r="JAB9788" t="s">
        <v>17514</v>
      </c>
      <c r="JAC9788" s="19" t="s">
        <v>17513</v>
      </c>
      <c r="JAD9788" t="s">
        <v>17514</v>
      </c>
      <c r="JAE9788" s="19" t="s">
        <v>17513</v>
      </c>
      <c r="JAF9788" t="s">
        <v>17514</v>
      </c>
      <c r="JAG9788" s="19" t="s">
        <v>17513</v>
      </c>
      <c r="JAH9788" t="s">
        <v>17514</v>
      </c>
      <c r="JAI9788" s="19" t="s">
        <v>17513</v>
      </c>
      <c r="JAJ9788" t="s">
        <v>17514</v>
      </c>
      <c r="JAK9788" s="19" t="s">
        <v>17513</v>
      </c>
      <c r="JAL9788" t="s">
        <v>17514</v>
      </c>
      <c r="JAM9788" s="19" t="s">
        <v>17513</v>
      </c>
      <c r="JAN9788" t="s">
        <v>17514</v>
      </c>
      <c r="JAO9788" s="19" t="s">
        <v>17513</v>
      </c>
      <c r="JAP9788" t="s">
        <v>17514</v>
      </c>
      <c r="JAQ9788" s="19" t="s">
        <v>17513</v>
      </c>
      <c r="JAR9788" t="s">
        <v>17514</v>
      </c>
      <c r="JAS9788" s="19" t="s">
        <v>17513</v>
      </c>
      <c r="JAT9788" t="s">
        <v>17514</v>
      </c>
      <c r="JAU9788" s="19" t="s">
        <v>17513</v>
      </c>
      <c r="JAV9788" t="s">
        <v>17514</v>
      </c>
      <c r="JAW9788" s="19" t="s">
        <v>17513</v>
      </c>
      <c r="JAX9788" t="s">
        <v>17514</v>
      </c>
      <c r="JAY9788" s="19" t="s">
        <v>17513</v>
      </c>
      <c r="JAZ9788" t="s">
        <v>17514</v>
      </c>
      <c r="JBA9788" s="19" t="s">
        <v>17513</v>
      </c>
      <c r="JBB9788" t="s">
        <v>17514</v>
      </c>
      <c r="JBC9788" s="19" t="s">
        <v>17513</v>
      </c>
      <c r="JBD9788" t="s">
        <v>17514</v>
      </c>
      <c r="JBE9788" s="19" t="s">
        <v>17513</v>
      </c>
      <c r="JBF9788" t="s">
        <v>17514</v>
      </c>
      <c r="JBG9788" s="19" t="s">
        <v>17513</v>
      </c>
      <c r="JBH9788" t="s">
        <v>17514</v>
      </c>
      <c r="JBI9788" s="19" t="s">
        <v>17513</v>
      </c>
      <c r="JBJ9788" t="s">
        <v>17514</v>
      </c>
      <c r="JBK9788" s="19" t="s">
        <v>17513</v>
      </c>
      <c r="JBL9788" t="s">
        <v>17514</v>
      </c>
      <c r="JBM9788" s="19" t="s">
        <v>17513</v>
      </c>
      <c r="JBN9788" t="s">
        <v>17514</v>
      </c>
      <c r="JBO9788" s="19" t="s">
        <v>17513</v>
      </c>
      <c r="JBP9788" t="s">
        <v>17514</v>
      </c>
      <c r="JBQ9788" s="19" t="s">
        <v>17513</v>
      </c>
      <c r="JBR9788" t="s">
        <v>17514</v>
      </c>
      <c r="JBS9788" s="19" t="s">
        <v>17513</v>
      </c>
      <c r="JBT9788" t="s">
        <v>17514</v>
      </c>
      <c r="JBU9788" s="19" t="s">
        <v>17513</v>
      </c>
      <c r="JBV9788" t="s">
        <v>17514</v>
      </c>
      <c r="JBW9788" s="19" t="s">
        <v>17513</v>
      </c>
      <c r="JBX9788" t="s">
        <v>17514</v>
      </c>
      <c r="JBY9788" s="19" t="s">
        <v>17513</v>
      </c>
      <c r="JBZ9788" t="s">
        <v>17514</v>
      </c>
      <c r="JCA9788" s="19" t="s">
        <v>17513</v>
      </c>
      <c r="JCB9788" t="s">
        <v>17514</v>
      </c>
      <c r="JCC9788" s="19" t="s">
        <v>17513</v>
      </c>
      <c r="JCD9788" t="s">
        <v>17514</v>
      </c>
      <c r="JCE9788" s="19" t="s">
        <v>17513</v>
      </c>
      <c r="JCF9788" t="s">
        <v>17514</v>
      </c>
      <c r="JCG9788" s="19" t="s">
        <v>17513</v>
      </c>
      <c r="JCH9788" t="s">
        <v>17514</v>
      </c>
      <c r="JCI9788" s="19" t="s">
        <v>17513</v>
      </c>
      <c r="JCJ9788" t="s">
        <v>17514</v>
      </c>
      <c r="JCK9788" s="19" t="s">
        <v>17513</v>
      </c>
      <c r="JCL9788" t="s">
        <v>17514</v>
      </c>
      <c r="JCM9788" s="19" t="s">
        <v>17513</v>
      </c>
      <c r="JCN9788" t="s">
        <v>17514</v>
      </c>
      <c r="JCO9788" s="19" t="s">
        <v>17513</v>
      </c>
      <c r="JCP9788" t="s">
        <v>17514</v>
      </c>
      <c r="JCQ9788" s="19" t="s">
        <v>17513</v>
      </c>
      <c r="JCR9788" t="s">
        <v>17514</v>
      </c>
      <c r="JCS9788" s="19" t="s">
        <v>17513</v>
      </c>
      <c r="JCT9788" t="s">
        <v>17514</v>
      </c>
      <c r="JCU9788" s="19" t="s">
        <v>17513</v>
      </c>
      <c r="JCV9788" t="s">
        <v>17514</v>
      </c>
      <c r="JCW9788" s="19" t="s">
        <v>17513</v>
      </c>
      <c r="JCX9788" t="s">
        <v>17514</v>
      </c>
      <c r="JCY9788" s="19" t="s">
        <v>17513</v>
      </c>
      <c r="JCZ9788" t="s">
        <v>17514</v>
      </c>
      <c r="JDA9788" s="19" t="s">
        <v>17513</v>
      </c>
      <c r="JDB9788" t="s">
        <v>17514</v>
      </c>
      <c r="JDC9788" s="19" t="s">
        <v>17513</v>
      </c>
      <c r="JDD9788" t="s">
        <v>17514</v>
      </c>
      <c r="JDE9788" s="19" t="s">
        <v>17513</v>
      </c>
      <c r="JDF9788" t="s">
        <v>17514</v>
      </c>
      <c r="JDG9788" s="19" t="s">
        <v>17513</v>
      </c>
      <c r="JDH9788" t="s">
        <v>17514</v>
      </c>
      <c r="JDI9788" s="19" t="s">
        <v>17513</v>
      </c>
      <c r="JDJ9788" t="s">
        <v>17514</v>
      </c>
      <c r="JDK9788" s="19" t="s">
        <v>17513</v>
      </c>
      <c r="JDL9788" t="s">
        <v>17514</v>
      </c>
      <c r="JDM9788" s="19" t="s">
        <v>17513</v>
      </c>
      <c r="JDN9788" t="s">
        <v>17514</v>
      </c>
      <c r="JDO9788" s="19" t="s">
        <v>17513</v>
      </c>
      <c r="JDP9788" t="s">
        <v>17514</v>
      </c>
      <c r="JDQ9788" s="19" t="s">
        <v>17513</v>
      </c>
      <c r="JDR9788" t="s">
        <v>17514</v>
      </c>
      <c r="JDS9788" s="19" t="s">
        <v>17513</v>
      </c>
      <c r="JDT9788" t="s">
        <v>17514</v>
      </c>
      <c r="JDU9788" s="19" t="s">
        <v>17513</v>
      </c>
      <c r="JDV9788" t="s">
        <v>17514</v>
      </c>
      <c r="JDW9788" s="19" t="s">
        <v>17513</v>
      </c>
      <c r="JDX9788" t="s">
        <v>17514</v>
      </c>
      <c r="JDY9788" s="19" t="s">
        <v>17513</v>
      </c>
      <c r="JDZ9788" t="s">
        <v>17514</v>
      </c>
      <c r="JEA9788" s="19" t="s">
        <v>17513</v>
      </c>
      <c r="JEB9788" t="s">
        <v>17514</v>
      </c>
      <c r="JEC9788" s="19" t="s">
        <v>17513</v>
      </c>
      <c r="JED9788" t="s">
        <v>17514</v>
      </c>
      <c r="JEE9788" s="19" t="s">
        <v>17513</v>
      </c>
      <c r="JEF9788" t="s">
        <v>17514</v>
      </c>
      <c r="JEG9788" s="19" t="s">
        <v>17513</v>
      </c>
      <c r="JEH9788" t="s">
        <v>17514</v>
      </c>
      <c r="JEI9788" s="19" t="s">
        <v>17513</v>
      </c>
      <c r="JEJ9788" t="s">
        <v>17514</v>
      </c>
      <c r="JEK9788" s="19" t="s">
        <v>17513</v>
      </c>
      <c r="JEL9788" t="s">
        <v>17514</v>
      </c>
      <c r="JEM9788" s="19" t="s">
        <v>17513</v>
      </c>
      <c r="JEN9788" t="s">
        <v>17514</v>
      </c>
      <c r="JEO9788" s="19" t="s">
        <v>17513</v>
      </c>
      <c r="JEP9788" t="s">
        <v>17514</v>
      </c>
      <c r="JEQ9788" s="19" t="s">
        <v>17513</v>
      </c>
      <c r="JER9788" t="s">
        <v>17514</v>
      </c>
      <c r="JES9788" s="19" t="s">
        <v>17513</v>
      </c>
      <c r="JET9788" t="s">
        <v>17514</v>
      </c>
      <c r="JEU9788" s="19" t="s">
        <v>17513</v>
      </c>
      <c r="JEV9788" t="s">
        <v>17514</v>
      </c>
      <c r="JEW9788" s="19" t="s">
        <v>17513</v>
      </c>
      <c r="JEX9788" t="s">
        <v>17514</v>
      </c>
      <c r="JEY9788" s="19" t="s">
        <v>17513</v>
      </c>
      <c r="JEZ9788" t="s">
        <v>17514</v>
      </c>
      <c r="JFA9788" s="19" t="s">
        <v>17513</v>
      </c>
      <c r="JFB9788" t="s">
        <v>17514</v>
      </c>
      <c r="JFC9788" s="19" t="s">
        <v>17513</v>
      </c>
      <c r="JFD9788" t="s">
        <v>17514</v>
      </c>
      <c r="JFE9788" s="19" t="s">
        <v>17513</v>
      </c>
      <c r="JFF9788" t="s">
        <v>17514</v>
      </c>
      <c r="JFG9788" s="19" t="s">
        <v>17513</v>
      </c>
      <c r="JFH9788" t="s">
        <v>17514</v>
      </c>
      <c r="JFI9788" s="19" t="s">
        <v>17513</v>
      </c>
      <c r="JFJ9788" t="s">
        <v>17514</v>
      </c>
      <c r="JFK9788" s="19" t="s">
        <v>17513</v>
      </c>
      <c r="JFL9788" t="s">
        <v>17514</v>
      </c>
      <c r="JFM9788" s="19" t="s">
        <v>17513</v>
      </c>
      <c r="JFN9788" t="s">
        <v>17514</v>
      </c>
      <c r="JFO9788" s="19" t="s">
        <v>17513</v>
      </c>
      <c r="JFP9788" t="s">
        <v>17514</v>
      </c>
      <c r="JFQ9788" s="19" t="s">
        <v>17513</v>
      </c>
      <c r="JFR9788" t="s">
        <v>17514</v>
      </c>
      <c r="JFS9788" s="19" t="s">
        <v>17513</v>
      </c>
      <c r="JFT9788" t="s">
        <v>17514</v>
      </c>
      <c r="JFU9788" s="19" t="s">
        <v>17513</v>
      </c>
      <c r="JFV9788" t="s">
        <v>17514</v>
      </c>
      <c r="JFW9788" s="19" t="s">
        <v>17513</v>
      </c>
      <c r="JFX9788" t="s">
        <v>17514</v>
      </c>
      <c r="JFY9788" s="19" t="s">
        <v>17513</v>
      </c>
      <c r="JFZ9788" t="s">
        <v>17514</v>
      </c>
      <c r="JGA9788" s="19" t="s">
        <v>17513</v>
      </c>
      <c r="JGB9788" t="s">
        <v>17514</v>
      </c>
      <c r="JGC9788" s="19" t="s">
        <v>17513</v>
      </c>
      <c r="JGD9788" t="s">
        <v>17514</v>
      </c>
      <c r="JGE9788" s="19" t="s">
        <v>17513</v>
      </c>
      <c r="JGF9788" t="s">
        <v>17514</v>
      </c>
      <c r="JGG9788" s="19" t="s">
        <v>17513</v>
      </c>
      <c r="JGH9788" t="s">
        <v>17514</v>
      </c>
      <c r="JGI9788" s="19" t="s">
        <v>17513</v>
      </c>
      <c r="JGJ9788" t="s">
        <v>17514</v>
      </c>
      <c r="JGK9788" s="19" t="s">
        <v>17513</v>
      </c>
      <c r="JGL9788" t="s">
        <v>17514</v>
      </c>
      <c r="JGM9788" s="19" t="s">
        <v>17513</v>
      </c>
      <c r="JGN9788" t="s">
        <v>17514</v>
      </c>
      <c r="JGO9788" s="19" t="s">
        <v>17513</v>
      </c>
      <c r="JGP9788" t="s">
        <v>17514</v>
      </c>
      <c r="JGQ9788" s="19" t="s">
        <v>17513</v>
      </c>
      <c r="JGR9788" t="s">
        <v>17514</v>
      </c>
      <c r="JGS9788" s="19" t="s">
        <v>17513</v>
      </c>
      <c r="JGT9788" t="s">
        <v>17514</v>
      </c>
      <c r="JGU9788" s="19" t="s">
        <v>17513</v>
      </c>
      <c r="JGV9788" t="s">
        <v>17514</v>
      </c>
      <c r="JGW9788" s="19" t="s">
        <v>17513</v>
      </c>
      <c r="JGX9788" t="s">
        <v>17514</v>
      </c>
      <c r="JGY9788" s="19" t="s">
        <v>17513</v>
      </c>
      <c r="JGZ9788" t="s">
        <v>17514</v>
      </c>
      <c r="JHA9788" s="19" t="s">
        <v>17513</v>
      </c>
      <c r="JHB9788" t="s">
        <v>17514</v>
      </c>
      <c r="JHC9788" s="19" t="s">
        <v>17513</v>
      </c>
      <c r="JHD9788" t="s">
        <v>17514</v>
      </c>
      <c r="JHE9788" s="19" t="s">
        <v>17513</v>
      </c>
      <c r="JHF9788" t="s">
        <v>17514</v>
      </c>
      <c r="JHG9788" s="19" t="s">
        <v>17513</v>
      </c>
      <c r="JHH9788" t="s">
        <v>17514</v>
      </c>
      <c r="JHI9788" s="19" t="s">
        <v>17513</v>
      </c>
      <c r="JHJ9788" t="s">
        <v>17514</v>
      </c>
      <c r="JHK9788" s="19" t="s">
        <v>17513</v>
      </c>
      <c r="JHL9788" t="s">
        <v>17514</v>
      </c>
      <c r="JHM9788" s="19" t="s">
        <v>17513</v>
      </c>
      <c r="JHN9788" t="s">
        <v>17514</v>
      </c>
      <c r="JHO9788" s="19" t="s">
        <v>17513</v>
      </c>
      <c r="JHP9788" t="s">
        <v>17514</v>
      </c>
      <c r="JHQ9788" s="19" t="s">
        <v>17513</v>
      </c>
      <c r="JHR9788" t="s">
        <v>17514</v>
      </c>
      <c r="JHS9788" s="19" t="s">
        <v>17513</v>
      </c>
      <c r="JHT9788" t="s">
        <v>17514</v>
      </c>
      <c r="JHU9788" s="19" t="s">
        <v>17513</v>
      </c>
      <c r="JHV9788" t="s">
        <v>17514</v>
      </c>
      <c r="JHW9788" s="19" t="s">
        <v>17513</v>
      </c>
      <c r="JHX9788" t="s">
        <v>17514</v>
      </c>
      <c r="JHY9788" s="19" t="s">
        <v>17513</v>
      </c>
      <c r="JHZ9788" t="s">
        <v>17514</v>
      </c>
      <c r="JIA9788" s="19" t="s">
        <v>17513</v>
      </c>
      <c r="JIB9788" t="s">
        <v>17514</v>
      </c>
      <c r="JIC9788" s="19" t="s">
        <v>17513</v>
      </c>
      <c r="JID9788" t="s">
        <v>17514</v>
      </c>
      <c r="JIE9788" s="19" t="s">
        <v>17513</v>
      </c>
      <c r="JIF9788" t="s">
        <v>17514</v>
      </c>
      <c r="JIG9788" s="19" t="s">
        <v>17513</v>
      </c>
      <c r="JIH9788" t="s">
        <v>17514</v>
      </c>
      <c r="JII9788" s="19" t="s">
        <v>17513</v>
      </c>
      <c r="JIJ9788" t="s">
        <v>17514</v>
      </c>
      <c r="JIK9788" s="19" t="s">
        <v>17513</v>
      </c>
      <c r="JIL9788" t="s">
        <v>17514</v>
      </c>
      <c r="JIM9788" s="19" t="s">
        <v>17513</v>
      </c>
      <c r="JIN9788" t="s">
        <v>17514</v>
      </c>
      <c r="JIO9788" s="19" t="s">
        <v>17513</v>
      </c>
      <c r="JIP9788" t="s">
        <v>17514</v>
      </c>
      <c r="JIQ9788" s="19" t="s">
        <v>17513</v>
      </c>
      <c r="JIR9788" t="s">
        <v>17514</v>
      </c>
      <c r="JIS9788" s="19" t="s">
        <v>17513</v>
      </c>
      <c r="JIT9788" t="s">
        <v>17514</v>
      </c>
      <c r="JIU9788" s="19" t="s">
        <v>17513</v>
      </c>
      <c r="JIV9788" t="s">
        <v>17514</v>
      </c>
      <c r="JIW9788" s="19" t="s">
        <v>17513</v>
      </c>
      <c r="JIX9788" t="s">
        <v>17514</v>
      </c>
      <c r="JIY9788" s="19" t="s">
        <v>17513</v>
      </c>
      <c r="JIZ9788" t="s">
        <v>17514</v>
      </c>
      <c r="JJA9788" s="19" t="s">
        <v>17513</v>
      </c>
      <c r="JJB9788" t="s">
        <v>17514</v>
      </c>
      <c r="JJC9788" s="19" t="s">
        <v>17513</v>
      </c>
      <c r="JJD9788" t="s">
        <v>17514</v>
      </c>
      <c r="JJE9788" s="19" t="s">
        <v>17513</v>
      </c>
      <c r="JJF9788" t="s">
        <v>17514</v>
      </c>
      <c r="JJG9788" s="19" t="s">
        <v>17513</v>
      </c>
      <c r="JJH9788" t="s">
        <v>17514</v>
      </c>
      <c r="JJI9788" s="19" t="s">
        <v>17513</v>
      </c>
      <c r="JJJ9788" t="s">
        <v>17514</v>
      </c>
      <c r="JJK9788" s="19" t="s">
        <v>17513</v>
      </c>
      <c r="JJL9788" t="s">
        <v>17514</v>
      </c>
      <c r="JJM9788" s="19" t="s">
        <v>17513</v>
      </c>
      <c r="JJN9788" t="s">
        <v>17514</v>
      </c>
      <c r="JJO9788" s="19" t="s">
        <v>17513</v>
      </c>
      <c r="JJP9788" t="s">
        <v>17514</v>
      </c>
      <c r="JJQ9788" s="19" t="s">
        <v>17513</v>
      </c>
      <c r="JJR9788" t="s">
        <v>17514</v>
      </c>
      <c r="JJS9788" s="19" t="s">
        <v>17513</v>
      </c>
      <c r="JJT9788" t="s">
        <v>17514</v>
      </c>
      <c r="JJU9788" s="19" t="s">
        <v>17513</v>
      </c>
      <c r="JJV9788" t="s">
        <v>17514</v>
      </c>
      <c r="JJW9788" s="19" t="s">
        <v>17513</v>
      </c>
      <c r="JJX9788" t="s">
        <v>17514</v>
      </c>
      <c r="JJY9788" s="19" t="s">
        <v>17513</v>
      </c>
      <c r="JJZ9788" t="s">
        <v>17514</v>
      </c>
      <c r="JKA9788" s="19" t="s">
        <v>17513</v>
      </c>
      <c r="JKB9788" t="s">
        <v>17514</v>
      </c>
      <c r="JKC9788" s="19" t="s">
        <v>17513</v>
      </c>
      <c r="JKD9788" t="s">
        <v>17514</v>
      </c>
      <c r="JKE9788" s="19" t="s">
        <v>17513</v>
      </c>
      <c r="JKF9788" t="s">
        <v>17514</v>
      </c>
      <c r="JKG9788" s="19" t="s">
        <v>17513</v>
      </c>
      <c r="JKH9788" t="s">
        <v>17514</v>
      </c>
      <c r="JKI9788" s="19" t="s">
        <v>17513</v>
      </c>
      <c r="JKJ9788" t="s">
        <v>17514</v>
      </c>
      <c r="JKK9788" s="19" t="s">
        <v>17513</v>
      </c>
      <c r="JKL9788" t="s">
        <v>17514</v>
      </c>
      <c r="JKM9788" s="19" t="s">
        <v>17513</v>
      </c>
      <c r="JKN9788" t="s">
        <v>17514</v>
      </c>
      <c r="JKO9788" s="19" t="s">
        <v>17513</v>
      </c>
      <c r="JKP9788" t="s">
        <v>17514</v>
      </c>
      <c r="JKQ9788" s="19" t="s">
        <v>17513</v>
      </c>
      <c r="JKR9788" t="s">
        <v>17514</v>
      </c>
      <c r="JKS9788" s="19" t="s">
        <v>17513</v>
      </c>
      <c r="JKT9788" t="s">
        <v>17514</v>
      </c>
      <c r="JKU9788" s="19" t="s">
        <v>17513</v>
      </c>
      <c r="JKV9788" t="s">
        <v>17514</v>
      </c>
      <c r="JKW9788" s="19" t="s">
        <v>17513</v>
      </c>
      <c r="JKX9788" t="s">
        <v>17514</v>
      </c>
      <c r="JKY9788" s="19" t="s">
        <v>17513</v>
      </c>
      <c r="JKZ9788" t="s">
        <v>17514</v>
      </c>
      <c r="JLA9788" s="19" t="s">
        <v>17513</v>
      </c>
      <c r="JLB9788" t="s">
        <v>17514</v>
      </c>
      <c r="JLC9788" s="19" t="s">
        <v>17513</v>
      </c>
      <c r="JLD9788" t="s">
        <v>17514</v>
      </c>
      <c r="JLE9788" s="19" t="s">
        <v>17513</v>
      </c>
      <c r="JLF9788" t="s">
        <v>17514</v>
      </c>
      <c r="JLG9788" s="19" t="s">
        <v>17513</v>
      </c>
      <c r="JLH9788" t="s">
        <v>17514</v>
      </c>
      <c r="JLI9788" s="19" t="s">
        <v>17513</v>
      </c>
      <c r="JLJ9788" t="s">
        <v>17514</v>
      </c>
      <c r="JLK9788" s="19" t="s">
        <v>17513</v>
      </c>
      <c r="JLL9788" t="s">
        <v>17514</v>
      </c>
      <c r="JLM9788" s="19" t="s">
        <v>17513</v>
      </c>
      <c r="JLN9788" t="s">
        <v>17514</v>
      </c>
      <c r="JLO9788" s="19" t="s">
        <v>17513</v>
      </c>
      <c r="JLP9788" t="s">
        <v>17514</v>
      </c>
      <c r="JLQ9788" s="19" t="s">
        <v>17513</v>
      </c>
      <c r="JLR9788" t="s">
        <v>17514</v>
      </c>
      <c r="JLS9788" s="19" t="s">
        <v>17513</v>
      </c>
      <c r="JLT9788" t="s">
        <v>17514</v>
      </c>
      <c r="JLU9788" s="19" t="s">
        <v>17513</v>
      </c>
      <c r="JLV9788" t="s">
        <v>17514</v>
      </c>
      <c r="JLW9788" s="19" t="s">
        <v>17513</v>
      </c>
      <c r="JLX9788" t="s">
        <v>17514</v>
      </c>
      <c r="JLY9788" s="19" t="s">
        <v>17513</v>
      </c>
      <c r="JLZ9788" t="s">
        <v>17514</v>
      </c>
      <c r="JMA9788" s="19" t="s">
        <v>17513</v>
      </c>
      <c r="JMB9788" t="s">
        <v>17514</v>
      </c>
      <c r="JMC9788" s="19" t="s">
        <v>17513</v>
      </c>
      <c r="JMD9788" t="s">
        <v>17514</v>
      </c>
      <c r="JME9788" s="19" t="s">
        <v>17513</v>
      </c>
      <c r="JMF9788" t="s">
        <v>17514</v>
      </c>
      <c r="JMG9788" s="19" t="s">
        <v>17513</v>
      </c>
      <c r="JMH9788" t="s">
        <v>17514</v>
      </c>
      <c r="JMI9788" s="19" t="s">
        <v>17513</v>
      </c>
      <c r="JMJ9788" t="s">
        <v>17514</v>
      </c>
      <c r="JMK9788" s="19" t="s">
        <v>17513</v>
      </c>
      <c r="JML9788" t="s">
        <v>17514</v>
      </c>
      <c r="JMM9788" s="19" t="s">
        <v>17513</v>
      </c>
      <c r="JMN9788" t="s">
        <v>17514</v>
      </c>
      <c r="JMO9788" s="19" t="s">
        <v>17513</v>
      </c>
      <c r="JMP9788" t="s">
        <v>17514</v>
      </c>
      <c r="JMQ9788" s="19" t="s">
        <v>17513</v>
      </c>
      <c r="JMR9788" t="s">
        <v>17514</v>
      </c>
      <c r="JMS9788" s="19" t="s">
        <v>17513</v>
      </c>
      <c r="JMT9788" t="s">
        <v>17514</v>
      </c>
      <c r="JMU9788" s="19" t="s">
        <v>17513</v>
      </c>
      <c r="JMV9788" t="s">
        <v>17514</v>
      </c>
      <c r="JMW9788" s="19" t="s">
        <v>17513</v>
      </c>
      <c r="JMX9788" t="s">
        <v>17514</v>
      </c>
      <c r="JMY9788" s="19" t="s">
        <v>17513</v>
      </c>
      <c r="JMZ9788" t="s">
        <v>17514</v>
      </c>
      <c r="JNA9788" s="19" t="s">
        <v>17513</v>
      </c>
      <c r="JNB9788" t="s">
        <v>17514</v>
      </c>
      <c r="JNC9788" s="19" t="s">
        <v>17513</v>
      </c>
      <c r="JND9788" t="s">
        <v>17514</v>
      </c>
      <c r="JNE9788" s="19" t="s">
        <v>17513</v>
      </c>
      <c r="JNF9788" t="s">
        <v>17514</v>
      </c>
      <c r="JNG9788" s="19" t="s">
        <v>17513</v>
      </c>
      <c r="JNH9788" t="s">
        <v>17514</v>
      </c>
      <c r="JNI9788" s="19" t="s">
        <v>17513</v>
      </c>
      <c r="JNJ9788" t="s">
        <v>17514</v>
      </c>
      <c r="JNK9788" s="19" t="s">
        <v>17513</v>
      </c>
      <c r="JNL9788" t="s">
        <v>17514</v>
      </c>
      <c r="JNM9788" s="19" t="s">
        <v>17513</v>
      </c>
      <c r="JNN9788" t="s">
        <v>17514</v>
      </c>
      <c r="JNO9788" s="19" t="s">
        <v>17513</v>
      </c>
      <c r="JNP9788" t="s">
        <v>17514</v>
      </c>
      <c r="JNQ9788" s="19" t="s">
        <v>17513</v>
      </c>
      <c r="JNR9788" t="s">
        <v>17514</v>
      </c>
      <c r="JNS9788" s="19" t="s">
        <v>17513</v>
      </c>
      <c r="JNT9788" t="s">
        <v>17514</v>
      </c>
      <c r="JNU9788" s="19" t="s">
        <v>17513</v>
      </c>
      <c r="JNV9788" t="s">
        <v>17514</v>
      </c>
      <c r="JNW9788" s="19" t="s">
        <v>17513</v>
      </c>
      <c r="JNX9788" t="s">
        <v>17514</v>
      </c>
      <c r="JNY9788" s="19" t="s">
        <v>17513</v>
      </c>
      <c r="JNZ9788" t="s">
        <v>17514</v>
      </c>
      <c r="JOA9788" s="19" t="s">
        <v>17513</v>
      </c>
      <c r="JOB9788" t="s">
        <v>17514</v>
      </c>
      <c r="JOC9788" s="19" t="s">
        <v>17513</v>
      </c>
      <c r="JOD9788" t="s">
        <v>17514</v>
      </c>
      <c r="JOE9788" s="19" t="s">
        <v>17513</v>
      </c>
      <c r="JOF9788" t="s">
        <v>17514</v>
      </c>
      <c r="JOG9788" s="19" t="s">
        <v>17513</v>
      </c>
      <c r="JOH9788" t="s">
        <v>17514</v>
      </c>
      <c r="JOI9788" s="19" t="s">
        <v>17513</v>
      </c>
      <c r="JOJ9788" t="s">
        <v>17514</v>
      </c>
      <c r="JOK9788" s="19" t="s">
        <v>17513</v>
      </c>
      <c r="JOL9788" t="s">
        <v>17514</v>
      </c>
      <c r="JOM9788" s="19" t="s">
        <v>17513</v>
      </c>
      <c r="JON9788" t="s">
        <v>17514</v>
      </c>
      <c r="JOO9788" s="19" t="s">
        <v>17513</v>
      </c>
      <c r="JOP9788" t="s">
        <v>17514</v>
      </c>
      <c r="JOQ9788" s="19" t="s">
        <v>17513</v>
      </c>
      <c r="JOR9788" t="s">
        <v>17514</v>
      </c>
      <c r="JOS9788" s="19" t="s">
        <v>17513</v>
      </c>
      <c r="JOT9788" t="s">
        <v>17514</v>
      </c>
      <c r="JOU9788" s="19" t="s">
        <v>17513</v>
      </c>
      <c r="JOV9788" t="s">
        <v>17514</v>
      </c>
      <c r="JOW9788" s="19" t="s">
        <v>17513</v>
      </c>
      <c r="JOX9788" t="s">
        <v>17514</v>
      </c>
      <c r="JOY9788" s="19" t="s">
        <v>17513</v>
      </c>
      <c r="JOZ9788" t="s">
        <v>17514</v>
      </c>
      <c r="JPA9788" s="19" t="s">
        <v>17513</v>
      </c>
      <c r="JPB9788" t="s">
        <v>17514</v>
      </c>
      <c r="JPC9788" s="19" t="s">
        <v>17513</v>
      </c>
      <c r="JPD9788" t="s">
        <v>17514</v>
      </c>
      <c r="JPE9788" s="19" t="s">
        <v>17513</v>
      </c>
      <c r="JPF9788" t="s">
        <v>17514</v>
      </c>
      <c r="JPG9788" s="19" t="s">
        <v>17513</v>
      </c>
      <c r="JPH9788" t="s">
        <v>17514</v>
      </c>
      <c r="JPI9788" s="19" t="s">
        <v>17513</v>
      </c>
      <c r="JPJ9788" t="s">
        <v>17514</v>
      </c>
      <c r="JPK9788" s="19" t="s">
        <v>17513</v>
      </c>
      <c r="JPL9788" t="s">
        <v>17514</v>
      </c>
      <c r="JPM9788" s="19" t="s">
        <v>17513</v>
      </c>
      <c r="JPN9788" t="s">
        <v>17514</v>
      </c>
      <c r="JPO9788" s="19" t="s">
        <v>17513</v>
      </c>
      <c r="JPP9788" t="s">
        <v>17514</v>
      </c>
      <c r="JPQ9788" s="19" t="s">
        <v>17513</v>
      </c>
      <c r="JPR9788" t="s">
        <v>17514</v>
      </c>
      <c r="JPS9788" s="19" t="s">
        <v>17513</v>
      </c>
      <c r="JPT9788" t="s">
        <v>17514</v>
      </c>
      <c r="JPU9788" s="19" t="s">
        <v>17513</v>
      </c>
      <c r="JPV9788" t="s">
        <v>17514</v>
      </c>
      <c r="JPW9788" s="19" t="s">
        <v>17513</v>
      </c>
      <c r="JPX9788" t="s">
        <v>17514</v>
      </c>
      <c r="JPY9788" s="19" t="s">
        <v>17513</v>
      </c>
      <c r="JPZ9788" t="s">
        <v>17514</v>
      </c>
      <c r="JQA9788" s="19" t="s">
        <v>17513</v>
      </c>
      <c r="JQB9788" t="s">
        <v>17514</v>
      </c>
      <c r="JQC9788" s="19" t="s">
        <v>17513</v>
      </c>
      <c r="JQD9788" t="s">
        <v>17514</v>
      </c>
      <c r="JQE9788" s="19" t="s">
        <v>17513</v>
      </c>
      <c r="JQF9788" t="s">
        <v>17514</v>
      </c>
      <c r="JQG9788" s="19" t="s">
        <v>17513</v>
      </c>
      <c r="JQH9788" t="s">
        <v>17514</v>
      </c>
      <c r="JQI9788" s="19" t="s">
        <v>17513</v>
      </c>
      <c r="JQJ9788" t="s">
        <v>17514</v>
      </c>
      <c r="JQK9788" s="19" t="s">
        <v>17513</v>
      </c>
      <c r="JQL9788" t="s">
        <v>17514</v>
      </c>
      <c r="JQM9788" s="19" t="s">
        <v>17513</v>
      </c>
      <c r="JQN9788" t="s">
        <v>17514</v>
      </c>
      <c r="JQO9788" s="19" t="s">
        <v>17513</v>
      </c>
      <c r="JQP9788" t="s">
        <v>17514</v>
      </c>
      <c r="JQQ9788" s="19" t="s">
        <v>17513</v>
      </c>
      <c r="JQR9788" t="s">
        <v>17514</v>
      </c>
      <c r="JQS9788" s="19" t="s">
        <v>17513</v>
      </c>
      <c r="JQT9788" t="s">
        <v>17514</v>
      </c>
      <c r="JQU9788" s="19" t="s">
        <v>17513</v>
      </c>
      <c r="JQV9788" t="s">
        <v>17514</v>
      </c>
      <c r="JQW9788" s="19" t="s">
        <v>17513</v>
      </c>
      <c r="JQX9788" t="s">
        <v>17514</v>
      </c>
      <c r="JQY9788" s="19" t="s">
        <v>17513</v>
      </c>
      <c r="JQZ9788" t="s">
        <v>17514</v>
      </c>
      <c r="JRA9788" s="19" t="s">
        <v>17513</v>
      </c>
      <c r="JRB9788" t="s">
        <v>17514</v>
      </c>
      <c r="JRC9788" s="19" t="s">
        <v>17513</v>
      </c>
      <c r="JRD9788" t="s">
        <v>17514</v>
      </c>
      <c r="JRE9788" s="19" t="s">
        <v>17513</v>
      </c>
      <c r="JRF9788" t="s">
        <v>17514</v>
      </c>
      <c r="JRG9788" s="19" t="s">
        <v>17513</v>
      </c>
      <c r="JRH9788" t="s">
        <v>17514</v>
      </c>
      <c r="JRI9788" s="19" t="s">
        <v>17513</v>
      </c>
      <c r="JRJ9788" t="s">
        <v>17514</v>
      </c>
      <c r="JRK9788" s="19" t="s">
        <v>17513</v>
      </c>
      <c r="JRL9788" t="s">
        <v>17514</v>
      </c>
      <c r="JRM9788" s="19" t="s">
        <v>17513</v>
      </c>
      <c r="JRN9788" t="s">
        <v>17514</v>
      </c>
      <c r="JRO9788" s="19" t="s">
        <v>17513</v>
      </c>
      <c r="JRP9788" t="s">
        <v>17514</v>
      </c>
      <c r="JRQ9788" s="19" t="s">
        <v>17513</v>
      </c>
      <c r="JRR9788" t="s">
        <v>17514</v>
      </c>
      <c r="JRS9788" s="19" t="s">
        <v>17513</v>
      </c>
      <c r="JRT9788" t="s">
        <v>17514</v>
      </c>
      <c r="JRU9788" s="19" t="s">
        <v>17513</v>
      </c>
      <c r="JRV9788" t="s">
        <v>17514</v>
      </c>
      <c r="JRW9788" s="19" t="s">
        <v>17513</v>
      </c>
      <c r="JRX9788" t="s">
        <v>17514</v>
      </c>
      <c r="JRY9788" s="19" t="s">
        <v>17513</v>
      </c>
      <c r="JRZ9788" t="s">
        <v>17514</v>
      </c>
      <c r="JSA9788" s="19" t="s">
        <v>17513</v>
      </c>
      <c r="JSB9788" t="s">
        <v>17514</v>
      </c>
      <c r="JSC9788" s="19" t="s">
        <v>17513</v>
      </c>
      <c r="JSD9788" t="s">
        <v>17514</v>
      </c>
      <c r="JSE9788" s="19" t="s">
        <v>17513</v>
      </c>
      <c r="JSF9788" t="s">
        <v>17514</v>
      </c>
      <c r="JSG9788" s="19" t="s">
        <v>17513</v>
      </c>
      <c r="JSH9788" t="s">
        <v>17514</v>
      </c>
      <c r="JSI9788" s="19" t="s">
        <v>17513</v>
      </c>
      <c r="JSJ9788" t="s">
        <v>17514</v>
      </c>
      <c r="JSK9788" s="19" t="s">
        <v>17513</v>
      </c>
      <c r="JSL9788" t="s">
        <v>17514</v>
      </c>
      <c r="JSM9788" s="19" t="s">
        <v>17513</v>
      </c>
      <c r="JSN9788" t="s">
        <v>17514</v>
      </c>
      <c r="JSO9788" s="19" t="s">
        <v>17513</v>
      </c>
      <c r="JSP9788" t="s">
        <v>17514</v>
      </c>
      <c r="JSQ9788" s="19" t="s">
        <v>17513</v>
      </c>
      <c r="JSR9788" t="s">
        <v>17514</v>
      </c>
      <c r="JSS9788" s="19" t="s">
        <v>17513</v>
      </c>
      <c r="JST9788" t="s">
        <v>17514</v>
      </c>
      <c r="JSU9788" s="19" t="s">
        <v>17513</v>
      </c>
      <c r="JSV9788" t="s">
        <v>17514</v>
      </c>
      <c r="JSW9788" s="19" t="s">
        <v>17513</v>
      </c>
      <c r="JSX9788" t="s">
        <v>17514</v>
      </c>
      <c r="JSY9788" s="19" t="s">
        <v>17513</v>
      </c>
      <c r="JSZ9788" t="s">
        <v>17514</v>
      </c>
      <c r="JTA9788" s="19" t="s">
        <v>17513</v>
      </c>
      <c r="JTB9788" t="s">
        <v>17514</v>
      </c>
      <c r="JTC9788" s="19" t="s">
        <v>17513</v>
      </c>
      <c r="JTD9788" t="s">
        <v>17514</v>
      </c>
      <c r="JTE9788" s="19" t="s">
        <v>17513</v>
      </c>
      <c r="JTF9788" t="s">
        <v>17514</v>
      </c>
      <c r="JTG9788" s="19" t="s">
        <v>17513</v>
      </c>
      <c r="JTH9788" t="s">
        <v>17514</v>
      </c>
      <c r="JTI9788" s="19" t="s">
        <v>17513</v>
      </c>
      <c r="JTJ9788" t="s">
        <v>17514</v>
      </c>
      <c r="JTK9788" s="19" t="s">
        <v>17513</v>
      </c>
      <c r="JTL9788" t="s">
        <v>17514</v>
      </c>
      <c r="JTM9788" s="19" t="s">
        <v>17513</v>
      </c>
      <c r="JTN9788" t="s">
        <v>17514</v>
      </c>
      <c r="JTO9788" s="19" t="s">
        <v>17513</v>
      </c>
      <c r="JTP9788" t="s">
        <v>17514</v>
      </c>
      <c r="JTQ9788" s="19" t="s">
        <v>17513</v>
      </c>
      <c r="JTR9788" t="s">
        <v>17514</v>
      </c>
      <c r="JTS9788" s="19" t="s">
        <v>17513</v>
      </c>
      <c r="JTT9788" t="s">
        <v>17514</v>
      </c>
      <c r="JTU9788" s="19" t="s">
        <v>17513</v>
      </c>
      <c r="JTV9788" t="s">
        <v>17514</v>
      </c>
      <c r="JTW9788" s="19" t="s">
        <v>17513</v>
      </c>
      <c r="JTX9788" t="s">
        <v>17514</v>
      </c>
      <c r="JTY9788" s="19" t="s">
        <v>17513</v>
      </c>
      <c r="JTZ9788" t="s">
        <v>17514</v>
      </c>
      <c r="JUA9788" s="19" t="s">
        <v>17513</v>
      </c>
      <c r="JUB9788" t="s">
        <v>17514</v>
      </c>
      <c r="JUC9788" s="19" t="s">
        <v>17513</v>
      </c>
      <c r="JUD9788" t="s">
        <v>17514</v>
      </c>
      <c r="JUE9788" s="19" t="s">
        <v>17513</v>
      </c>
      <c r="JUF9788" t="s">
        <v>17514</v>
      </c>
      <c r="JUG9788" s="19" t="s">
        <v>17513</v>
      </c>
      <c r="JUH9788" t="s">
        <v>17514</v>
      </c>
      <c r="JUI9788" s="19" t="s">
        <v>17513</v>
      </c>
      <c r="JUJ9788" t="s">
        <v>17514</v>
      </c>
      <c r="JUK9788" s="19" t="s">
        <v>17513</v>
      </c>
      <c r="JUL9788" t="s">
        <v>17514</v>
      </c>
      <c r="JUM9788" s="19" t="s">
        <v>17513</v>
      </c>
      <c r="JUN9788" t="s">
        <v>17514</v>
      </c>
      <c r="JUO9788" s="19" t="s">
        <v>17513</v>
      </c>
      <c r="JUP9788" t="s">
        <v>17514</v>
      </c>
      <c r="JUQ9788" s="19" t="s">
        <v>17513</v>
      </c>
      <c r="JUR9788" t="s">
        <v>17514</v>
      </c>
      <c r="JUS9788" s="19" t="s">
        <v>17513</v>
      </c>
      <c r="JUT9788" t="s">
        <v>17514</v>
      </c>
      <c r="JUU9788" s="19" t="s">
        <v>17513</v>
      </c>
      <c r="JUV9788" t="s">
        <v>17514</v>
      </c>
      <c r="JUW9788" s="19" t="s">
        <v>17513</v>
      </c>
      <c r="JUX9788" t="s">
        <v>17514</v>
      </c>
      <c r="JUY9788" s="19" t="s">
        <v>17513</v>
      </c>
      <c r="JUZ9788" t="s">
        <v>17514</v>
      </c>
      <c r="JVA9788" s="19" t="s">
        <v>17513</v>
      </c>
      <c r="JVB9788" t="s">
        <v>17514</v>
      </c>
      <c r="JVC9788" s="19" t="s">
        <v>17513</v>
      </c>
      <c r="JVD9788" t="s">
        <v>17514</v>
      </c>
      <c r="JVE9788" s="19" t="s">
        <v>17513</v>
      </c>
      <c r="JVF9788" t="s">
        <v>17514</v>
      </c>
      <c r="JVG9788" s="19" t="s">
        <v>17513</v>
      </c>
      <c r="JVH9788" t="s">
        <v>17514</v>
      </c>
      <c r="JVI9788" s="19" t="s">
        <v>17513</v>
      </c>
      <c r="JVJ9788" t="s">
        <v>17514</v>
      </c>
      <c r="JVK9788" s="19" t="s">
        <v>17513</v>
      </c>
      <c r="JVL9788" t="s">
        <v>17514</v>
      </c>
      <c r="JVM9788" s="19" t="s">
        <v>17513</v>
      </c>
      <c r="JVN9788" t="s">
        <v>17514</v>
      </c>
      <c r="JVO9788" s="19" t="s">
        <v>17513</v>
      </c>
      <c r="JVP9788" t="s">
        <v>17514</v>
      </c>
      <c r="JVQ9788" s="19" t="s">
        <v>17513</v>
      </c>
      <c r="JVR9788" t="s">
        <v>17514</v>
      </c>
      <c r="JVS9788" s="19" t="s">
        <v>17513</v>
      </c>
      <c r="JVT9788" t="s">
        <v>17514</v>
      </c>
      <c r="JVU9788" s="19" t="s">
        <v>17513</v>
      </c>
      <c r="JVV9788" t="s">
        <v>17514</v>
      </c>
      <c r="JVW9788" s="19" t="s">
        <v>17513</v>
      </c>
      <c r="JVX9788" t="s">
        <v>17514</v>
      </c>
      <c r="JVY9788" s="19" t="s">
        <v>17513</v>
      </c>
      <c r="JVZ9788" t="s">
        <v>17514</v>
      </c>
      <c r="JWA9788" s="19" t="s">
        <v>17513</v>
      </c>
      <c r="JWB9788" t="s">
        <v>17514</v>
      </c>
      <c r="JWC9788" s="19" t="s">
        <v>17513</v>
      </c>
      <c r="JWD9788" t="s">
        <v>17514</v>
      </c>
      <c r="JWE9788" s="19" t="s">
        <v>17513</v>
      </c>
      <c r="JWF9788" t="s">
        <v>17514</v>
      </c>
      <c r="JWG9788" s="19" t="s">
        <v>17513</v>
      </c>
      <c r="JWH9788" t="s">
        <v>17514</v>
      </c>
      <c r="JWI9788" s="19" t="s">
        <v>17513</v>
      </c>
      <c r="JWJ9788" t="s">
        <v>17514</v>
      </c>
      <c r="JWK9788" s="19" t="s">
        <v>17513</v>
      </c>
      <c r="JWL9788" t="s">
        <v>17514</v>
      </c>
      <c r="JWM9788" s="19" t="s">
        <v>17513</v>
      </c>
      <c r="JWN9788" t="s">
        <v>17514</v>
      </c>
      <c r="JWO9788" s="19" t="s">
        <v>17513</v>
      </c>
      <c r="JWP9788" t="s">
        <v>17514</v>
      </c>
      <c r="JWQ9788" s="19" t="s">
        <v>17513</v>
      </c>
      <c r="JWR9788" t="s">
        <v>17514</v>
      </c>
      <c r="JWS9788" s="19" t="s">
        <v>17513</v>
      </c>
      <c r="JWT9788" t="s">
        <v>17514</v>
      </c>
      <c r="JWU9788" s="19" t="s">
        <v>17513</v>
      </c>
      <c r="JWV9788" t="s">
        <v>17514</v>
      </c>
      <c r="JWW9788" s="19" t="s">
        <v>17513</v>
      </c>
      <c r="JWX9788" t="s">
        <v>17514</v>
      </c>
      <c r="JWY9788" s="19" t="s">
        <v>17513</v>
      </c>
      <c r="JWZ9788" t="s">
        <v>17514</v>
      </c>
      <c r="JXA9788" s="19" t="s">
        <v>17513</v>
      </c>
      <c r="JXB9788" t="s">
        <v>17514</v>
      </c>
      <c r="JXC9788" s="19" t="s">
        <v>17513</v>
      </c>
      <c r="JXD9788" t="s">
        <v>17514</v>
      </c>
      <c r="JXE9788" s="19" t="s">
        <v>17513</v>
      </c>
      <c r="JXF9788" t="s">
        <v>17514</v>
      </c>
      <c r="JXG9788" s="19" t="s">
        <v>17513</v>
      </c>
      <c r="JXH9788" t="s">
        <v>17514</v>
      </c>
      <c r="JXI9788" s="19" t="s">
        <v>17513</v>
      </c>
      <c r="JXJ9788" t="s">
        <v>17514</v>
      </c>
      <c r="JXK9788" s="19" t="s">
        <v>17513</v>
      </c>
      <c r="JXL9788" t="s">
        <v>17514</v>
      </c>
      <c r="JXM9788" s="19" t="s">
        <v>17513</v>
      </c>
      <c r="JXN9788" t="s">
        <v>17514</v>
      </c>
      <c r="JXO9788" s="19" t="s">
        <v>17513</v>
      </c>
      <c r="JXP9788" t="s">
        <v>17514</v>
      </c>
      <c r="JXQ9788" s="19" t="s">
        <v>17513</v>
      </c>
      <c r="JXR9788" t="s">
        <v>17514</v>
      </c>
      <c r="JXS9788" s="19" t="s">
        <v>17513</v>
      </c>
      <c r="JXT9788" t="s">
        <v>17514</v>
      </c>
      <c r="JXU9788" s="19" t="s">
        <v>17513</v>
      </c>
      <c r="JXV9788" t="s">
        <v>17514</v>
      </c>
      <c r="JXW9788" s="19" t="s">
        <v>17513</v>
      </c>
      <c r="JXX9788" t="s">
        <v>17514</v>
      </c>
      <c r="JXY9788" s="19" t="s">
        <v>17513</v>
      </c>
      <c r="JXZ9788" t="s">
        <v>17514</v>
      </c>
      <c r="JYA9788" s="19" t="s">
        <v>17513</v>
      </c>
      <c r="JYB9788" t="s">
        <v>17514</v>
      </c>
      <c r="JYC9788" s="19" t="s">
        <v>17513</v>
      </c>
      <c r="JYD9788" t="s">
        <v>17514</v>
      </c>
      <c r="JYE9788" s="19" t="s">
        <v>17513</v>
      </c>
      <c r="JYF9788" t="s">
        <v>17514</v>
      </c>
      <c r="JYG9788" s="19" t="s">
        <v>17513</v>
      </c>
      <c r="JYH9788" t="s">
        <v>17514</v>
      </c>
      <c r="JYI9788" s="19" t="s">
        <v>17513</v>
      </c>
      <c r="JYJ9788" t="s">
        <v>17514</v>
      </c>
      <c r="JYK9788" s="19" t="s">
        <v>17513</v>
      </c>
      <c r="JYL9788" t="s">
        <v>17514</v>
      </c>
      <c r="JYM9788" s="19" t="s">
        <v>17513</v>
      </c>
      <c r="JYN9788" t="s">
        <v>17514</v>
      </c>
      <c r="JYO9788" s="19" t="s">
        <v>17513</v>
      </c>
      <c r="JYP9788" t="s">
        <v>17514</v>
      </c>
      <c r="JYQ9788" s="19" t="s">
        <v>17513</v>
      </c>
      <c r="JYR9788" t="s">
        <v>17514</v>
      </c>
      <c r="JYS9788" s="19" t="s">
        <v>17513</v>
      </c>
      <c r="JYT9788" t="s">
        <v>17514</v>
      </c>
      <c r="JYU9788" s="19" t="s">
        <v>17513</v>
      </c>
      <c r="JYV9788" t="s">
        <v>17514</v>
      </c>
      <c r="JYW9788" s="19" t="s">
        <v>17513</v>
      </c>
      <c r="JYX9788" t="s">
        <v>17514</v>
      </c>
      <c r="JYY9788" s="19" t="s">
        <v>17513</v>
      </c>
      <c r="JYZ9788" t="s">
        <v>17514</v>
      </c>
      <c r="JZA9788" s="19" t="s">
        <v>17513</v>
      </c>
      <c r="JZB9788" t="s">
        <v>17514</v>
      </c>
      <c r="JZC9788" s="19" t="s">
        <v>17513</v>
      </c>
      <c r="JZD9788" t="s">
        <v>17514</v>
      </c>
      <c r="JZE9788" s="19" t="s">
        <v>17513</v>
      </c>
      <c r="JZF9788" t="s">
        <v>17514</v>
      </c>
      <c r="JZG9788" s="19" t="s">
        <v>17513</v>
      </c>
      <c r="JZH9788" t="s">
        <v>17514</v>
      </c>
      <c r="JZI9788" s="19" t="s">
        <v>17513</v>
      </c>
      <c r="JZJ9788" t="s">
        <v>17514</v>
      </c>
      <c r="JZK9788" s="19" t="s">
        <v>17513</v>
      </c>
      <c r="JZL9788" t="s">
        <v>17514</v>
      </c>
      <c r="JZM9788" s="19" t="s">
        <v>17513</v>
      </c>
      <c r="JZN9788" t="s">
        <v>17514</v>
      </c>
      <c r="JZO9788" s="19" t="s">
        <v>17513</v>
      </c>
      <c r="JZP9788" t="s">
        <v>17514</v>
      </c>
      <c r="JZQ9788" s="19" t="s">
        <v>17513</v>
      </c>
      <c r="JZR9788" t="s">
        <v>17514</v>
      </c>
      <c r="JZS9788" s="19" t="s">
        <v>17513</v>
      </c>
      <c r="JZT9788" t="s">
        <v>17514</v>
      </c>
      <c r="JZU9788" s="19" t="s">
        <v>17513</v>
      </c>
      <c r="JZV9788" t="s">
        <v>17514</v>
      </c>
      <c r="JZW9788" s="19" t="s">
        <v>17513</v>
      </c>
      <c r="JZX9788" t="s">
        <v>17514</v>
      </c>
      <c r="JZY9788" s="19" t="s">
        <v>17513</v>
      </c>
      <c r="JZZ9788" t="s">
        <v>17514</v>
      </c>
      <c r="KAA9788" s="19" t="s">
        <v>17513</v>
      </c>
      <c r="KAB9788" t="s">
        <v>17514</v>
      </c>
      <c r="KAC9788" s="19" t="s">
        <v>17513</v>
      </c>
      <c r="KAD9788" t="s">
        <v>17514</v>
      </c>
      <c r="KAE9788" s="19" t="s">
        <v>17513</v>
      </c>
      <c r="KAF9788" t="s">
        <v>17514</v>
      </c>
      <c r="KAG9788" s="19" t="s">
        <v>17513</v>
      </c>
      <c r="KAH9788" t="s">
        <v>17514</v>
      </c>
      <c r="KAI9788" s="19" t="s">
        <v>17513</v>
      </c>
      <c r="KAJ9788" t="s">
        <v>17514</v>
      </c>
      <c r="KAK9788" s="19" t="s">
        <v>17513</v>
      </c>
      <c r="KAL9788" t="s">
        <v>17514</v>
      </c>
      <c r="KAM9788" s="19" t="s">
        <v>17513</v>
      </c>
      <c r="KAN9788" t="s">
        <v>17514</v>
      </c>
      <c r="KAO9788" s="19" t="s">
        <v>17513</v>
      </c>
      <c r="KAP9788" t="s">
        <v>17514</v>
      </c>
      <c r="KAQ9788" s="19" t="s">
        <v>17513</v>
      </c>
      <c r="KAR9788" t="s">
        <v>17514</v>
      </c>
      <c r="KAS9788" s="19" t="s">
        <v>17513</v>
      </c>
      <c r="KAT9788" t="s">
        <v>17514</v>
      </c>
      <c r="KAU9788" s="19" t="s">
        <v>17513</v>
      </c>
      <c r="KAV9788" t="s">
        <v>17514</v>
      </c>
      <c r="KAW9788" s="19" t="s">
        <v>17513</v>
      </c>
      <c r="KAX9788" t="s">
        <v>17514</v>
      </c>
      <c r="KAY9788" s="19" t="s">
        <v>17513</v>
      </c>
      <c r="KAZ9788" t="s">
        <v>17514</v>
      </c>
      <c r="KBA9788" s="19" t="s">
        <v>17513</v>
      </c>
      <c r="KBB9788" t="s">
        <v>17514</v>
      </c>
      <c r="KBC9788" s="19" t="s">
        <v>17513</v>
      </c>
      <c r="KBD9788" t="s">
        <v>17514</v>
      </c>
      <c r="KBE9788" s="19" t="s">
        <v>17513</v>
      </c>
      <c r="KBF9788" t="s">
        <v>17514</v>
      </c>
      <c r="KBG9788" s="19" t="s">
        <v>17513</v>
      </c>
      <c r="KBH9788" t="s">
        <v>17514</v>
      </c>
      <c r="KBI9788" s="19" t="s">
        <v>17513</v>
      </c>
      <c r="KBJ9788" t="s">
        <v>17514</v>
      </c>
      <c r="KBK9788" s="19" t="s">
        <v>17513</v>
      </c>
      <c r="KBL9788" t="s">
        <v>17514</v>
      </c>
      <c r="KBM9788" s="19" t="s">
        <v>17513</v>
      </c>
      <c r="KBN9788" t="s">
        <v>17514</v>
      </c>
      <c r="KBO9788" s="19" t="s">
        <v>17513</v>
      </c>
      <c r="KBP9788" t="s">
        <v>17514</v>
      </c>
      <c r="KBQ9788" s="19" t="s">
        <v>17513</v>
      </c>
      <c r="KBR9788" t="s">
        <v>17514</v>
      </c>
      <c r="KBS9788" s="19" t="s">
        <v>17513</v>
      </c>
      <c r="KBT9788" t="s">
        <v>17514</v>
      </c>
      <c r="KBU9788" s="19" t="s">
        <v>17513</v>
      </c>
      <c r="KBV9788" t="s">
        <v>17514</v>
      </c>
      <c r="KBW9788" s="19" t="s">
        <v>17513</v>
      </c>
      <c r="KBX9788" t="s">
        <v>17514</v>
      </c>
      <c r="KBY9788" s="19" t="s">
        <v>17513</v>
      </c>
      <c r="KBZ9788" t="s">
        <v>17514</v>
      </c>
      <c r="KCA9788" s="19" t="s">
        <v>17513</v>
      </c>
      <c r="KCB9788" t="s">
        <v>17514</v>
      </c>
      <c r="KCC9788" s="19" t="s">
        <v>17513</v>
      </c>
      <c r="KCD9788" t="s">
        <v>17514</v>
      </c>
      <c r="KCE9788" s="19" t="s">
        <v>17513</v>
      </c>
      <c r="KCF9788" t="s">
        <v>17514</v>
      </c>
      <c r="KCG9788" s="19" t="s">
        <v>17513</v>
      </c>
      <c r="KCH9788" t="s">
        <v>17514</v>
      </c>
      <c r="KCI9788" s="19" t="s">
        <v>17513</v>
      </c>
      <c r="KCJ9788" t="s">
        <v>17514</v>
      </c>
      <c r="KCK9788" s="19" t="s">
        <v>17513</v>
      </c>
      <c r="KCL9788" t="s">
        <v>17514</v>
      </c>
      <c r="KCM9788" s="19" t="s">
        <v>17513</v>
      </c>
      <c r="KCN9788" t="s">
        <v>17514</v>
      </c>
      <c r="KCO9788" s="19" t="s">
        <v>17513</v>
      </c>
      <c r="KCP9788" t="s">
        <v>17514</v>
      </c>
      <c r="KCQ9788" s="19" t="s">
        <v>17513</v>
      </c>
      <c r="KCR9788" t="s">
        <v>17514</v>
      </c>
      <c r="KCS9788" s="19" t="s">
        <v>17513</v>
      </c>
      <c r="KCT9788" t="s">
        <v>17514</v>
      </c>
      <c r="KCU9788" s="19" t="s">
        <v>17513</v>
      </c>
      <c r="KCV9788" t="s">
        <v>17514</v>
      </c>
      <c r="KCW9788" s="19" t="s">
        <v>17513</v>
      </c>
      <c r="KCX9788" t="s">
        <v>17514</v>
      </c>
      <c r="KCY9788" s="19" t="s">
        <v>17513</v>
      </c>
      <c r="KCZ9788" t="s">
        <v>17514</v>
      </c>
      <c r="KDA9788" s="19" t="s">
        <v>17513</v>
      </c>
      <c r="KDB9788" t="s">
        <v>17514</v>
      </c>
      <c r="KDC9788" s="19" t="s">
        <v>17513</v>
      </c>
      <c r="KDD9788" t="s">
        <v>17514</v>
      </c>
      <c r="KDE9788" s="19" t="s">
        <v>17513</v>
      </c>
      <c r="KDF9788" t="s">
        <v>17514</v>
      </c>
      <c r="KDG9788" s="19" t="s">
        <v>17513</v>
      </c>
      <c r="KDH9788" t="s">
        <v>17514</v>
      </c>
      <c r="KDI9788" s="19" t="s">
        <v>17513</v>
      </c>
      <c r="KDJ9788" t="s">
        <v>17514</v>
      </c>
      <c r="KDK9788" s="19" t="s">
        <v>17513</v>
      </c>
      <c r="KDL9788" t="s">
        <v>17514</v>
      </c>
      <c r="KDM9788" s="19" t="s">
        <v>17513</v>
      </c>
      <c r="KDN9788" t="s">
        <v>17514</v>
      </c>
      <c r="KDO9788" s="19" t="s">
        <v>17513</v>
      </c>
      <c r="KDP9788" t="s">
        <v>17514</v>
      </c>
      <c r="KDQ9788" s="19" t="s">
        <v>17513</v>
      </c>
      <c r="KDR9788" t="s">
        <v>17514</v>
      </c>
      <c r="KDS9788" s="19" t="s">
        <v>17513</v>
      </c>
      <c r="KDT9788" t="s">
        <v>17514</v>
      </c>
      <c r="KDU9788" s="19" t="s">
        <v>17513</v>
      </c>
      <c r="KDV9788" t="s">
        <v>17514</v>
      </c>
      <c r="KDW9788" s="19" t="s">
        <v>17513</v>
      </c>
      <c r="KDX9788" t="s">
        <v>17514</v>
      </c>
      <c r="KDY9788" s="19" t="s">
        <v>17513</v>
      </c>
      <c r="KDZ9788" t="s">
        <v>17514</v>
      </c>
      <c r="KEA9788" s="19" t="s">
        <v>17513</v>
      </c>
      <c r="KEB9788" t="s">
        <v>17514</v>
      </c>
      <c r="KEC9788" s="19" t="s">
        <v>17513</v>
      </c>
      <c r="KED9788" t="s">
        <v>17514</v>
      </c>
      <c r="KEE9788" s="19" t="s">
        <v>17513</v>
      </c>
      <c r="KEF9788" t="s">
        <v>17514</v>
      </c>
      <c r="KEG9788" s="19" t="s">
        <v>17513</v>
      </c>
      <c r="KEH9788" t="s">
        <v>17514</v>
      </c>
      <c r="KEI9788" s="19" t="s">
        <v>17513</v>
      </c>
      <c r="KEJ9788" t="s">
        <v>17514</v>
      </c>
      <c r="KEK9788" s="19" t="s">
        <v>17513</v>
      </c>
      <c r="KEL9788" t="s">
        <v>17514</v>
      </c>
      <c r="KEM9788" s="19" t="s">
        <v>17513</v>
      </c>
      <c r="KEN9788" t="s">
        <v>17514</v>
      </c>
      <c r="KEO9788" s="19" t="s">
        <v>17513</v>
      </c>
      <c r="KEP9788" t="s">
        <v>17514</v>
      </c>
      <c r="KEQ9788" s="19" t="s">
        <v>17513</v>
      </c>
      <c r="KER9788" t="s">
        <v>17514</v>
      </c>
      <c r="KES9788" s="19" t="s">
        <v>17513</v>
      </c>
      <c r="KET9788" t="s">
        <v>17514</v>
      </c>
      <c r="KEU9788" s="19" t="s">
        <v>17513</v>
      </c>
      <c r="KEV9788" t="s">
        <v>17514</v>
      </c>
      <c r="KEW9788" s="19" t="s">
        <v>17513</v>
      </c>
      <c r="KEX9788" t="s">
        <v>17514</v>
      </c>
      <c r="KEY9788" s="19" t="s">
        <v>17513</v>
      </c>
      <c r="KEZ9788" t="s">
        <v>17514</v>
      </c>
      <c r="KFA9788" s="19" t="s">
        <v>17513</v>
      </c>
      <c r="KFB9788" t="s">
        <v>17514</v>
      </c>
      <c r="KFC9788" s="19" t="s">
        <v>17513</v>
      </c>
      <c r="KFD9788" t="s">
        <v>17514</v>
      </c>
      <c r="KFE9788" s="19" t="s">
        <v>17513</v>
      </c>
      <c r="KFF9788" t="s">
        <v>17514</v>
      </c>
      <c r="KFG9788" s="19" t="s">
        <v>17513</v>
      </c>
      <c r="KFH9788" t="s">
        <v>17514</v>
      </c>
      <c r="KFI9788" s="19" t="s">
        <v>17513</v>
      </c>
      <c r="KFJ9788" t="s">
        <v>17514</v>
      </c>
      <c r="KFK9788" s="19" t="s">
        <v>17513</v>
      </c>
      <c r="KFL9788" t="s">
        <v>17514</v>
      </c>
      <c r="KFM9788" s="19" t="s">
        <v>17513</v>
      </c>
      <c r="KFN9788" t="s">
        <v>17514</v>
      </c>
      <c r="KFO9788" s="19" t="s">
        <v>17513</v>
      </c>
      <c r="KFP9788" t="s">
        <v>17514</v>
      </c>
      <c r="KFQ9788" s="19" t="s">
        <v>17513</v>
      </c>
      <c r="KFR9788" t="s">
        <v>17514</v>
      </c>
      <c r="KFS9788" s="19" t="s">
        <v>17513</v>
      </c>
      <c r="KFT9788" t="s">
        <v>17514</v>
      </c>
      <c r="KFU9788" s="19" t="s">
        <v>17513</v>
      </c>
      <c r="KFV9788" t="s">
        <v>17514</v>
      </c>
      <c r="KFW9788" s="19" t="s">
        <v>17513</v>
      </c>
      <c r="KFX9788" t="s">
        <v>17514</v>
      </c>
      <c r="KFY9788" s="19" t="s">
        <v>17513</v>
      </c>
      <c r="KFZ9788" t="s">
        <v>17514</v>
      </c>
      <c r="KGA9788" s="19" t="s">
        <v>17513</v>
      </c>
      <c r="KGB9788" t="s">
        <v>17514</v>
      </c>
      <c r="KGC9788" s="19" t="s">
        <v>17513</v>
      </c>
      <c r="KGD9788" t="s">
        <v>17514</v>
      </c>
      <c r="KGE9788" s="19" t="s">
        <v>17513</v>
      </c>
      <c r="KGF9788" t="s">
        <v>17514</v>
      </c>
      <c r="KGG9788" s="19" t="s">
        <v>17513</v>
      </c>
      <c r="KGH9788" t="s">
        <v>17514</v>
      </c>
      <c r="KGI9788" s="19" t="s">
        <v>17513</v>
      </c>
      <c r="KGJ9788" t="s">
        <v>17514</v>
      </c>
      <c r="KGK9788" s="19" t="s">
        <v>17513</v>
      </c>
      <c r="KGL9788" t="s">
        <v>17514</v>
      </c>
      <c r="KGM9788" s="19" t="s">
        <v>17513</v>
      </c>
      <c r="KGN9788" t="s">
        <v>17514</v>
      </c>
      <c r="KGO9788" s="19" t="s">
        <v>17513</v>
      </c>
      <c r="KGP9788" t="s">
        <v>17514</v>
      </c>
      <c r="KGQ9788" s="19" t="s">
        <v>17513</v>
      </c>
      <c r="KGR9788" t="s">
        <v>17514</v>
      </c>
      <c r="KGS9788" s="19" t="s">
        <v>17513</v>
      </c>
      <c r="KGT9788" t="s">
        <v>17514</v>
      </c>
      <c r="KGU9788" s="19" t="s">
        <v>17513</v>
      </c>
      <c r="KGV9788" t="s">
        <v>17514</v>
      </c>
      <c r="KGW9788" s="19" t="s">
        <v>17513</v>
      </c>
      <c r="KGX9788" t="s">
        <v>17514</v>
      </c>
      <c r="KGY9788" s="19" t="s">
        <v>17513</v>
      </c>
      <c r="KGZ9788" t="s">
        <v>17514</v>
      </c>
      <c r="KHA9788" s="19" t="s">
        <v>17513</v>
      </c>
      <c r="KHB9788" t="s">
        <v>17514</v>
      </c>
      <c r="KHC9788" s="19" t="s">
        <v>17513</v>
      </c>
      <c r="KHD9788" t="s">
        <v>17514</v>
      </c>
      <c r="KHE9788" s="19" t="s">
        <v>17513</v>
      </c>
      <c r="KHF9788" t="s">
        <v>17514</v>
      </c>
      <c r="KHG9788" s="19" t="s">
        <v>17513</v>
      </c>
      <c r="KHH9788" t="s">
        <v>17514</v>
      </c>
      <c r="KHI9788" s="19" t="s">
        <v>17513</v>
      </c>
      <c r="KHJ9788" t="s">
        <v>17514</v>
      </c>
      <c r="KHK9788" s="19" t="s">
        <v>17513</v>
      </c>
      <c r="KHL9788" t="s">
        <v>17514</v>
      </c>
      <c r="KHM9788" s="19" t="s">
        <v>17513</v>
      </c>
      <c r="KHN9788" t="s">
        <v>17514</v>
      </c>
      <c r="KHO9788" s="19" t="s">
        <v>17513</v>
      </c>
      <c r="KHP9788" t="s">
        <v>17514</v>
      </c>
      <c r="KHQ9788" s="19" t="s">
        <v>17513</v>
      </c>
      <c r="KHR9788" t="s">
        <v>17514</v>
      </c>
      <c r="KHS9788" s="19" t="s">
        <v>17513</v>
      </c>
      <c r="KHT9788" t="s">
        <v>17514</v>
      </c>
      <c r="KHU9788" s="19" t="s">
        <v>17513</v>
      </c>
      <c r="KHV9788" t="s">
        <v>17514</v>
      </c>
      <c r="KHW9788" s="19" t="s">
        <v>17513</v>
      </c>
      <c r="KHX9788" t="s">
        <v>17514</v>
      </c>
      <c r="KHY9788" s="19" t="s">
        <v>17513</v>
      </c>
      <c r="KHZ9788" t="s">
        <v>17514</v>
      </c>
      <c r="KIA9788" s="19" t="s">
        <v>17513</v>
      </c>
      <c r="KIB9788" t="s">
        <v>17514</v>
      </c>
      <c r="KIC9788" s="19" t="s">
        <v>17513</v>
      </c>
      <c r="KID9788" t="s">
        <v>17514</v>
      </c>
      <c r="KIE9788" s="19" t="s">
        <v>17513</v>
      </c>
      <c r="KIF9788" t="s">
        <v>17514</v>
      </c>
      <c r="KIG9788" s="19" t="s">
        <v>17513</v>
      </c>
      <c r="KIH9788" t="s">
        <v>17514</v>
      </c>
      <c r="KII9788" s="19" t="s">
        <v>17513</v>
      </c>
      <c r="KIJ9788" t="s">
        <v>17514</v>
      </c>
      <c r="KIK9788" s="19" t="s">
        <v>17513</v>
      </c>
      <c r="KIL9788" t="s">
        <v>17514</v>
      </c>
      <c r="KIM9788" s="19" t="s">
        <v>17513</v>
      </c>
      <c r="KIN9788" t="s">
        <v>17514</v>
      </c>
      <c r="KIO9788" s="19" t="s">
        <v>17513</v>
      </c>
      <c r="KIP9788" t="s">
        <v>17514</v>
      </c>
      <c r="KIQ9788" s="19" t="s">
        <v>17513</v>
      </c>
      <c r="KIR9788" t="s">
        <v>17514</v>
      </c>
      <c r="KIS9788" s="19" t="s">
        <v>17513</v>
      </c>
      <c r="KIT9788" t="s">
        <v>17514</v>
      </c>
      <c r="KIU9788" s="19" t="s">
        <v>17513</v>
      </c>
      <c r="KIV9788" t="s">
        <v>17514</v>
      </c>
      <c r="KIW9788" s="19" t="s">
        <v>17513</v>
      </c>
      <c r="KIX9788" t="s">
        <v>17514</v>
      </c>
      <c r="KIY9788" s="19" t="s">
        <v>17513</v>
      </c>
      <c r="KIZ9788" t="s">
        <v>17514</v>
      </c>
      <c r="KJA9788" s="19" t="s">
        <v>17513</v>
      </c>
      <c r="KJB9788" t="s">
        <v>17514</v>
      </c>
      <c r="KJC9788" s="19" t="s">
        <v>17513</v>
      </c>
      <c r="KJD9788" t="s">
        <v>17514</v>
      </c>
      <c r="KJE9788" s="19" t="s">
        <v>17513</v>
      </c>
      <c r="KJF9788" t="s">
        <v>17514</v>
      </c>
      <c r="KJG9788" s="19" t="s">
        <v>17513</v>
      </c>
      <c r="KJH9788" t="s">
        <v>17514</v>
      </c>
      <c r="KJI9788" s="19" t="s">
        <v>17513</v>
      </c>
      <c r="KJJ9788" t="s">
        <v>17514</v>
      </c>
      <c r="KJK9788" s="19" t="s">
        <v>17513</v>
      </c>
      <c r="KJL9788" t="s">
        <v>17514</v>
      </c>
      <c r="KJM9788" s="19" t="s">
        <v>17513</v>
      </c>
      <c r="KJN9788" t="s">
        <v>17514</v>
      </c>
      <c r="KJO9788" s="19" t="s">
        <v>17513</v>
      </c>
      <c r="KJP9788" t="s">
        <v>17514</v>
      </c>
      <c r="KJQ9788" s="19" t="s">
        <v>17513</v>
      </c>
      <c r="KJR9788" t="s">
        <v>17514</v>
      </c>
      <c r="KJS9788" s="19" t="s">
        <v>17513</v>
      </c>
      <c r="KJT9788" t="s">
        <v>17514</v>
      </c>
      <c r="KJU9788" s="19" t="s">
        <v>17513</v>
      </c>
      <c r="KJV9788" t="s">
        <v>17514</v>
      </c>
      <c r="KJW9788" s="19" t="s">
        <v>17513</v>
      </c>
      <c r="KJX9788" t="s">
        <v>17514</v>
      </c>
      <c r="KJY9788" s="19" t="s">
        <v>17513</v>
      </c>
      <c r="KJZ9788" t="s">
        <v>17514</v>
      </c>
      <c r="KKA9788" s="19" t="s">
        <v>17513</v>
      </c>
      <c r="KKB9788" t="s">
        <v>17514</v>
      </c>
      <c r="KKC9788" s="19" t="s">
        <v>17513</v>
      </c>
      <c r="KKD9788" t="s">
        <v>17514</v>
      </c>
      <c r="KKE9788" s="19" t="s">
        <v>17513</v>
      </c>
      <c r="KKF9788" t="s">
        <v>17514</v>
      </c>
      <c r="KKG9788" s="19" t="s">
        <v>17513</v>
      </c>
      <c r="KKH9788" t="s">
        <v>17514</v>
      </c>
      <c r="KKI9788" s="19" t="s">
        <v>17513</v>
      </c>
      <c r="KKJ9788" t="s">
        <v>17514</v>
      </c>
      <c r="KKK9788" s="19" t="s">
        <v>17513</v>
      </c>
      <c r="KKL9788" t="s">
        <v>17514</v>
      </c>
      <c r="KKM9788" s="19" t="s">
        <v>17513</v>
      </c>
      <c r="KKN9788" t="s">
        <v>17514</v>
      </c>
      <c r="KKO9788" s="19" t="s">
        <v>17513</v>
      </c>
      <c r="KKP9788" t="s">
        <v>17514</v>
      </c>
      <c r="KKQ9788" s="19" t="s">
        <v>17513</v>
      </c>
      <c r="KKR9788" t="s">
        <v>17514</v>
      </c>
      <c r="KKS9788" s="19" t="s">
        <v>17513</v>
      </c>
      <c r="KKT9788" t="s">
        <v>17514</v>
      </c>
      <c r="KKU9788" s="19" t="s">
        <v>17513</v>
      </c>
      <c r="KKV9788" t="s">
        <v>17514</v>
      </c>
      <c r="KKW9788" s="19" t="s">
        <v>17513</v>
      </c>
      <c r="KKX9788" t="s">
        <v>17514</v>
      </c>
      <c r="KKY9788" s="19" t="s">
        <v>17513</v>
      </c>
      <c r="KKZ9788" t="s">
        <v>17514</v>
      </c>
      <c r="KLA9788" s="19" t="s">
        <v>17513</v>
      </c>
      <c r="KLB9788" t="s">
        <v>17514</v>
      </c>
      <c r="KLC9788" s="19" t="s">
        <v>17513</v>
      </c>
      <c r="KLD9788" t="s">
        <v>17514</v>
      </c>
      <c r="KLE9788" s="19" t="s">
        <v>17513</v>
      </c>
      <c r="KLF9788" t="s">
        <v>17514</v>
      </c>
      <c r="KLG9788" s="19" t="s">
        <v>17513</v>
      </c>
      <c r="KLH9788" t="s">
        <v>17514</v>
      </c>
      <c r="KLI9788" s="19" t="s">
        <v>17513</v>
      </c>
      <c r="KLJ9788" t="s">
        <v>17514</v>
      </c>
      <c r="KLK9788" s="19" t="s">
        <v>17513</v>
      </c>
      <c r="KLL9788" t="s">
        <v>17514</v>
      </c>
      <c r="KLM9788" s="19" t="s">
        <v>17513</v>
      </c>
      <c r="KLN9788" t="s">
        <v>17514</v>
      </c>
      <c r="KLO9788" s="19" t="s">
        <v>17513</v>
      </c>
      <c r="KLP9788" t="s">
        <v>17514</v>
      </c>
      <c r="KLQ9788" s="19" t="s">
        <v>17513</v>
      </c>
      <c r="KLR9788" t="s">
        <v>17514</v>
      </c>
      <c r="KLS9788" s="19" t="s">
        <v>17513</v>
      </c>
      <c r="KLT9788" t="s">
        <v>17514</v>
      </c>
      <c r="KLU9788" s="19" t="s">
        <v>17513</v>
      </c>
      <c r="KLV9788" t="s">
        <v>17514</v>
      </c>
      <c r="KLW9788" s="19" t="s">
        <v>17513</v>
      </c>
      <c r="KLX9788" t="s">
        <v>17514</v>
      </c>
      <c r="KLY9788" s="19" t="s">
        <v>17513</v>
      </c>
      <c r="KLZ9788" t="s">
        <v>17514</v>
      </c>
      <c r="KMA9788" s="19" t="s">
        <v>17513</v>
      </c>
      <c r="KMB9788" t="s">
        <v>17514</v>
      </c>
      <c r="KMC9788" s="19" t="s">
        <v>17513</v>
      </c>
      <c r="KMD9788" t="s">
        <v>17514</v>
      </c>
      <c r="KME9788" s="19" t="s">
        <v>17513</v>
      </c>
      <c r="KMF9788" t="s">
        <v>17514</v>
      </c>
      <c r="KMG9788" s="19" t="s">
        <v>17513</v>
      </c>
      <c r="KMH9788" t="s">
        <v>17514</v>
      </c>
      <c r="KMI9788" s="19" t="s">
        <v>17513</v>
      </c>
      <c r="KMJ9788" t="s">
        <v>17514</v>
      </c>
      <c r="KMK9788" s="19" t="s">
        <v>17513</v>
      </c>
      <c r="KML9788" t="s">
        <v>17514</v>
      </c>
      <c r="KMM9788" s="19" t="s">
        <v>17513</v>
      </c>
      <c r="KMN9788" t="s">
        <v>17514</v>
      </c>
      <c r="KMO9788" s="19" t="s">
        <v>17513</v>
      </c>
      <c r="KMP9788" t="s">
        <v>17514</v>
      </c>
      <c r="KMQ9788" s="19" t="s">
        <v>17513</v>
      </c>
      <c r="KMR9788" t="s">
        <v>17514</v>
      </c>
      <c r="KMS9788" s="19" t="s">
        <v>17513</v>
      </c>
      <c r="KMT9788" t="s">
        <v>17514</v>
      </c>
      <c r="KMU9788" s="19" t="s">
        <v>17513</v>
      </c>
      <c r="KMV9788" t="s">
        <v>17514</v>
      </c>
      <c r="KMW9788" s="19" t="s">
        <v>17513</v>
      </c>
      <c r="KMX9788" t="s">
        <v>17514</v>
      </c>
      <c r="KMY9788" s="19" t="s">
        <v>17513</v>
      </c>
      <c r="KMZ9788" t="s">
        <v>17514</v>
      </c>
      <c r="KNA9788" s="19" t="s">
        <v>17513</v>
      </c>
      <c r="KNB9788" t="s">
        <v>17514</v>
      </c>
      <c r="KNC9788" s="19" t="s">
        <v>17513</v>
      </c>
      <c r="KND9788" t="s">
        <v>17514</v>
      </c>
      <c r="KNE9788" s="19" t="s">
        <v>17513</v>
      </c>
      <c r="KNF9788" t="s">
        <v>17514</v>
      </c>
      <c r="KNG9788" s="19" t="s">
        <v>17513</v>
      </c>
      <c r="KNH9788" t="s">
        <v>17514</v>
      </c>
      <c r="KNI9788" s="19" t="s">
        <v>17513</v>
      </c>
      <c r="KNJ9788" t="s">
        <v>17514</v>
      </c>
      <c r="KNK9788" s="19" t="s">
        <v>17513</v>
      </c>
      <c r="KNL9788" t="s">
        <v>17514</v>
      </c>
      <c r="KNM9788" s="19" t="s">
        <v>17513</v>
      </c>
      <c r="KNN9788" t="s">
        <v>17514</v>
      </c>
      <c r="KNO9788" s="19" t="s">
        <v>17513</v>
      </c>
      <c r="KNP9788" t="s">
        <v>17514</v>
      </c>
      <c r="KNQ9788" s="19" t="s">
        <v>17513</v>
      </c>
      <c r="KNR9788" t="s">
        <v>17514</v>
      </c>
      <c r="KNS9788" s="19" t="s">
        <v>17513</v>
      </c>
      <c r="KNT9788" t="s">
        <v>17514</v>
      </c>
      <c r="KNU9788" s="19" t="s">
        <v>17513</v>
      </c>
      <c r="KNV9788" t="s">
        <v>17514</v>
      </c>
      <c r="KNW9788" s="19" t="s">
        <v>17513</v>
      </c>
      <c r="KNX9788" t="s">
        <v>17514</v>
      </c>
      <c r="KNY9788" s="19" t="s">
        <v>17513</v>
      </c>
      <c r="KNZ9788" t="s">
        <v>17514</v>
      </c>
      <c r="KOA9788" s="19" t="s">
        <v>17513</v>
      </c>
      <c r="KOB9788" t="s">
        <v>17514</v>
      </c>
      <c r="KOC9788" s="19" t="s">
        <v>17513</v>
      </c>
      <c r="KOD9788" t="s">
        <v>17514</v>
      </c>
      <c r="KOE9788" s="19" t="s">
        <v>17513</v>
      </c>
      <c r="KOF9788" t="s">
        <v>17514</v>
      </c>
      <c r="KOG9788" s="19" t="s">
        <v>17513</v>
      </c>
      <c r="KOH9788" t="s">
        <v>17514</v>
      </c>
      <c r="KOI9788" s="19" t="s">
        <v>17513</v>
      </c>
      <c r="KOJ9788" t="s">
        <v>17514</v>
      </c>
      <c r="KOK9788" s="19" t="s">
        <v>17513</v>
      </c>
      <c r="KOL9788" t="s">
        <v>17514</v>
      </c>
      <c r="KOM9788" s="19" t="s">
        <v>17513</v>
      </c>
      <c r="KON9788" t="s">
        <v>17514</v>
      </c>
      <c r="KOO9788" s="19" t="s">
        <v>17513</v>
      </c>
      <c r="KOP9788" t="s">
        <v>17514</v>
      </c>
      <c r="KOQ9788" s="19" t="s">
        <v>17513</v>
      </c>
      <c r="KOR9788" t="s">
        <v>17514</v>
      </c>
      <c r="KOS9788" s="19" t="s">
        <v>17513</v>
      </c>
      <c r="KOT9788" t="s">
        <v>17514</v>
      </c>
      <c r="KOU9788" s="19" t="s">
        <v>17513</v>
      </c>
      <c r="KOV9788" t="s">
        <v>17514</v>
      </c>
      <c r="KOW9788" s="19" t="s">
        <v>17513</v>
      </c>
      <c r="KOX9788" t="s">
        <v>17514</v>
      </c>
      <c r="KOY9788" s="19" t="s">
        <v>17513</v>
      </c>
      <c r="KOZ9788" t="s">
        <v>17514</v>
      </c>
      <c r="KPA9788" s="19" t="s">
        <v>17513</v>
      </c>
      <c r="KPB9788" t="s">
        <v>17514</v>
      </c>
      <c r="KPC9788" s="19" t="s">
        <v>17513</v>
      </c>
      <c r="KPD9788" t="s">
        <v>17514</v>
      </c>
      <c r="KPE9788" s="19" t="s">
        <v>17513</v>
      </c>
      <c r="KPF9788" t="s">
        <v>17514</v>
      </c>
      <c r="KPG9788" s="19" t="s">
        <v>17513</v>
      </c>
      <c r="KPH9788" t="s">
        <v>17514</v>
      </c>
      <c r="KPI9788" s="19" t="s">
        <v>17513</v>
      </c>
      <c r="KPJ9788" t="s">
        <v>17514</v>
      </c>
      <c r="KPK9788" s="19" t="s">
        <v>17513</v>
      </c>
      <c r="KPL9788" t="s">
        <v>17514</v>
      </c>
      <c r="KPM9788" s="19" t="s">
        <v>17513</v>
      </c>
      <c r="KPN9788" t="s">
        <v>17514</v>
      </c>
      <c r="KPO9788" s="19" t="s">
        <v>17513</v>
      </c>
      <c r="KPP9788" t="s">
        <v>17514</v>
      </c>
      <c r="KPQ9788" s="19" t="s">
        <v>17513</v>
      </c>
      <c r="KPR9788" t="s">
        <v>17514</v>
      </c>
      <c r="KPS9788" s="19" t="s">
        <v>17513</v>
      </c>
      <c r="KPT9788" t="s">
        <v>17514</v>
      </c>
      <c r="KPU9788" s="19" t="s">
        <v>17513</v>
      </c>
      <c r="KPV9788" t="s">
        <v>17514</v>
      </c>
      <c r="KPW9788" s="19" t="s">
        <v>17513</v>
      </c>
      <c r="KPX9788" t="s">
        <v>17514</v>
      </c>
      <c r="KPY9788" s="19" t="s">
        <v>17513</v>
      </c>
      <c r="KPZ9788" t="s">
        <v>17514</v>
      </c>
      <c r="KQA9788" s="19" t="s">
        <v>17513</v>
      </c>
      <c r="KQB9788" t="s">
        <v>17514</v>
      </c>
      <c r="KQC9788" s="19" t="s">
        <v>17513</v>
      </c>
      <c r="KQD9788" t="s">
        <v>17514</v>
      </c>
      <c r="KQE9788" s="19" t="s">
        <v>17513</v>
      </c>
      <c r="KQF9788" t="s">
        <v>17514</v>
      </c>
      <c r="KQG9788" s="19" t="s">
        <v>17513</v>
      </c>
      <c r="KQH9788" t="s">
        <v>17514</v>
      </c>
      <c r="KQI9788" s="19" t="s">
        <v>17513</v>
      </c>
      <c r="KQJ9788" t="s">
        <v>17514</v>
      </c>
      <c r="KQK9788" s="19" t="s">
        <v>17513</v>
      </c>
      <c r="KQL9788" t="s">
        <v>17514</v>
      </c>
      <c r="KQM9788" s="19" t="s">
        <v>17513</v>
      </c>
      <c r="KQN9788" t="s">
        <v>17514</v>
      </c>
      <c r="KQO9788" s="19" t="s">
        <v>17513</v>
      </c>
      <c r="KQP9788" t="s">
        <v>17514</v>
      </c>
      <c r="KQQ9788" s="19" t="s">
        <v>17513</v>
      </c>
      <c r="KQR9788" t="s">
        <v>17514</v>
      </c>
      <c r="KQS9788" s="19" t="s">
        <v>17513</v>
      </c>
      <c r="KQT9788" t="s">
        <v>17514</v>
      </c>
      <c r="KQU9788" s="19" t="s">
        <v>17513</v>
      </c>
      <c r="KQV9788" t="s">
        <v>17514</v>
      </c>
      <c r="KQW9788" s="19" t="s">
        <v>17513</v>
      </c>
      <c r="KQX9788" t="s">
        <v>17514</v>
      </c>
      <c r="KQY9788" s="19" t="s">
        <v>17513</v>
      </c>
      <c r="KQZ9788" t="s">
        <v>17514</v>
      </c>
      <c r="KRA9788" s="19" t="s">
        <v>17513</v>
      </c>
      <c r="KRB9788" t="s">
        <v>17514</v>
      </c>
      <c r="KRC9788" s="19" t="s">
        <v>17513</v>
      </c>
      <c r="KRD9788" t="s">
        <v>17514</v>
      </c>
      <c r="KRE9788" s="19" t="s">
        <v>17513</v>
      </c>
      <c r="KRF9788" t="s">
        <v>17514</v>
      </c>
      <c r="KRG9788" s="19" t="s">
        <v>17513</v>
      </c>
      <c r="KRH9788" t="s">
        <v>17514</v>
      </c>
      <c r="KRI9788" s="19" t="s">
        <v>17513</v>
      </c>
      <c r="KRJ9788" t="s">
        <v>17514</v>
      </c>
      <c r="KRK9788" s="19" t="s">
        <v>17513</v>
      </c>
      <c r="KRL9788" t="s">
        <v>17514</v>
      </c>
      <c r="KRM9788" s="19" t="s">
        <v>17513</v>
      </c>
      <c r="KRN9788" t="s">
        <v>17514</v>
      </c>
      <c r="KRO9788" s="19" t="s">
        <v>17513</v>
      </c>
      <c r="KRP9788" t="s">
        <v>17514</v>
      </c>
      <c r="KRQ9788" s="19" t="s">
        <v>17513</v>
      </c>
      <c r="KRR9788" t="s">
        <v>17514</v>
      </c>
      <c r="KRS9788" s="19" t="s">
        <v>17513</v>
      </c>
      <c r="KRT9788" t="s">
        <v>17514</v>
      </c>
      <c r="KRU9788" s="19" t="s">
        <v>17513</v>
      </c>
      <c r="KRV9788" t="s">
        <v>17514</v>
      </c>
      <c r="KRW9788" s="19" t="s">
        <v>17513</v>
      </c>
      <c r="KRX9788" t="s">
        <v>17514</v>
      </c>
      <c r="KRY9788" s="19" t="s">
        <v>17513</v>
      </c>
      <c r="KRZ9788" t="s">
        <v>17514</v>
      </c>
      <c r="KSA9788" s="19" t="s">
        <v>17513</v>
      </c>
      <c r="KSB9788" t="s">
        <v>17514</v>
      </c>
      <c r="KSC9788" s="19" t="s">
        <v>17513</v>
      </c>
      <c r="KSD9788" t="s">
        <v>17514</v>
      </c>
      <c r="KSE9788" s="19" t="s">
        <v>17513</v>
      </c>
      <c r="KSF9788" t="s">
        <v>17514</v>
      </c>
      <c r="KSG9788" s="19" t="s">
        <v>17513</v>
      </c>
      <c r="KSH9788" t="s">
        <v>17514</v>
      </c>
      <c r="KSI9788" s="19" t="s">
        <v>17513</v>
      </c>
      <c r="KSJ9788" t="s">
        <v>17514</v>
      </c>
      <c r="KSK9788" s="19" t="s">
        <v>17513</v>
      </c>
      <c r="KSL9788" t="s">
        <v>17514</v>
      </c>
      <c r="KSM9788" s="19" t="s">
        <v>17513</v>
      </c>
      <c r="KSN9788" t="s">
        <v>17514</v>
      </c>
      <c r="KSO9788" s="19" t="s">
        <v>17513</v>
      </c>
      <c r="KSP9788" t="s">
        <v>17514</v>
      </c>
      <c r="KSQ9788" s="19" t="s">
        <v>17513</v>
      </c>
      <c r="KSR9788" t="s">
        <v>17514</v>
      </c>
      <c r="KSS9788" s="19" t="s">
        <v>17513</v>
      </c>
      <c r="KST9788" t="s">
        <v>17514</v>
      </c>
      <c r="KSU9788" s="19" t="s">
        <v>17513</v>
      </c>
      <c r="KSV9788" t="s">
        <v>17514</v>
      </c>
      <c r="KSW9788" s="19" t="s">
        <v>17513</v>
      </c>
      <c r="KSX9788" t="s">
        <v>17514</v>
      </c>
      <c r="KSY9788" s="19" t="s">
        <v>17513</v>
      </c>
      <c r="KSZ9788" t="s">
        <v>17514</v>
      </c>
      <c r="KTA9788" s="19" t="s">
        <v>17513</v>
      </c>
      <c r="KTB9788" t="s">
        <v>17514</v>
      </c>
      <c r="KTC9788" s="19" t="s">
        <v>17513</v>
      </c>
      <c r="KTD9788" t="s">
        <v>17514</v>
      </c>
      <c r="KTE9788" s="19" t="s">
        <v>17513</v>
      </c>
      <c r="KTF9788" t="s">
        <v>17514</v>
      </c>
      <c r="KTG9788" s="19" t="s">
        <v>17513</v>
      </c>
      <c r="KTH9788" t="s">
        <v>17514</v>
      </c>
      <c r="KTI9788" s="19" t="s">
        <v>17513</v>
      </c>
      <c r="KTJ9788" t="s">
        <v>17514</v>
      </c>
      <c r="KTK9788" s="19" t="s">
        <v>17513</v>
      </c>
      <c r="KTL9788" t="s">
        <v>17514</v>
      </c>
      <c r="KTM9788" s="19" t="s">
        <v>17513</v>
      </c>
      <c r="KTN9788" t="s">
        <v>17514</v>
      </c>
      <c r="KTO9788" s="19" t="s">
        <v>17513</v>
      </c>
      <c r="KTP9788" t="s">
        <v>17514</v>
      </c>
      <c r="KTQ9788" s="19" t="s">
        <v>17513</v>
      </c>
      <c r="KTR9788" t="s">
        <v>17514</v>
      </c>
      <c r="KTS9788" s="19" t="s">
        <v>17513</v>
      </c>
      <c r="KTT9788" t="s">
        <v>17514</v>
      </c>
      <c r="KTU9788" s="19" t="s">
        <v>17513</v>
      </c>
      <c r="KTV9788" t="s">
        <v>17514</v>
      </c>
      <c r="KTW9788" s="19" t="s">
        <v>17513</v>
      </c>
      <c r="KTX9788" t="s">
        <v>17514</v>
      </c>
      <c r="KTY9788" s="19" t="s">
        <v>17513</v>
      </c>
      <c r="KTZ9788" t="s">
        <v>17514</v>
      </c>
      <c r="KUA9788" s="19" t="s">
        <v>17513</v>
      </c>
      <c r="KUB9788" t="s">
        <v>17514</v>
      </c>
      <c r="KUC9788" s="19" t="s">
        <v>17513</v>
      </c>
      <c r="KUD9788" t="s">
        <v>17514</v>
      </c>
      <c r="KUE9788" s="19" t="s">
        <v>17513</v>
      </c>
      <c r="KUF9788" t="s">
        <v>17514</v>
      </c>
      <c r="KUG9788" s="19" t="s">
        <v>17513</v>
      </c>
      <c r="KUH9788" t="s">
        <v>17514</v>
      </c>
      <c r="KUI9788" s="19" t="s">
        <v>17513</v>
      </c>
      <c r="KUJ9788" t="s">
        <v>17514</v>
      </c>
      <c r="KUK9788" s="19" t="s">
        <v>17513</v>
      </c>
      <c r="KUL9788" t="s">
        <v>17514</v>
      </c>
      <c r="KUM9788" s="19" t="s">
        <v>17513</v>
      </c>
      <c r="KUN9788" t="s">
        <v>17514</v>
      </c>
      <c r="KUO9788" s="19" t="s">
        <v>17513</v>
      </c>
      <c r="KUP9788" t="s">
        <v>17514</v>
      </c>
      <c r="KUQ9788" s="19" t="s">
        <v>17513</v>
      </c>
      <c r="KUR9788" t="s">
        <v>17514</v>
      </c>
      <c r="KUS9788" s="19" t="s">
        <v>17513</v>
      </c>
      <c r="KUT9788" t="s">
        <v>17514</v>
      </c>
      <c r="KUU9788" s="19" t="s">
        <v>17513</v>
      </c>
      <c r="KUV9788" t="s">
        <v>17514</v>
      </c>
      <c r="KUW9788" s="19" t="s">
        <v>17513</v>
      </c>
      <c r="KUX9788" t="s">
        <v>17514</v>
      </c>
      <c r="KUY9788" s="19" t="s">
        <v>17513</v>
      </c>
      <c r="KUZ9788" t="s">
        <v>17514</v>
      </c>
      <c r="KVA9788" s="19" t="s">
        <v>17513</v>
      </c>
      <c r="KVB9788" t="s">
        <v>17514</v>
      </c>
      <c r="KVC9788" s="19" t="s">
        <v>17513</v>
      </c>
      <c r="KVD9788" t="s">
        <v>17514</v>
      </c>
      <c r="KVE9788" s="19" t="s">
        <v>17513</v>
      </c>
      <c r="KVF9788" t="s">
        <v>17514</v>
      </c>
      <c r="KVG9788" s="19" t="s">
        <v>17513</v>
      </c>
      <c r="KVH9788" t="s">
        <v>17514</v>
      </c>
      <c r="KVI9788" s="19" t="s">
        <v>17513</v>
      </c>
      <c r="KVJ9788" t="s">
        <v>17514</v>
      </c>
      <c r="KVK9788" s="19" t="s">
        <v>17513</v>
      </c>
      <c r="KVL9788" t="s">
        <v>17514</v>
      </c>
      <c r="KVM9788" s="19" t="s">
        <v>17513</v>
      </c>
      <c r="KVN9788" t="s">
        <v>17514</v>
      </c>
      <c r="KVO9788" s="19" t="s">
        <v>17513</v>
      </c>
      <c r="KVP9788" t="s">
        <v>17514</v>
      </c>
      <c r="KVQ9788" s="19" t="s">
        <v>17513</v>
      </c>
      <c r="KVR9788" t="s">
        <v>17514</v>
      </c>
      <c r="KVS9788" s="19" t="s">
        <v>17513</v>
      </c>
      <c r="KVT9788" t="s">
        <v>17514</v>
      </c>
      <c r="KVU9788" s="19" t="s">
        <v>17513</v>
      </c>
      <c r="KVV9788" t="s">
        <v>17514</v>
      </c>
      <c r="KVW9788" s="19" t="s">
        <v>17513</v>
      </c>
      <c r="KVX9788" t="s">
        <v>17514</v>
      </c>
      <c r="KVY9788" s="19" t="s">
        <v>17513</v>
      </c>
      <c r="KVZ9788" t="s">
        <v>17514</v>
      </c>
      <c r="KWA9788" s="19" t="s">
        <v>17513</v>
      </c>
      <c r="KWB9788" t="s">
        <v>17514</v>
      </c>
      <c r="KWC9788" s="19" t="s">
        <v>17513</v>
      </c>
      <c r="KWD9788" t="s">
        <v>17514</v>
      </c>
      <c r="KWE9788" s="19" t="s">
        <v>17513</v>
      </c>
      <c r="KWF9788" t="s">
        <v>17514</v>
      </c>
      <c r="KWG9788" s="19" t="s">
        <v>17513</v>
      </c>
      <c r="KWH9788" t="s">
        <v>17514</v>
      </c>
      <c r="KWI9788" s="19" t="s">
        <v>17513</v>
      </c>
      <c r="KWJ9788" t="s">
        <v>17514</v>
      </c>
      <c r="KWK9788" s="19" t="s">
        <v>17513</v>
      </c>
      <c r="KWL9788" t="s">
        <v>17514</v>
      </c>
      <c r="KWM9788" s="19" t="s">
        <v>17513</v>
      </c>
      <c r="KWN9788" t="s">
        <v>17514</v>
      </c>
      <c r="KWO9788" s="19" t="s">
        <v>17513</v>
      </c>
      <c r="KWP9788" t="s">
        <v>17514</v>
      </c>
      <c r="KWQ9788" s="19" t="s">
        <v>17513</v>
      </c>
      <c r="KWR9788" t="s">
        <v>17514</v>
      </c>
      <c r="KWS9788" s="19" t="s">
        <v>17513</v>
      </c>
      <c r="KWT9788" t="s">
        <v>17514</v>
      </c>
      <c r="KWU9788" s="19" t="s">
        <v>17513</v>
      </c>
      <c r="KWV9788" t="s">
        <v>17514</v>
      </c>
      <c r="KWW9788" s="19" t="s">
        <v>17513</v>
      </c>
      <c r="KWX9788" t="s">
        <v>17514</v>
      </c>
      <c r="KWY9788" s="19" t="s">
        <v>17513</v>
      </c>
      <c r="KWZ9788" t="s">
        <v>17514</v>
      </c>
      <c r="KXA9788" s="19" t="s">
        <v>17513</v>
      </c>
      <c r="KXB9788" t="s">
        <v>17514</v>
      </c>
      <c r="KXC9788" s="19" t="s">
        <v>17513</v>
      </c>
      <c r="KXD9788" t="s">
        <v>17514</v>
      </c>
      <c r="KXE9788" s="19" t="s">
        <v>17513</v>
      </c>
      <c r="KXF9788" t="s">
        <v>17514</v>
      </c>
      <c r="KXG9788" s="19" t="s">
        <v>17513</v>
      </c>
      <c r="KXH9788" t="s">
        <v>17514</v>
      </c>
      <c r="KXI9788" s="19" t="s">
        <v>17513</v>
      </c>
      <c r="KXJ9788" t="s">
        <v>17514</v>
      </c>
      <c r="KXK9788" s="19" t="s">
        <v>17513</v>
      </c>
      <c r="KXL9788" t="s">
        <v>17514</v>
      </c>
      <c r="KXM9788" s="19" t="s">
        <v>17513</v>
      </c>
      <c r="KXN9788" t="s">
        <v>17514</v>
      </c>
      <c r="KXO9788" s="19" t="s">
        <v>17513</v>
      </c>
      <c r="KXP9788" t="s">
        <v>17514</v>
      </c>
      <c r="KXQ9788" s="19" t="s">
        <v>17513</v>
      </c>
      <c r="KXR9788" t="s">
        <v>17514</v>
      </c>
      <c r="KXS9788" s="19" t="s">
        <v>17513</v>
      </c>
      <c r="KXT9788" t="s">
        <v>17514</v>
      </c>
      <c r="KXU9788" s="19" t="s">
        <v>17513</v>
      </c>
      <c r="KXV9788" t="s">
        <v>17514</v>
      </c>
      <c r="KXW9788" s="19" t="s">
        <v>17513</v>
      </c>
      <c r="KXX9788" t="s">
        <v>17514</v>
      </c>
      <c r="KXY9788" s="19" t="s">
        <v>17513</v>
      </c>
      <c r="KXZ9788" t="s">
        <v>17514</v>
      </c>
      <c r="KYA9788" s="19" t="s">
        <v>17513</v>
      </c>
      <c r="KYB9788" t="s">
        <v>17514</v>
      </c>
      <c r="KYC9788" s="19" t="s">
        <v>17513</v>
      </c>
      <c r="KYD9788" t="s">
        <v>17514</v>
      </c>
      <c r="KYE9788" s="19" t="s">
        <v>17513</v>
      </c>
      <c r="KYF9788" t="s">
        <v>17514</v>
      </c>
      <c r="KYG9788" s="19" t="s">
        <v>17513</v>
      </c>
      <c r="KYH9788" t="s">
        <v>17514</v>
      </c>
      <c r="KYI9788" s="19" t="s">
        <v>17513</v>
      </c>
      <c r="KYJ9788" t="s">
        <v>17514</v>
      </c>
      <c r="KYK9788" s="19" t="s">
        <v>17513</v>
      </c>
      <c r="KYL9788" t="s">
        <v>17514</v>
      </c>
      <c r="KYM9788" s="19" t="s">
        <v>17513</v>
      </c>
      <c r="KYN9788" t="s">
        <v>17514</v>
      </c>
      <c r="KYO9788" s="19" t="s">
        <v>17513</v>
      </c>
      <c r="KYP9788" t="s">
        <v>17514</v>
      </c>
      <c r="KYQ9788" s="19" t="s">
        <v>17513</v>
      </c>
      <c r="KYR9788" t="s">
        <v>17514</v>
      </c>
      <c r="KYS9788" s="19" t="s">
        <v>17513</v>
      </c>
      <c r="KYT9788" t="s">
        <v>17514</v>
      </c>
      <c r="KYU9788" s="19" t="s">
        <v>17513</v>
      </c>
      <c r="KYV9788" t="s">
        <v>17514</v>
      </c>
      <c r="KYW9788" s="19" t="s">
        <v>17513</v>
      </c>
      <c r="KYX9788" t="s">
        <v>17514</v>
      </c>
      <c r="KYY9788" s="19" t="s">
        <v>17513</v>
      </c>
      <c r="KYZ9788" t="s">
        <v>17514</v>
      </c>
      <c r="KZA9788" s="19" t="s">
        <v>17513</v>
      </c>
      <c r="KZB9788" t="s">
        <v>17514</v>
      </c>
      <c r="KZC9788" s="19" t="s">
        <v>17513</v>
      </c>
      <c r="KZD9788" t="s">
        <v>17514</v>
      </c>
      <c r="KZE9788" s="19" t="s">
        <v>17513</v>
      </c>
      <c r="KZF9788" t="s">
        <v>17514</v>
      </c>
      <c r="KZG9788" s="19" t="s">
        <v>17513</v>
      </c>
      <c r="KZH9788" t="s">
        <v>17514</v>
      </c>
      <c r="KZI9788" s="19" t="s">
        <v>17513</v>
      </c>
      <c r="KZJ9788" t="s">
        <v>17514</v>
      </c>
      <c r="KZK9788" s="19" t="s">
        <v>17513</v>
      </c>
      <c r="KZL9788" t="s">
        <v>17514</v>
      </c>
      <c r="KZM9788" s="19" t="s">
        <v>17513</v>
      </c>
      <c r="KZN9788" t="s">
        <v>17514</v>
      </c>
      <c r="KZO9788" s="19" t="s">
        <v>17513</v>
      </c>
      <c r="KZP9788" t="s">
        <v>17514</v>
      </c>
      <c r="KZQ9788" s="19" t="s">
        <v>17513</v>
      </c>
      <c r="KZR9788" t="s">
        <v>17514</v>
      </c>
      <c r="KZS9788" s="19" t="s">
        <v>17513</v>
      </c>
      <c r="KZT9788" t="s">
        <v>17514</v>
      </c>
      <c r="KZU9788" s="19" t="s">
        <v>17513</v>
      </c>
      <c r="KZV9788" t="s">
        <v>17514</v>
      </c>
      <c r="KZW9788" s="19" t="s">
        <v>17513</v>
      </c>
      <c r="KZX9788" t="s">
        <v>17514</v>
      </c>
      <c r="KZY9788" s="19" t="s">
        <v>17513</v>
      </c>
      <c r="KZZ9788" t="s">
        <v>17514</v>
      </c>
      <c r="LAA9788" s="19" t="s">
        <v>17513</v>
      </c>
      <c r="LAB9788" t="s">
        <v>17514</v>
      </c>
      <c r="LAC9788" s="19" t="s">
        <v>17513</v>
      </c>
      <c r="LAD9788" t="s">
        <v>17514</v>
      </c>
      <c r="LAE9788" s="19" t="s">
        <v>17513</v>
      </c>
      <c r="LAF9788" t="s">
        <v>17514</v>
      </c>
      <c r="LAG9788" s="19" t="s">
        <v>17513</v>
      </c>
      <c r="LAH9788" t="s">
        <v>17514</v>
      </c>
      <c r="LAI9788" s="19" t="s">
        <v>17513</v>
      </c>
      <c r="LAJ9788" t="s">
        <v>17514</v>
      </c>
      <c r="LAK9788" s="19" t="s">
        <v>17513</v>
      </c>
      <c r="LAL9788" t="s">
        <v>17514</v>
      </c>
      <c r="LAM9788" s="19" t="s">
        <v>17513</v>
      </c>
      <c r="LAN9788" t="s">
        <v>17514</v>
      </c>
      <c r="LAO9788" s="19" t="s">
        <v>17513</v>
      </c>
      <c r="LAP9788" t="s">
        <v>17514</v>
      </c>
      <c r="LAQ9788" s="19" t="s">
        <v>17513</v>
      </c>
      <c r="LAR9788" t="s">
        <v>17514</v>
      </c>
      <c r="LAS9788" s="19" t="s">
        <v>17513</v>
      </c>
      <c r="LAT9788" t="s">
        <v>17514</v>
      </c>
      <c r="LAU9788" s="19" t="s">
        <v>17513</v>
      </c>
      <c r="LAV9788" t="s">
        <v>17514</v>
      </c>
      <c r="LAW9788" s="19" t="s">
        <v>17513</v>
      </c>
      <c r="LAX9788" t="s">
        <v>17514</v>
      </c>
      <c r="LAY9788" s="19" t="s">
        <v>17513</v>
      </c>
      <c r="LAZ9788" t="s">
        <v>17514</v>
      </c>
      <c r="LBA9788" s="19" t="s">
        <v>17513</v>
      </c>
      <c r="LBB9788" t="s">
        <v>17514</v>
      </c>
      <c r="LBC9788" s="19" t="s">
        <v>17513</v>
      </c>
      <c r="LBD9788" t="s">
        <v>17514</v>
      </c>
      <c r="LBE9788" s="19" t="s">
        <v>17513</v>
      </c>
      <c r="LBF9788" t="s">
        <v>17514</v>
      </c>
      <c r="LBG9788" s="19" t="s">
        <v>17513</v>
      </c>
      <c r="LBH9788" t="s">
        <v>17514</v>
      </c>
      <c r="LBI9788" s="19" t="s">
        <v>17513</v>
      </c>
      <c r="LBJ9788" t="s">
        <v>17514</v>
      </c>
      <c r="LBK9788" s="19" t="s">
        <v>17513</v>
      </c>
      <c r="LBL9788" t="s">
        <v>17514</v>
      </c>
      <c r="LBM9788" s="19" t="s">
        <v>17513</v>
      </c>
      <c r="LBN9788" t="s">
        <v>17514</v>
      </c>
      <c r="LBO9788" s="19" t="s">
        <v>17513</v>
      </c>
      <c r="LBP9788" t="s">
        <v>17514</v>
      </c>
      <c r="LBQ9788" s="19" t="s">
        <v>17513</v>
      </c>
      <c r="LBR9788" t="s">
        <v>17514</v>
      </c>
      <c r="LBS9788" s="19" t="s">
        <v>17513</v>
      </c>
      <c r="LBT9788" t="s">
        <v>17514</v>
      </c>
      <c r="LBU9788" s="19" t="s">
        <v>17513</v>
      </c>
      <c r="LBV9788" t="s">
        <v>17514</v>
      </c>
      <c r="LBW9788" s="19" t="s">
        <v>17513</v>
      </c>
      <c r="LBX9788" t="s">
        <v>17514</v>
      </c>
      <c r="LBY9788" s="19" t="s">
        <v>17513</v>
      </c>
      <c r="LBZ9788" t="s">
        <v>17514</v>
      </c>
      <c r="LCA9788" s="19" t="s">
        <v>17513</v>
      </c>
      <c r="LCB9788" t="s">
        <v>17514</v>
      </c>
      <c r="LCC9788" s="19" t="s">
        <v>17513</v>
      </c>
      <c r="LCD9788" t="s">
        <v>17514</v>
      </c>
      <c r="LCE9788" s="19" t="s">
        <v>17513</v>
      </c>
      <c r="LCF9788" t="s">
        <v>17514</v>
      </c>
      <c r="LCG9788" s="19" t="s">
        <v>17513</v>
      </c>
      <c r="LCH9788" t="s">
        <v>17514</v>
      </c>
      <c r="LCI9788" s="19" t="s">
        <v>17513</v>
      </c>
      <c r="LCJ9788" t="s">
        <v>17514</v>
      </c>
      <c r="LCK9788" s="19" t="s">
        <v>17513</v>
      </c>
      <c r="LCL9788" t="s">
        <v>17514</v>
      </c>
      <c r="LCM9788" s="19" t="s">
        <v>17513</v>
      </c>
      <c r="LCN9788" t="s">
        <v>17514</v>
      </c>
      <c r="LCO9788" s="19" t="s">
        <v>17513</v>
      </c>
      <c r="LCP9788" t="s">
        <v>17514</v>
      </c>
      <c r="LCQ9788" s="19" t="s">
        <v>17513</v>
      </c>
      <c r="LCR9788" t="s">
        <v>17514</v>
      </c>
      <c r="LCS9788" s="19" t="s">
        <v>17513</v>
      </c>
      <c r="LCT9788" t="s">
        <v>17514</v>
      </c>
      <c r="LCU9788" s="19" t="s">
        <v>17513</v>
      </c>
      <c r="LCV9788" t="s">
        <v>17514</v>
      </c>
      <c r="LCW9788" s="19" t="s">
        <v>17513</v>
      </c>
      <c r="LCX9788" t="s">
        <v>17514</v>
      </c>
      <c r="LCY9788" s="19" t="s">
        <v>17513</v>
      </c>
      <c r="LCZ9788" t="s">
        <v>17514</v>
      </c>
      <c r="LDA9788" s="19" t="s">
        <v>17513</v>
      </c>
      <c r="LDB9788" t="s">
        <v>17514</v>
      </c>
      <c r="LDC9788" s="19" t="s">
        <v>17513</v>
      </c>
      <c r="LDD9788" t="s">
        <v>17514</v>
      </c>
      <c r="LDE9788" s="19" t="s">
        <v>17513</v>
      </c>
      <c r="LDF9788" t="s">
        <v>17514</v>
      </c>
      <c r="LDG9788" s="19" t="s">
        <v>17513</v>
      </c>
      <c r="LDH9788" t="s">
        <v>17514</v>
      </c>
      <c r="LDI9788" s="19" t="s">
        <v>17513</v>
      </c>
      <c r="LDJ9788" t="s">
        <v>17514</v>
      </c>
      <c r="LDK9788" s="19" t="s">
        <v>17513</v>
      </c>
      <c r="LDL9788" t="s">
        <v>17514</v>
      </c>
      <c r="LDM9788" s="19" t="s">
        <v>17513</v>
      </c>
      <c r="LDN9788" t="s">
        <v>17514</v>
      </c>
      <c r="LDO9788" s="19" t="s">
        <v>17513</v>
      </c>
      <c r="LDP9788" t="s">
        <v>17514</v>
      </c>
      <c r="LDQ9788" s="19" t="s">
        <v>17513</v>
      </c>
      <c r="LDR9788" t="s">
        <v>17514</v>
      </c>
      <c r="LDS9788" s="19" t="s">
        <v>17513</v>
      </c>
      <c r="LDT9788" t="s">
        <v>17514</v>
      </c>
      <c r="LDU9788" s="19" t="s">
        <v>17513</v>
      </c>
      <c r="LDV9788" t="s">
        <v>17514</v>
      </c>
      <c r="LDW9788" s="19" t="s">
        <v>17513</v>
      </c>
      <c r="LDX9788" t="s">
        <v>17514</v>
      </c>
      <c r="LDY9788" s="19" t="s">
        <v>17513</v>
      </c>
      <c r="LDZ9788" t="s">
        <v>17514</v>
      </c>
      <c r="LEA9788" s="19" t="s">
        <v>17513</v>
      </c>
      <c r="LEB9788" t="s">
        <v>17514</v>
      </c>
      <c r="LEC9788" s="19" t="s">
        <v>17513</v>
      </c>
      <c r="LED9788" t="s">
        <v>17514</v>
      </c>
      <c r="LEE9788" s="19" t="s">
        <v>17513</v>
      </c>
      <c r="LEF9788" t="s">
        <v>17514</v>
      </c>
      <c r="LEG9788" s="19" t="s">
        <v>17513</v>
      </c>
      <c r="LEH9788" t="s">
        <v>17514</v>
      </c>
      <c r="LEI9788" s="19" t="s">
        <v>17513</v>
      </c>
      <c r="LEJ9788" t="s">
        <v>17514</v>
      </c>
      <c r="LEK9788" s="19" t="s">
        <v>17513</v>
      </c>
      <c r="LEL9788" t="s">
        <v>17514</v>
      </c>
      <c r="LEM9788" s="19" t="s">
        <v>17513</v>
      </c>
      <c r="LEN9788" t="s">
        <v>17514</v>
      </c>
      <c r="LEO9788" s="19" t="s">
        <v>17513</v>
      </c>
      <c r="LEP9788" t="s">
        <v>17514</v>
      </c>
      <c r="LEQ9788" s="19" t="s">
        <v>17513</v>
      </c>
      <c r="LER9788" t="s">
        <v>17514</v>
      </c>
      <c r="LES9788" s="19" t="s">
        <v>17513</v>
      </c>
      <c r="LET9788" t="s">
        <v>17514</v>
      </c>
      <c r="LEU9788" s="19" t="s">
        <v>17513</v>
      </c>
      <c r="LEV9788" t="s">
        <v>17514</v>
      </c>
      <c r="LEW9788" s="19" t="s">
        <v>17513</v>
      </c>
      <c r="LEX9788" t="s">
        <v>17514</v>
      </c>
      <c r="LEY9788" s="19" t="s">
        <v>17513</v>
      </c>
      <c r="LEZ9788" t="s">
        <v>17514</v>
      </c>
      <c r="LFA9788" s="19" t="s">
        <v>17513</v>
      </c>
      <c r="LFB9788" t="s">
        <v>17514</v>
      </c>
      <c r="LFC9788" s="19" t="s">
        <v>17513</v>
      </c>
      <c r="LFD9788" t="s">
        <v>17514</v>
      </c>
      <c r="LFE9788" s="19" t="s">
        <v>17513</v>
      </c>
      <c r="LFF9788" t="s">
        <v>17514</v>
      </c>
      <c r="LFG9788" s="19" t="s">
        <v>17513</v>
      </c>
      <c r="LFH9788" t="s">
        <v>17514</v>
      </c>
      <c r="LFI9788" s="19" t="s">
        <v>17513</v>
      </c>
      <c r="LFJ9788" t="s">
        <v>17514</v>
      </c>
      <c r="LFK9788" s="19" t="s">
        <v>17513</v>
      </c>
      <c r="LFL9788" t="s">
        <v>17514</v>
      </c>
      <c r="LFM9788" s="19" t="s">
        <v>17513</v>
      </c>
      <c r="LFN9788" t="s">
        <v>17514</v>
      </c>
      <c r="LFO9788" s="19" t="s">
        <v>17513</v>
      </c>
      <c r="LFP9788" t="s">
        <v>17514</v>
      </c>
      <c r="LFQ9788" s="19" t="s">
        <v>17513</v>
      </c>
      <c r="LFR9788" t="s">
        <v>17514</v>
      </c>
      <c r="LFS9788" s="19" t="s">
        <v>17513</v>
      </c>
      <c r="LFT9788" t="s">
        <v>17514</v>
      </c>
      <c r="LFU9788" s="19" t="s">
        <v>17513</v>
      </c>
      <c r="LFV9788" t="s">
        <v>17514</v>
      </c>
      <c r="LFW9788" s="19" t="s">
        <v>17513</v>
      </c>
      <c r="LFX9788" t="s">
        <v>17514</v>
      </c>
      <c r="LFY9788" s="19" t="s">
        <v>17513</v>
      </c>
      <c r="LFZ9788" t="s">
        <v>17514</v>
      </c>
      <c r="LGA9788" s="19" t="s">
        <v>17513</v>
      </c>
      <c r="LGB9788" t="s">
        <v>17514</v>
      </c>
      <c r="LGC9788" s="19" t="s">
        <v>17513</v>
      </c>
      <c r="LGD9788" t="s">
        <v>17514</v>
      </c>
      <c r="LGE9788" s="19" t="s">
        <v>17513</v>
      </c>
      <c r="LGF9788" t="s">
        <v>17514</v>
      </c>
      <c r="LGG9788" s="19" t="s">
        <v>17513</v>
      </c>
      <c r="LGH9788" t="s">
        <v>17514</v>
      </c>
      <c r="LGI9788" s="19" t="s">
        <v>17513</v>
      </c>
      <c r="LGJ9788" t="s">
        <v>17514</v>
      </c>
      <c r="LGK9788" s="19" t="s">
        <v>17513</v>
      </c>
      <c r="LGL9788" t="s">
        <v>17514</v>
      </c>
      <c r="LGM9788" s="19" t="s">
        <v>17513</v>
      </c>
      <c r="LGN9788" t="s">
        <v>17514</v>
      </c>
      <c r="LGO9788" s="19" t="s">
        <v>17513</v>
      </c>
      <c r="LGP9788" t="s">
        <v>17514</v>
      </c>
      <c r="LGQ9788" s="19" t="s">
        <v>17513</v>
      </c>
      <c r="LGR9788" t="s">
        <v>17514</v>
      </c>
      <c r="LGS9788" s="19" t="s">
        <v>17513</v>
      </c>
      <c r="LGT9788" t="s">
        <v>17514</v>
      </c>
      <c r="LGU9788" s="19" t="s">
        <v>17513</v>
      </c>
      <c r="LGV9788" t="s">
        <v>17514</v>
      </c>
      <c r="LGW9788" s="19" t="s">
        <v>17513</v>
      </c>
      <c r="LGX9788" t="s">
        <v>17514</v>
      </c>
      <c r="LGY9788" s="19" t="s">
        <v>17513</v>
      </c>
      <c r="LGZ9788" t="s">
        <v>17514</v>
      </c>
      <c r="LHA9788" s="19" t="s">
        <v>17513</v>
      </c>
      <c r="LHB9788" t="s">
        <v>17514</v>
      </c>
      <c r="LHC9788" s="19" t="s">
        <v>17513</v>
      </c>
      <c r="LHD9788" t="s">
        <v>17514</v>
      </c>
      <c r="LHE9788" s="19" t="s">
        <v>17513</v>
      </c>
      <c r="LHF9788" t="s">
        <v>17514</v>
      </c>
      <c r="LHG9788" s="19" t="s">
        <v>17513</v>
      </c>
      <c r="LHH9788" t="s">
        <v>17514</v>
      </c>
      <c r="LHI9788" s="19" t="s">
        <v>17513</v>
      </c>
      <c r="LHJ9788" t="s">
        <v>17514</v>
      </c>
      <c r="LHK9788" s="19" t="s">
        <v>17513</v>
      </c>
      <c r="LHL9788" t="s">
        <v>17514</v>
      </c>
      <c r="LHM9788" s="19" t="s">
        <v>17513</v>
      </c>
      <c r="LHN9788" t="s">
        <v>17514</v>
      </c>
      <c r="LHO9788" s="19" t="s">
        <v>17513</v>
      </c>
      <c r="LHP9788" t="s">
        <v>17514</v>
      </c>
      <c r="LHQ9788" s="19" t="s">
        <v>17513</v>
      </c>
      <c r="LHR9788" t="s">
        <v>17514</v>
      </c>
      <c r="LHS9788" s="19" t="s">
        <v>17513</v>
      </c>
      <c r="LHT9788" t="s">
        <v>17514</v>
      </c>
      <c r="LHU9788" s="19" t="s">
        <v>17513</v>
      </c>
      <c r="LHV9788" t="s">
        <v>17514</v>
      </c>
      <c r="LHW9788" s="19" t="s">
        <v>17513</v>
      </c>
      <c r="LHX9788" t="s">
        <v>17514</v>
      </c>
      <c r="LHY9788" s="19" t="s">
        <v>17513</v>
      </c>
      <c r="LHZ9788" t="s">
        <v>17514</v>
      </c>
      <c r="LIA9788" s="19" t="s">
        <v>17513</v>
      </c>
      <c r="LIB9788" t="s">
        <v>17514</v>
      </c>
      <c r="LIC9788" s="19" t="s">
        <v>17513</v>
      </c>
      <c r="LID9788" t="s">
        <v>17514</v>
      </c>
      <c r="LIE9788" s="19" t="s">
        <v>17513</v>
      </c>
      <c r="LIF9788" t="s">
        <v>17514</v>
      </c>
      <c r="LIG9788" s="19" t="s">
        <v>17513</v>
      </c>
      <c r="LIH9788" t="s">
        <v>17514</v>
      </c>
      <c r="LII9788" s="19" t="s">
        <v>17513</v>
      </c>
      <c r="LIJ9788" t="s">
        <v>17514</v>
      </c>
      <c r="LIK9788" s="19" t="s">
        <v>17513</v>
      </c>
      <c r="LIL9788" t="s">
        <v>17514</v>
      </c>
      <c r="LIM9788" s="19" t="s">
        <v>17513</v>
      </c>
      <c r="LIN9788" t="s">
        <v>17514</v>
      </c>
      <c r="LIO9788" s="19" t="s">
        <v>17513</v>
      </c>
      <c r="LIP9788" t="s">
        <v>17514</v>
      </c>
      <c r="LIQ9788" s="19" t="s">
        <v>17513</v>
      </c>
      <c r="LIR9788" t="s">
        <v>17514</v>
      </c>
      <c r="LIS9788" s="19" t="s">
        <v>17513</v>
      </c>
      <c r="LIT9788" t="s">
        <v>17514</v>
      </c>
      <c r="LIU9788" s="19" t="s">
        <v>17513</v>
      </c>
      <c r="LIV9788" t="s">
        <v>17514</v>
      </c>
      <c r="LIW9788" s="19" t="s">
        <v>17513</v>
      </c>
      <c r="LIX9788" t="s">
        <v>17514</v>
      </c>
      <c r="LIY9788" s="19" t="s">
        <v>17513</v>
      </c>
      <c r="LIZ9788" t="s">
        <v>17514</v>
      </c>
      <c r="LJA9788" s="19" t="s">
        <v>17513</v>
      </c>
      <c r="LJB9788" t="s">
        <v>17514</v>
      </c>
      <c r="LJC9788" s="19" t="s">
        <v>17513</v>
      </c>
      <c r="LJD9788" t="s">
        <v>17514</v>
      </c>
      <c r="LJE9788" s="19" t="s">
        <v>17513</v>
      </c>
      <c r="LJF9788" t="s">
        <v>17514</v>
      </c>
      <c r="LJG9788" s="19" t="s">
        <v>17513</v>
      </c>
      <c r="LJH9788" t="s">
        <v>17514</v>
      </c>
      <c r="LJI9788" s="19" t="s">
        <v>17513</v>
      </c>
      <c r="LJJ9788" t="s">
        <v>17514</v>
      </c>
      <c r="LJK9788" s="19" t="s">
        <v>17513</v>
      </c>
      <c r="LJL9788" t="s">
        <v>17514</v>
      </c>
      <c r="LJM9788" s="19" t="s">
        <v>17513</v>
      </c>
      <c r="LJN9788" t="s">
        <v>17514</v>
      </c>
      <c r="LJO9788" s="19" t="s">
        <v>17513</v>
      </c>
      <c r="LJP9788" t="s">
        <v>17514</v>
      </c>
      <c r="LJQ9788" s="19" t="s">
        <v>17513</v>
      </c>
      <c r="LJR9788" t="s">
        <v>17514</v>
      </c>
      <c r="LJS9788" s="19" t="s">
        <v>17513</v>
      </c>
      <c r="LJT9788" t="s">
        <v>17514</v>
      </c>
      <c r="LJU9788" s="19" t="s">
        <v>17513</v>
      </c>
      <c r="LJV9788" t="s">
        <v>17514</v>
      </c>
      <c r="LJW9788" s="19" t="s">
        <v>17513</v>
      </c>
      <c r="LJX9788" t="s">
        <v>17514</v>
      </c>
      <c r="LJY9788" s="19" t="s">
        <v>17513</v>
      </c>
      <c r="LJZ9788" t="s">
        <v>17514</v>
      </c>
      <c r="LKA9788" s="19" t="s">
        <v>17513</v>
      </c>
      <c r="LKB9788" t="s">
        <v>17514</v>
      </c>
      <c r="LKC9788" s="19" t="s">
        <v>17513</v>
      </c>
      <c r="LKD9788" t="s">
        <v>17514</v>
      </c>
      <c r="LKE9788" s="19" t="s">
        <v>17513</v>
      </c>
      <c r="LKF9788" t="s">
        <v>17514</v>
      </c>
      <c r="LKG9788" s="19" t="s">
        <v>17513</v>
      </c>
      <c r="LKH9788" t="s">
        <v>17514</v>
      </c>
      <c r="LKI9788" s="19" t="s">
        <v>17513</v>
      </c>
      <c r="LKJ9788" t="s">
        <v>17514</v>
      </c>
      <c r="LKK9788" s="19" t="s">
        <v>17513</v>
      </c>
      <c r="LKL9788" t="s">
        <v>17514</v>
      </c>
      <c r="LKM9788" s="19" t="s">
        <v>17513</v>
      </c>
      <c r="LKN9788" t="s">
        <v>17514</v>
      </c>
      <c r="LKO9788" s="19" t="s">
        <v>17513</v>
      </c>
      <c r="LKP9788" t="s">
        <v>17514</v>
      </c>
      <c r="LKQ9788" s="19" t="s">
        <v>17513</v>
      </c>
      <c r="LKR9788" t="s">
        <v>17514</v>
      </c>
      <c r="LKS9788" s="19" t="s">
        <v>17513</v>
      </c>
      <c r="LKT9788" t="s">
        <v>17514</v>
      </c>
      <c r="LKU9788" s="19" t="s">
        <v>17513</v>
      </c>
      <c r="LKV9788" t="s">
        <v>17514</v>
      </c>
      <c r="LKW9788" s="19" t="s">
        <v>17513</v>
      </c>
      <c r="LKX9788" t="s">
        <v>17514</v>
      </c>
      <c r="LKY9788" s="19" t="s">
        <v>17513</v>
      </c>
      <c r="LKZ9788" t="s">
        <v>17514</v>
      </c>
      <c r="LLA9788" s="19" t="s">
        <v>17513</v>
      </c>
      <c r="LLB9788" t="s">
        <v>17514</v>
      </c>
      <c r="LLC9788" s="19" t="s">
        <v>17513</v>
      </c>
      <c r="LLD9788" t="s">
        <v>17514</v>
      </c>
      <c r="LLE9788" s="19" t="s">
        <v>17513</v>
      </c>
      <c r="LLF9788" t="s">
        <v>17514</v>
      </c>
      <c r="LLG9788" s="19" t="s">
        <v>17513</v>
      </c>
      <c r="LLH9788" t="s">
        <v>17514</v>
      </c>
      <c r="LLI9788" s="19" t="s">
        <v>17513</v>
      </c>
      <c r="LLJ9788" t="s">
        <v>17514</v>
      </c>
      <c r="LLK9788" s="19" t="s">
        <v>17513</v>
      </c>
      <c r="LLL9788" t="s">
        <v>17514</v>
      </c>
      <c r="LLM9788" s="19" t="s">
        <v>17513</v>
      </c>
      <c r="LLN9788" t="s">
        <v>17514</v>
      </c>
      <c r="LLO9788" s="19" t="s">
        <v>17513</v>
      </c>
      <c r="LLP9788" t="s">
        <v>17514</v>
      </c>
      <c r="LLQ9788" s="19" t="s">
        <v>17513</v>
      </c>
      <c r="LLR9788" t="s">
        <v>17514</v>
      </c>
      <c r="LLS9788" s="19" t="s">
        <v>17513</v>
      </c>
      <c r="LLT9788" t="s">
        <v>17514</v>
      </c>
      <c r="LLU9788" s="19" t="s">
        <v>17513</v>
      </c>
      <c r="LLV9788" t="s">
        <v>17514</v>
      </c>
      <c r="LLW9788" s="19" t="s">
        <v>17513</v>
      </c>
      <c r="LLX9788" t="s">
        <v>17514</v>
      </c>
      <c r="LLY9788" s="19" t="s">
        <v>17513</v>
      </c>
      <c r="LLZ9788" t="s">
        <v>17514</v>
      </c>
      <c r="LMA9788" s="19" t="s">
        <v>17513</v>
      </c>
      <c r="LMB9788" t="s">
        <v>17514</v>
      </c>
      <c r="LMC9788" s="19" t="s">
        <v>17513</v>
      </c>
      <c r="LMD9788" t="s">
        <v>17514</v>
      </c>
      <c r="LME9788" s="19" t="s">
        <v>17513</v>
      </c>
      <c r="LMF9788" t="s">
        <v>17514</v>
      </c>
      <c r="LMG9788" s="19" t="s">
        <v>17513</v>
      </c>
      <c r="LMH9788" t="s">
        <v>17514</v>
      </c>
      <c r="LMI9788" s="19" t="s">
        <v>17513</v>
      </c>
      <c r="LMJ9788" t="s">
        <v>17514</v>
      </c>
      <c r="LMK9788" s="19" t="s">
        <v>17513</v>
      </c>
      <c r="LML9788" t="s">
        <v>17514</v>
      </c>
      <c r="LMM9788" s="19" t="s">
        <v>17513</v>
      </c>
      <c r="LMN9788" t="s">
        <v>17514</v>
      </c>
      <c r="LMO9788" s="19" t="s">
        <v>17513</v>
      </c>
      <c r="LMP9788" t="s">
        <v>17514</v>
      </c>
      <c r="LMQ9788" s="19" t="s">
        <v>17513</v>
      </c>
      <c r="LMR9788" t="s">
        <v>17514</v>
      </c>
      <c r="LMS9788" s="19" t="s">
        <v>17513</v>
      </c>
      <c r="LMT9788" t="s">
        <v>17514</v>
      </c>
      <c r="LMU9788" s="19" t="s">
        <v>17513</v>
      </c>
      <c r="LMV9788" t="s">
        <v>17514</v>
      </c>
      <c r="LMW9788" s="19" t="s">
        <v>17513</v>
      </c>
      <c r="LMX9788" t="s">
        <v>17514</v>
      </c>
      <c r="LMY9788" s="19" t="s">
        <v>17513</v>
      </c>
      <c r="LMZ9788" t="s">
        <v>17514</v>
      </c>
      <c r="LNA9788" s="19" t="s">
        <v>17513</v>
      </c>
      <c r="LNB9788" t="s">
        <v>17514</v>
      </c>
      <c r="LNC9788" s="19" t="s">
        <v>17513</v>
      </c>
      <c r="LND9788" t="s">
        <v>17514</v>
      </c>
      <c r="LNE9788" s="19" t="s">
        <v>17513</v>
      </c>
      <c r="LNF9788" t="s">
        <v>17514</v>
      </c>
      <c r="LNG9788" s="19" t="s">
        <v>17513</v>
      </c>
      <c r="LNH9788" t="s">
        <v>17514</v>
      </c>
      <c r="LNI9788" s="19" t="s">
        <v>17513</v>
      </c>
      <c r="LNJ9788" t="s">
        <v>17514</v>
      </c>
      <c r="LNK9788" s="19" t="s">
        <v>17513</v>
      </c>
      <c r="LNL9788" t="s">
        <v>17514</v>
      </c>
      <c r="LNM9788" s="19" t="s">
        <v>17513</v>
      </c>
      <c r="LNN9788" t="s">
        <v>17514</v>
      </c>
      <c r="LNO9788" s="19" t="s">
        <v>17513</v>
      </c>
      <c r="LNP9788" t="s">
        <v>17514</v>
      </c>
      <c r="LNQ9788" s="19" t="s">
        <v>17513</v>
      </c>
      <c r="LNR9788" t="s">
        <v>17514</v>
      </c>
      <c r="LNS9788" s="19" t="s">
        <v>17513</v>
      </c>
      <c r="LNT9788" t="s">
        <v>17514</v>
      </c>
      <c r="LNU9788" s="19" t="s">
        <v>17513</v>
      </c>
      <c r="LNV9788" t="s">
        <v>17514</v>
      </c>
      <c r="LNW9788" s="19" t="s">
        <v>17513</v>
      </c>
      <c r="LNX9788" t="s">
        <v>17514</v>
      </c>
      <c r="LNY9788" s="19" t="s">
        <v>17513</v>
      </c>
      <c r="LNZ9788" t="s">
        <v>17514</v>
      </c>
      <c r="LOA9788" s="19" t="s">
        <v>17513</v>
      </c>
      <c r="LOB9788" t="s">
        <v>17514</v>
      </c>
      <c r="LOC9788" s="19" t="s">
        <v>17513</v>
      </c>
      <c r="LOD9788" t="s">
        <v>17514</v>
      </c>
      <c r="LOE9788" s="19" t="s">
        <v>17513</v>
      </c>
      <c r="LOF9788" t="s">
        <v>17514</v>
      </c>
      <c r="LOG9788" s="19" t="s">
        <v>17513</v>
      </c>
      <c r="LOH9788" t="s">
        <v>17514</v>
      </c>
      <c r="LOI9788" s="19" t="s">
        <v>17513</v>
      </c>
      <c r="LOJ9788" t="s">
        <v>17514</v>
      </c>
      <c r="LOK9788" s="19" t="s">
        <v>17513</v>
      </c>
      <c r="LOL9788" t="s">
        <v>17514</v>
      </c>
      <c r="LOM9788" s="19" t="s">
        <v>17513</v>
      </c>
      <c r="LON9788" t="s">
        <v>17514</v>
      </c>
      <c r="LOO9788" s="19" t="s">
        <v>17513</v>
      </c>
      <c r="LOP9788" t="s">
        <v>17514</v>
      </c>
      <c r="LOQ9788" s="19" t="s">
        <v>17513</v>
      </c>
      <c r="LOR9788" t="s">
        <v>17514</v>
      </c>
      <c r="LOS9788" s="19" t="s">
        <v>17513</v>
      </c>
      <c r="LOT9788" t="s">
        <v>17514</v>
      </c>
      <c r="LOU9788" s="19" t="s">
        <v>17513</v>
      </c>
      <c r="LOV9788" t="s">
        <v>17514</v>
      </c>
      <c r="LOW9788" s="19" t="s">
        <v>17513</v>
      </c>
      <c r="LOX9788" t="s">
        <v>17514</v>
      </c>
      <c r="LOY9788" s="19" t="s">
        <v>17513</v>
      </c>
      <c r="LOZ9788" t="s">
        <v>17514</v>
      </c>
      <c r="LPA9788" s="19" t="s">
        <v>17513</v>
      </c>
      <c r="LPB9788" t="s">
        <v>17514</v>
      </c>
      <c r="LPC9788" s="19" t="s">
        <v>17513</v>
      </c>
      <c r="LPD9788" t="s">
        <v>17514</v>
      </c>
      <c r="LPE9788" s="19" t="s">
        <v>17513</v>
      </c>
      <c r="LPF9788" t="s">
        <v>17514</v>
      </c>
      <c r="LPG9788" s="19" t="s">
        <v>17513</v>
      </c>
      <c r="LPH9788" t="s">
        <v>17514</v>
      </c>
      <c r="LPI9788" s="19" t="s">
        <v>17513</v>
      </c>
      <c r="LPJ9788" t="s">
        <v>17514</v>
      </c>
      <c r="LPK9788" s="19" t="s">
        <v>17513</v>
      </c>
      <c r="LPL9788" t="s">
        <v>17514</v>
      </c>
      <c r="LPM9788" s="19" t="s">
        <v>17513</v>
      </c>
      <c r="LPN9788" t="s">
        <v>17514</v>
      </c>
      <c r="LPO9788" s="19" t="s">
        <v>17513</v>
      </c>
      <c r="LPP9788" t="s">
        <v>17514</v>
      </c>
      <c r="LPQ9788" s="19" t="s">
        <v>17513</v>
      </c>
      <c r="LPR9788" t="s">
        <v>17514</v>
      </c>
      <c r="LPS9788" s="19" t="s">
        <v>17513</v>
      </c>
      <c r="LPT9788" t="s">
        <v>17514</v>
      </c>
      <c r="LPU9788" s="19" t="s">
        <v>17513</v>
      </c>
      <c r="LPV9788" t="s">
        <v>17514</v>
      </c>
      <c r="LPW9788" s="19" t="s">
        <v>17513</v>
      </c>
      <c r="LPX9788" t="s">
        <v>17514</v>
      </c>
      <c r="LPY9788" s="19" t="s">
        <v>17513</v>
      </c>
      <c r="LPZ9788" t="s">
        <v>17514</v>
      </c>
      <c r="LQA9788" s="19" t="s">
        <v>17513</v>
      </c>
      <c r="LQB9788" t="s">
        <v>17514</v>
      </c>
      <c r="LQC9788" s="19" t="s">
        <v>17513</v>
      </c>
      <c r="LQD9788" t="s">
        <v>17514</v>
      </c>
      <c r="LQE9788" s="19" t="s">
        <v>17513</v>
      </c>
      <c r="LQF9788" t="s">
        <v>17514</v>
      </c>
      <c r="LQG9788" s="19" t="s">
        <v>17513</v>
      </c>
      <c r="LQH9788" t="s">
        <v>17514</v>
      </c>
      <c r="LQI9788" s="19" t="s">
        <v>17513</v>
      </c>
      <c r="LQJ9788" t="s">
        <v>17514</v>
      </c>
      <c r="LQK9788" s="19" t="s">
        <v>17513</v>
      </c>
      <c r="LQL9788" t="s">
        <v>17514</v>
      </c>
      <c r="LQM9788" s="19" t="s">
        <v>17513</v>
      </c>
      <c r="LQN9788" t="s">
        <v>17514</v>
      </c>
      <c r="LQO9788" s="19" t="s">
        <v>17513</v>
      </c>
      <c r="LQP9788" t="s">
        <v>17514</v>
      </c>
      <c r="LQQ9788" s="19" t="s">
        <v>17513</v>
      </c>
      <c r="LQR9788" t="s">
        <v>17514</v>
      </c>
      <c r="LQS9788" s="19" t="s">
        <v>17513</v>
      </c>
      <c r="LQT9788" t="s">
        <v>17514</v>
      </c>
      <c r="LQU9788" s="19" t="s">
        <v>17513</v>
      </c>
      <c r="LQV9788" t="s">
        <v>17514</v>
      </c>
      <c r="LQW9788" s="19" t="s">
        <v>17513</v>
      </c>
      <c r="LQX9788" t="s">
        <v>17514</v>
      </c>
      <c r="LQY9788" s="19" t="s">
        <v>17513</v>
      </c>
      <c r="LQZ9788" t="s">
        <v>17514</v>
      </c>
      <c r="LRA9788" s="19" t="s">
        <v>17513</v>
      </c>
      <c r="LRB9788" t="s">
        <v>17514</v>
      </c>
      <c r="LRC9788" s="19" t="s">
        <v>17513</v>
      </c>
      <c r="LRD9788" t="s">
        <v>17514</v>
      </c>
      <c r="LRE9788" s="19" t="s">
        <v>17513</v>
      </c>
      <c r="LRF9788" t="s">
        <v>17514</v>
      </c>
      <c r="LRG9788" s="19" t="s">
        <v>17513</v>
      </c>
      <c r="LRH9788" t="s">
        <v>17514</v>
      </c>
      <c r="LRI9788" s="19" t="s">
        <v>17513</v>
      </c>
      <c r="LRJ9788" t="s">
        <v>17514</v>
      </c>
      <c r="LRK9788" s="19" t="s">
        <v>17513</v>
      </c>
      <c r="LRL9788" t="s">
        <v>17514</v>
      </c>
      <c r="LRM9788" s="19" t="s">
        <v>17513</v>
      </c>
      <c r="LRN9788" t="s">
        <v>17514</v>
      </c>
      <c r="LRO9788" s="19" t="s">
        <v>17513</v>
      </c>
      <c r="LRP9788" t="s">
        <v>17514</v>
      </c>
      <c r="LRQ9788" s="19" t="s">
        <v>17513</v>
      </c>
      <c r="LRR9788" t="s">
        <v>17514</v>
      </c>
      <c r="LRS9788" s="19" t="s">
        <v>17513</v>
      </c>
      <c r="LRT9788" t="s">
        <v>17514</v>
      </c>
      <c r="LRU9788" s="19" t="s">
        <v>17513</v>
      </c>
      <c r="LRV9788" t="s">
        <v>17514</v>
      </c>
      <c r="LRW9788" s="19" t="s">
        <v>17513</v>
      </c>
      <c r="LRX9788" t="s">
        <v>17514</v>
      </c>
      <c r="LRY9788" s="19" t="s">
        <v>17513</v>
      </c>
      <c r="LRZ9788" t="s">
        <v>17514</v>
      </c>
      <c r="LSA9788" s="19" t="s">
        <v>17513</v>
      </c>
      <c r="LSB9788" t="s">
        <v>17514</v>
      </c>
      <c r="LSC9788" s="19" t="s">
        <v>17513</v>
      </c>
      <c r="LSD9788" t="s">
        <v>17514</v>
      </c>
      <c r="LSE9788" s="19" t="s">
        <v>17513</v>
      </c>
      <c r="LSF9788" t="s">
        <v>17514</v>
      </c>
      <c r="LSG9788" s="19" t="s">
        <v>17513</v>
      </c>
      <c r="LSH9788" t="s">
        <v>17514</v>
      </c>
      <c r="LSI9788" s="19" t="s">
        <v>17513</v>
      </c>
      <c r="LSJ9788" t="s">
        <v>17514</v>
      </c>
      <c r="LSK9788" s="19" t="s">
        <v>17513</v>
      </c>
      <c r="LSL9788" t="s">
        <v>17514</v>
      </c>
      <c r="LSM9788" s="19" t="s">
        <v>17513</v>
      </c>
      <c r="LSN9788" t="s">
        <v>17514</v>
      </c>
      <c r="LSO9788" s="19" t="s">
        <v>17513</v>
      </c>
      <c r="LSP9788" t="s">
        <v>17514</v>
      </c>
      <c r="LSQ9788" s="19" t="s">
        <v>17513</v>
      </c>
      <c r="LSR9788" t="s">
        <v>17514</v>
      </c>
      <c r="LSS9788" s="19" t="s">
        <v>17513</v>
      </c>
      <c r="LST9788" t="s">
        <v>17514</v>
      </c>
      <c r="LSU9788" s="19" t="s">
        <v>17513</v>
      </c>
      <c r="LSV9788" t="s">
        <v>17514</v>
      </c>
      <c r="LSW9788" s="19" t="s">
        <v>17513</v>
      </c>
      <c r="LSX9788" t="s">
        <v>17514</v>
      </c>
      <c r="LSY9788" s="19" t="s">
        <v>17513</v>
      </c>
      <c r="LSZ9788" t="s">
        <v>17514</v>
      </c>
      <c r="LTA9788" s="19" t="s">
        <v>17513</v>
      </c>
      <c r="LTB9788" t="s">
        <v>17514</v>
      </c>
      <c r="LTC9788" s="19" t="s">
        <v>17513</v>
      </c>
      <c r="LTD9788" t="s">
        <v>17514</v>
      </c>
      <c r="LTE9788" s="19" t="s">
        <v>17513</v>
      </c>
      <c r="LTF9788" t="s">
        <v>17514</v>
      </c>
      <c r="LTG9788" s="19" t="s">
        <v>17513</v>
      </c>
      <c r="LTH9788" t="s">
        <v>17514</v>
      </c>
      <c r="LTI9788" s="19" t="s">
        <v>17513</v>
      </c>
      <c r="LTJ9788" t="s">
        <v>17514</v>
      </c>
      <c r="LTK9788" s="19" t="s">
        <v>17513</v>
      </c>
      <c r="LTL9788" t="s">
        <v>17514</v>
      </c>
      <c r="LTM9788" s="19" t="s">
        <v>17513</v>
      </c>
      <c r="LTN9788" t="s">
        <v>17514</v>
      </c>
      <c r="LTO9788" s="19" t="s">
        <v>17513</v>
      </c>
      <c r="LTP9788" t="s">
        <v>17514</v>
      </c>
      <c r="LTQ9788" s="19" t="s">
        <v>17513</v>
      </c>
      <c r="LTR9788" t="s">
        <v>17514</v>
      </c>
      <c r="LTS9788" s="19" t="s">
        <v>17513</v>
      </c>
      <c r="LTT9788" t="s">
        <v>17514</v>
      </c>
      <c r="LTU9788" s="19" t="s">
        <v>17513</v>
      </c>
      <c r="LTV9788" t="s">
        <v>17514</v>
      </c>
      <c r="LTW9788" s="19" t="s">
        <v>17513</v>
      </c>
      <c r="LTX9788" t="s">
        <v>17514</v>
      </c>
      <c r="LTY9788" s="19" t="s">
        <v>17513</v>
      </c>
      <c r="LTZ9788" t="s">
        <v>17514</v>
      </c>
      <c r="LUA9788" s="19" t="s">
        <v>17513</v>
      </c>
      <c r="LUB9788" t="s">
        <v>17514</v>
      </c>
      <c r="LUC9788" s="19" t="s">
        <v>17513</v>
      </c>
      <c r="LUD9788" t="s">
        <v>17514</v>
      </c>
      <c r="LUE9788" s="19" t="s">
        <v>17513</v>
      </c>
      <c r="LUF9788" t="s">
        <v>17514</v>
      </c>
      <c r="LUG9788" s="19" t="s">
        <v>17513</v>
      </c>
      <c r="LUH9788" t="s">
        <v>17514</v>
      </c>
      <c r="LUI9788" s="19" t="s">
        <v>17513</v>
      </c>
      <c r="LUJ9788" t="s">
        <v>17514</v>
      </c>
      <c r="LUK9788" s="19" t="s">
        <v>17513</v>
      </c>
      <c r="LUL9788" t="s">
        <v>17514</v>
      </c>
      <c r="LUM9788" s="19" t="s">
        <v>17513</v>
      </c>
      <c r="LUN9788" t="s">
        <v>17514</v>
      </c>
      <c r="LUO9788" s="19" t="s">
        <v>17513</v>
      </c>
      <c r="LUP9788" t="s">
        <v>17514</v>
      </c>
      <c r="LUQ9788" s="19" t="s">
        <v>17513</v>
      </c>
      <c r="LUR9788" t="s">
        <v>17514</v>
      </c>
      <c r="LUS9788" s="19" t="s">
        <v>17513</v>
      </c>
      <c r="LUT9788" t="s">
        <v>17514</v>
      </c>
      <c r="LUU9788" s="19" t="s">
        <v>17513</v>
      </c>
      <c r="LUV9788" t="s">
        <v>17514</v>
      </c>
      <c r="LUW9788" s="19" t="s">
        <v>17513</v>
      </c>
      <c r="LUX9788" t="s">
        <v>17514</v>
      </c>
      <c r="LUY9788" s="19" t="s">
        <v>17513</v>
      </c>
      <c r="LUZ9788" t="s">
        <v>17514</v>
      </c>
      <c r="LVA9788" s="19" t="s">
        <v>17513</v>
      </c>
      <c r="LVB9788" t="s">
        <v>17514</v>
      </c>
      <c r="LVC9788" s="19" t="s">
        <v>17513</v>
      </c>
      <c r="LVD9788" t="s">
        <v>17514</v>
      </c>
      <c r="LVE9788" s="19" t="s">
        <v>17513</v>
      </c>
      <c r="LVF9788" t="s">
        <v>17514</v>
      </c>
      <c r="LVG9788" s="19" t="s">
        <v>17513</v>
      </c>
      <c r="LVH9788" t="s">
        <v>17514</v>
      </c>
      <c r="LVI9788" s="19" t="s">
        <v>17513</v>
      </c>
      <c r="LVJ9788" t="s">
        <v>17514</v>
      </c>
      <c r="LVK9788" s="19" t="s">
        <v>17513</v>
      </c>
      <c r="LVL9788" t="s">
        <v>17514</v>
      </c>
      <c r="LVM9788" s="19" t="s">
        <v>17513</v>
      </c>
      <c r="LVN9788" t="s">
        <v>17514</v>
      </c>
      <c r="LVO9788" s="19" t="s">
        <v>17513</v>
      </c>
      <c r="LVP9788" t="s">
        <v>17514</v>
      </c>
      <c r="LVQ9788" s="19" t="s">
        <v>17513</v>
      </c>
      <c r="LVR9788" t="s">
        <v>17514</v>
      </c>
      <c r="LVS9788" s="19" t="s">
        <v>17513</v>
      </c>
      <c r="LVT9788" t="s">
        <v>17514</v>
      </c>
      <c r="LVU9788" s="19" t="s">
        <v>17513</v>
      </c>
      <c r="LVV9788" t="s">
        <v>17514</v>
      </c>
      <c r="LVW9788" s="19" t="s">
        <v>17513</v>
      </c>
      <c r="LVX9788" t="s">
        <v>17514</v>
      </c>
      <c r="LVY9788" s="19" t="s">
        <v>17513</v>
      </c>
      <c r="LVZ9788" t="s">
        <v>17514</v>
      </c>
      <c r="LWA9788" s="19" t="s">
        <v>17513</v>
      </c>
      <c r="LWB9788" t="s">
        <v>17514</v>
      </c>
      <c r="LWC9788" s="19" t="s">
        <v>17513</v>
      </c>
      <c r="LWD9788" t="s">
        <v>17514</v>
      </c>
      <c r="LWE9788" s="19" t="s">
        <v>17513</v>
      </c>
      <c r="LWF9788" t="s">
        <v>17514</v>
      </c>
      <c r="LWG9788" s="19" t="s">
        <v>17513</v>
      </c>
      <c r="LWH9788" t="s">
        <v>17514</v>
      </c>
      <c r="LWI9788" s="19" t="s">
        <v>17513</v>
      </c>
      <c r="LWJ9788" t="s">
        <v>17514</v>
      </c>
      <c r="LWK9788" s="19" t="s">
        <v>17513</v>
      </c>
      <c r="LWL9788" t="s">
        <v>17514</v>
      </c>
      <c r="LWM9788" s="19" t="s">
        <v>17513</v>
      </c>
      <c r="LWN9788" t="s">
        <v>17514</v>
      </c>
      <c r="LWO9788" s="19" t="s">
        <v>17513</v>
      </c>
      <c r="LWP9788" t="s">
        <v>17514</v>
      </c>
      <c r="LWQ9788" s="19" t="s">
        <v>17513</v>
      </c>
      <c r="LWR9788" t="s">
        <v>17514</v>
      </c>
      <c r="LWS9788" s="19" t="s">
        <v>17513</v>
      </c>
      <c r="LWT9788" t="s">
        <v>17514</v>
      </c>
      <c r="LWU9788" s="19" t="s">
        <v>17513</v>
      </c>
      <c r="LWV9788" t="s">
        <v>17514</v>
      </c>
      <c r="LWW9788" s="19" t="s">
        <v>17513</v>
      </c>
      <c r="LWX9788" t="s">
        <v>17514</v>
      </c>
      <c r="LWY9788" s="19" t="s">
        <v>17513</v>
      </c>
      <c r="LWZ9788" t="s">
        <v>17514</v>
      </c>
      <c r="LXA9788" s="19" t="s">
        <v>17513</v>
      </c>
      <c r="LXB9788" t="s">
        <v>17514</v>
      </c>
      <c r="LXC9788" s="19" t="s">
        <v>17513</v>
      </c>
      <c r="LXD9788" t="s">
        <v>17514</v>
      </c>
      <c r="LXE9788" s="19" t="s">
        <v>17513</v>
      </c>
      <c r="LXF9788" t="s">
        <v>17514</v>
      </c>
      <c r="LXG9788" s="19" t="s">
        <v>17513</v>
      </c>
      <c r="LXH9788" t="s">
        <v>17514</v>
      </c>
      <c r="LXI9788" s="19" t="s">
        <v>17513</v>
      </c>
      <c r="LXJ9788" t="s">
        <v>17514</v>
      </c>
      <c r="LXK9788" s="19" t="s">
        <v>17513</v>
      </c>
      <c r="LXL9788" t="s">
        <v>17514</v>
      </c>
      <c r="LXM9788" s="19" t="s">
        <v>17513</v>
      </c>
      <c r="LXN9788" t="s">
        <v>17514</v>
      </c>
      <c r="LXO9788" s="19" t="s">
        <v>17513</v>
      </c>
      <c r="LXP9788" t="s">
        <v>17514</v>
      </c>
      <c r="LXQ9788" s="19" t="s">
        <v>17513</v>
      </c>
      <c r="LXR9788" t="s">
        <v>17514</v>
      </c>
      <c r="LXS9788" s="19" t="s">
        <v>17513</v>
      </c>
      <c r="LXT9788" t="s">
        <v>17514</v>
      </c>
      <c r="LXU9788" s="19" t="s">
        <v>17513</v>
      </c>
      <c r="LXV9788" t="s">
        <v>17514</v>
      </c>
      <c r="LXW9788" s="19" t="s">
        <v>17513</v>
      </c>
      <c r="LXX9788" t="s">
        <v>17514</v>
      </c>
      <c r="LXY9788" s="19" t="s">
        <v>17513</v>
      </c>
      <c r="LXZ9788" t="s">
        <v>17514</v>
      </c>
      <c r="LYA9788" s="19" t="s">
        <v>17513</v>
      </c>
      <c r="LYB9788" t="s">
        <v>17514</v>
      </c>
      <c r="LYC9788" s="19" t="s">
        <v>17513</v>
      </c>
      <c r="LYD9788" t="s">
        <v>17514</v>
      </c>
      <c r="LYE9788" s="19" t="s">
        <v>17513</v>
      </c>
      <c r="LYF9788" t="s">
        <v>17514</v>
      </c>
      <c r="LYG9788" s="19" t="s">
        <v>17513</v>
      </c>
      <c r="LYH9788" t="s">
        <v>17514</v>
      </c>
      <c r="LYI9788" s="19" t="s">
        <v>17513</v>
      </c>
      <c r="LYJ9788" t="s">
        <v>17514</v>
      </c>
      <c r="LYK9788" s="19" t="s">
        <v>17513</v>
      </c>
      <c r="LYL9788" t="s">
        <v>17514</v>
      </c>
      <c r="LYM9788" s="19" t="s">
        <v>17513</v>
      </c>
      <c r="LYN9788" t="s">
        <v>17514</v>
      </c>
      <c r="LYO9788" s="19" t="s">
        <v>17513</v>
      </c>
      <c r="LYP9788" t="s">
        <v>17514</v>
      </c>
      <c r="LYQ9788" s="19" t="s">
        <v>17513</v>
      </c>
      <c r="LYR9788" t="s">
        <v>17514</v>
      </c>
      <c r="LYS9788" s="19" t="s">
        <v>17513</v>
      </c>
      <c r="LYT9788" t="s">
        <v>17514</v>
      </c>
      <c r="LYU9788" s="19" t="s">
        <v>17513</v>
      </c>
      <c r="LYV9788" t="s">
        <v>17514</v>
      </c>
      <c r="LYW9788" s="19" t="s">
        <v>17513</v>
      </c>
      <c r="LYX9788" t="s">
        <v>17514</v>
      </c>
      <c r="LYY9788" s="19" t="s">
        <v>17513</v>
      </c>
      <c r="LYZ9788" t="s">
        <v>17514</v>
      </c>
      <c r="LZA9788" s="19" t="s">
        <v>17513</v>
      </c>
      <c r="LZB9788" t="s">
        <v>17514</v>
      </c>
      <c r="LZC9788" s="19" t="s">
        <v>17513</v>
      </c>
      <c r="LZD9788" t="s">
        <v>17514</v>
      </c>
      <c r="LZE9788" s="19" t="s">
        <v>17513</v>
      </c>
      <c r="LZF9788" t="s">
        <v>17514</v>
      </c>
      <c r="LZG9788" s="19" t="s">
        <v>17513</v>
      </c>
      <c r="LZH9788" t="s">
        <v>17514</v>
      </c>
      <c r="LZI9788" s="19" t="s">
        <v>17513</v>
      </c>
      <c r="LZJ9788" t="s">
        <v>17514</v>
      </c>
      <c r="LZK9788" s="19" t="s">
        <v>17513</v>
      </c>
      <c r="LZL9788" t="s">
        <v>17514</v>
      </c>
      <c r="LZM9788" s="19" t="s">
        <v>17513</v>
      </c>
      <c r="LZN9788" t="s">
        <v>17514</v>
      </c>
      <c r="LZO9788" s="19" t="s">
        <v>17513</v>
      </c>
      <c r="LZP9788" t="s">
        <v>17514</v>
      </c>
      <c r="LZQ9788" s="19" t="s">
        <v>17513</v>
      </c>
      <c r="LZR9788" t="s">
        <v>17514</v>
      </c>
      <c r="LZS9788" s="19" t="s">
        <v>17513</v>
      </c>
      <c r="LZT9788" t="s">
        <v>17514</v>
      </c>
      <c r="LZU9788" s="19" t="s">
        <v>17513</v>
      </c>
      <c r="LZV9788" t="s">
        <v>17514</v>
      </c>
      <c r="LZW9788" s="19" t="s">
        <v>17513</v>
      </c>
      <c r="LZX9788" t="s">
        <v>17514</v>
      </c>
      <c r="LZY9788" s="19" t="s">
        <v>17513</v>
      </c>
      <c r="LZZ9788" t="s">
        <v>17514</v>
      </c>
      <c r="MAA9788" s="19" t="s">
        <v>17513</v>
      </c>
      <c r="MAB9788" t="s">
        <v>17514</v>
      </c>
      <c r="MAC9788" s="19" t="s">
        <v>17513</v>
      </c>
      <c r="MAD9788" t="s">
        <v>17514</v>
      </c>
      <c r="MAE9788" s="19" t="s">
        <v>17513</v>
      </c>
      <c r="MAF9788" t="s">
        <v>17514</v>
      </c>
      <c r="MAG9788" s="19" t="s">
        <v>17513</v>
      </c>
      <c r="MAH9788" t="s">
        <v>17514</v>
      </c>
      <c r="MAI9788" s="19" t="s">
        <v>17513</v>
      </c>
      <c r="MAJ9788" t="s">
        <v>17514</v>
      </c>
      <c r="MAK9788" s="19" t="s">
        <v>17513</v>
      </c>
      <c r="MAL9788" t="s">
        <v>17514</v>
      </c>
      <c r="MAM9788" s="19" t="s">
        <v>17513</v>
      </c>
      <c r="MAN9788" t="s">
        <v>17514</v>
      </c>
      <c r="MAO9788" s="19" t="s">
        <v>17513</v>
      </c>
      <c r="MAP9788" t="s">
        <v>17514</v>
      </c>
      <c r="MAQ9788" s="19" t="s">
        <v>17513</v>
      </c>
      <c r="MAR9788" t="s">
        <v>17514</v>
      </c>
      <c r="MAS9788" s="19" t="s">
        <v>17513</v>
      </c>
      <c r="MAT9788" t="s">
        <v>17514</v>
      </c>
      <c r="MAU9788" s="19" t="s">
        <v>17513</v>
      </c>
      <c r="MAV9788" t="s">
        <v>17514</v>
      </c>
      <c r="MAW9788" s="19" t="s">
        <v>17513</v>
      </c>
      <c r="MAX9788" t="s">
        <v>17514</v>
      </c>
      <c r="MAY9788" s="19" t="s">
        <v>17513</v>
      </c>
      <c r="MAZ9788" t="s">
        <v>17514</v>
      </c>
      <c r="MBA9788" s="19" t="s">
        <v>17513</v>
      </c>
      <c r="MBB9788" t="s">
        <v>17514</v>
      </c>
      <c r="MBC9788" s="19" t="s">
        <v>17513</v>
      </c>
      <c r="MBD9788" t="s">
        <v>17514</v>
      </c>
      <c r="MBE9788" s="19" t="s">
        <v>17513</v>
      </c>
      <c r="MBF9788" t="s">
        <v>17514</v>
      </c>
      <c r="MBG9788" s="19" t="s">
        <v>17513</v>
      </c>
      <c r="MBH9788" t="s">
        <v>17514</v>
      </c>
      <c r="MBI9788" s="19" t="s">
        <v>17513</v>
      </c>
      <c r="MBJ9788" t="s">
        <v>17514</v>
      </c>
      <c r="MBK9788" s="19" t="s">
        <v>17513</v>
      </c>
      <c r="MBL9788" t="s">
        <v>17514</v>
      </c>
      <c r="MBM9788" s="19" t="s">
        <v>17513</v>
      </c>
      <c r="MBN9788" t="s">
        <v>17514</v>
      </c>
      <c r="MBO9788" s="19" t="s">
        <v>17513</v>
      </c>
      <c r="MBP9788" t="s">
        <v>17514</v>
      </c>
      <c r="MBQ9788" s="19" t="s">
        <v>17513</v>
      </c>
      <c r="MBR9788" t="s">
        <v>17514</v>
      </c>
      <c r="MBS9788" s="19" t="s">
        <v>17513</v>
      </c>
      <c r="MBT9788" t="s">
        <v>17514</v>
      </c>
      <c r="MBU9788" s="19" t="s">
        <v>17513</v>
      </c>
      <c r="MBV9788" t="s">
        <v>17514</v>
      </c>
      <c r="MBW9788" s="19" t="s">
        <v>17513</v>
      </c>
      <c r="MBX9788" t="s">
        <v>17514</v>
      </c>
      <c r="MBY9788" s="19" t="s">
        <v>17513</v>
      </c>
      <c r="MBZ9788" t="s">
        <v>17514</v>
      </c>
      <c r="MCA9788" s="19" t="s">
        <v>17513</v>
      </c>
      <c r="MCB9788" t="s">
        <v>17514</v>
      </c>
      <c r="MCC9788" s="19" t="s">
        <v>17513</v>
      </c>
      <c r="MCD9788" t="s">
        <v>17514</v>
      </c>
      <c r="MCE9788" s="19" t="s">
        <v>17513</v>
      </c>
      <c r="MCF9788" t="s">
        <v>17514</v>
      </c>
      <c r="MCG9788" s="19" t="s">
        <v>17513</v>
      </c>
      <c r="MCH9788" t="s">
        <v>17514</v>
      </c>
      <c r="MCI9788" s="19" t="s">
        <v>17513</v>
      </c>
      <c r="MCJ9788" t="s">
        <v>17514</v>
      </c>
      <c r="MCK9788" s="19" t="s">
        <v>17513</v>
      </c>
      <c r="MCL9788" t="s">
        <v>17514</v>
      </c>
      <c r="MCM9788" s="19" t="s">
        <v>17513</v>
      </c>
      <c r="MCN9788" t="s">
        <v>17514</v>
      </c>
      <c r="MCO9788" s="19" t="s">
        <v>17513</v>
      </c>
      <c r="MCP9788" t="s">
        <v>17514</v>
      </c>
      <c r="MCQ9788" s="19" t="s">
        <v>17513</v>
      </c>
      <c r="MCR9788" t="s">
        <v>17514</v>
      </c>
      <c r="MCS9788" s="19" t="s">
        <v>17513</v>
      </c>
      <c r="MCT9788" t="s">
        <v>17514</v>
      </c>
      <c r="MCU9788" s="19" t="s">
        <v>17513</v>
      </c>
      <c r="MCV9788" t="s">
        <v>17514</v>
      </c>
      <c r="MCW9788" s="19" t="s">
        <v>17513</v>
      </c>
      <c r="MCX9788" t="s">
        <v>17514</v>
      </c>
      <c r="MCY9788" s="19" t="s">
        <v>17513</v>
      </c>
      <c r="MCZ9788" t="s">
        <v>17514</v>
      </c>
      <c r="MDA9788" s="19" t="s">
        <v>17513</v>
      </c>
      <c r="MDB9788" t="s">
        <v>17514</v>
      </c>
      <c r="MDC9788" s="19" t="s">
        <v>17513</v>
      </c>
      <c r="MDD9788" t="s">
        <v>17514</v>
      </c>
      <c r="MDE9788" s="19" t="s">
        <v>17513</v>
      </c>
      <c r="MDF9788" t="s">
        <v>17514</v>
      </c>
      <c r="MDG9788" s="19" t="s">
        <v>17513</v>
      </c>
      <c r="MDH9788" t="s">
        <v>17514</v>
      </c>
      <c r="MDI9788" s="19" t="s">
        <v>17513</v>
      </c>
      <c r="MDJ9788" t="s">
        <v>17514</v>
      </c>
      <c r="MDK9788" s="19" t="s">
        <v>17513</v>
      </c>
      <c r="MDL9788" t="s">
        <v>17514</v>
      </c>
      <c r="MDM9788" s="19" t="s">
        <v>17513</v>
      </c>
      <c r="MDN9788" t="s">
        <v>17514</v>
      </c>
      <c r="MDO9788" s="19" t="s">
        <v>17513</v>
      </c>
      <c r="MDP9788" t="s">
        <v>17514</v>
      </c>
      <c r="MDQ9788" s="19" t="s">
        <v>17513</v>
      </c>
      <c r="MDR9788" t="s">
        <v>17514</v>
      </c>
      <c r="MDS9788" s="19" t="s">
        <v>17513</v>
      </c>
      <c r="MDT9788" t="s">
        <v>17514</v>
      </c>
      <c r="MDU9788" s="19" t="s">
        <v>17513</v>
      </c>
      <c r="MDV9788" t="s">
        <v>17514</v>
      </c>
      <c r="MDW9788" s="19" t="s">
        <v>17513</v>
      </c>
      <c r="MDX9788" t="s">
        <v>17514</v>
      </c>
      <c r="MDY9788" s="19" t="s">
        <v>17513</v>
      </c>
      <c r="MDZ9788" t="s">
        <v>17514</v>
      </c>
      <c r="MEA9788" s="19" t="s">
        <v>17513</v>
      </c>
      <c r="MEB9788" t="s">
        <v>17514</v>
      </c>
      <c r="MEC9788" s="19" t="s">
        <v>17513</v>
      </c>
      <c r="MED9788" t="s">
        <v>17514</v>
      </c>
      <c r="MEE9788" s="19" t="s">
        <v>17513</v>
      </c>
      <c r="MEF9788" t="s">
        <v>17514</v>
      </c>
      <c r="MEG9788" s="19" t="s">
        <v>17513</v>
      </c>
      <c r="MEH9788" t="s">
        <v>17514</v>
      </c>
      <c r="MEI9788" s="19" t="s">
        <v>17513</v>
      </c>
      <c r="MEJ9788" t="s">
        <v>17514</v>
      </c>
      <c r="MEK9788" s="19" t="s">
        <v>17513</v>
      </c>
      <c r="MEL9788" t="s">
        <v>17514</v>
      </c>
      <c r="MEM9788" s="19" t="s">
        <v>17513</v>
      </c>
      <c r="MEN9788" t="s">
        <v>17514</v>
      </c>
      <c r="MEO9788" s="19" t="s">
        <v>17513</v>
      </c>
      <c r="MEP9788" t="s">
        <v>17514</v>
      </c>
      <c r="MEQ9788" s="19" t="s">
        <v>17513</v>
      </c>
      <c r="MER9788" t="s">
        <v>17514</v>
      </c>
      <c r="MES9788" s="19" t="s">
        <v>17513</v>
      </c>
      <c r="MET9788" t="s">
        <v>17514</v>
      </c>
      <c r="MEU9788" s="19" t="s">
        <v>17513</v>
      </c>
      <c r="MEV9788" t="s">
        <v>17514</v>
      </c>
      <c r="MEW9788" s="19" t="s">
        <v>17513</v>
      </c>
      <c r="MEX9788" t="s">
        <v>17514</v>
      </c>
      <c r="MEY9788" s="19" t="s">
        <v>17513</v>
      </c>
      <c r="MEZ9788" t="s">
        <v>17514</v>
      </c>
      <c r="MFA9788" s="19" t="s">
        <v>17513</v>
      </c>
      <c r="MFB9788" t="s">
        <v>17514</v>
      </c>
      <c r="MFC9788" s="19" t="s">
        <v>17513</v>
      </c>
      <c r="MFD9788" t="s">
        <v>17514</v>
      </c>
      <c r="MFE9788" s="19" t="s">
        <v>17513</v>
      </c>
      <c r="MFF9788" t="s">
        <v>17514</v>
      </c>
      <c r="MFG9788" s="19" t="s">
        <v>17513</v>
      </c>
      <c r="MFH9788" t="s">
        <v>17514</v>
      </c>
      <c r="MFI9788" s="19" t="s">
        <v>17513</v>
      </c>
      <c r="MFJ9788" t="s">
        <v>17514</v>
      </c>
      <c r="MFK9788" s="19" t="s">
        <v>17513</v>
      </c>
      <c r="MFL9788" t="s">
        <v>17514</v>
      </c>
      <c r="MFM9788" s="19" t="s">
        <v>17513</v>
      </c>
      <c r="MFN9788" t="s">
        <v>17514</v>
      </c>
      <c r="MFO9788" s="19" t="s">
        <v>17513</v>
      </c>
      <c r="MFP9788" t="s">
        <v>17514</v>
      </c>
      <c r="MFQ9788" s="19" t="s">
        <v>17513</v>
      </c>
      <c r="MFR9788" t="s">
        <v>17514</v>
      </c>
      <c r="MFS9788" s="19" t="s">
        <v>17513</v>
      </c>
      <c r="MFT9788" t="s">
        <v>17514</v>
      </c>
      <c r="MFU9788" s="19" t="s">
        <v>17513</v>
      </c>
      <c r="MFV9788" t="s">
        <v>17514</v>
      </c>
      <c r="MFW9788" s="19" t="s">
        <v>17513</v>
      </c>
      <c r="MFX9788" t="s">
        <v>17514</v>
      </c>
      <c r="MFY9788" s="19" t="s">
        <v>17513</v>
      </c>
      <c r="MFZ9788" t="s">
        <v>17514</v>
      </c>
      <c r="MGA9788" s="19" t="s">
        <v>17513</v>
      </c>
      <c r="MGB9788" t="s">
        <v>17514</v>
      </c>
      <c r="MGC9788" s="19" t="s">
        <v>17513</v>
      </c>
      <c r="MGD9788" t="s">
        <v>17514</v>
      </c>
      <c r="MGE9788" s="19" t="s">
        <v>17513</v>
      </c>
      <c r="MGF9788" t="s">
        <v>17514</v>
      </c>
      <c r="MGG9788" s="19" t="s">
        <v>17513</v>
      </c>
      <c r="MGH9788" t="s">
        <v>17514</v>
      </c>
      <c r="MGI9788" s="19" t="s">
        <v>17513</v>
      </c>
      <c r="MGJ9788" t="s">
        <v>17514</v>
      </c>
      <c r="MGK9788" s="19" t="s">
        <v>17513</v>
      </c>
      <c r="MGL9788" t="s">
        <v>17514</v>
      </c>
      <c r="MGM9788" s="19" t="s">
        <v>17513</v>
      </c>
      <c r="MGN9788" t="s">
        <v>17514</v>
      </c>
      <c r="MGO9788" s="19" t="s">
        <v>17513</v>
      </c>
      <c r="MGP9788" t="s">
        <v>17514</v>
      </c>
      <c r="MGQ9788" s="19" t="s">
        <v>17513</v>
      </c>
      <c r="MGR9788" t="s">
        <v>17514</v>
      </c>
      <c r="MGS9788" s="19" t="s">
        <v>17513</v>
      </c>
      <c r="MGT9788" t="s">
        <v>17514</v>
      </c>
      <c r="MGU9788" s="19" t="s">
        <v>17513</v>
      </c>
      <c r="MGV9788" t="s">
        <v>17514</v>
      </c>
      <c r="MGW9788" s="19" t="s">
        <v>17513</v>
      </c>
      <c r="MGX9788" t="s">
        <v>17514</v>
      </c>
      <c r="MGY9788" s="19" t="s">
        <v>17513</v>
      </c>
      <c r="MGZ9788" t="s">
        <v>17514</v>
      </c>
      <c r="MHA9788" s="19" t="s">
        <v>17513</v>
      </c>
      <c r="MHB9788" t="s">
        <v>17514</v>
      </c>
      <c r="MHC9788" s="19" t="s">
        <v>17513</v>
      </c>
      <c r="MHD9788" t="s">
        <v>17514</v>
      </c>
      <c r="MHE9788" s="19" t="s">
        <v>17513</v>
      </c>
      <c r="MHF9788" t="s">
        <v>17514</v>
      </c>
      <c r="MHG9788" s="19" t="s">
        <v>17513</v>
      </c>
      <c r="MHH9788" t="s">
        <v>17514</v>
      </c>
      <c r="MHI9788" s="19" t="s">
        <v>17513</v>
      </c>
      <c r="MHJ9788" t="s">
        <v>17514</v>
      </c>
      <c r="MHK9788" s="19" t="s">
        <v>17513</v>
      </c>
      <c r="MHL9788" t="s">
        <v>17514</v>
      </c>
      <c r="MHM9788" s="19" t="s">
        <v>17513</v>
      </c>
      <c r="MHN9788" t="s">
        <v>17514</v>
      </c>
      <c r="MHO9788" s="19" t="s">
        <v>17513</v>
      </c>
      <c r="MHP9788" t="s">
        <v>17514</v>
      </c>
      <c r="MHQ9788" s="19" t="s">
        <v>17513</v>
      </c>
      <c r="MHR9788" t="s">
        <v>17514</v>
      </c>
      <c r="MHS9788" s="19" t="s">
        <v>17513</v>
      </c>
      <c r="MHT9788" t="s">
        <v>17514</v>
      </c>
      <c r="MHU9788" s="19" t="s">
        <v>17513</v>
      </c>
      <c r="MHV9788" t="s">
        <v>17514</v>
      </c>
      <c r="MHW9788" s="19" t="s">
        <v>17513</v>
      </c>
      <c r="MHX9788" t="s">
        <v>17514</v>
      </c>
      <c r="MHY9788" s="19" t="s">
        <v>17513</v>
      </c>
      <c r="MHZ9788" t="s">
        <v>17514</v>
      </c>
      <c r="MIA9788" s="19" t="s">
        <v>17513</v>
      </c>
      <c r="MIB9788" t="s">
        <v>17514</v>
      </c>
      <c r="MIC9788" s="19" t="s">
        <v>17513</v>
      </c>
      <c r="MID9788" t="s">
        <v>17514</v>
      </c>
      <c r="MIE9788" s="19" t="s">
        <v>17513</v>
      </c>
      <c r="MIF9788" t="s">
        <v>17514</v>
      </c>
      <c r="MIG9788" s="19" t="s">
        <v>17513</v>
      </c>
      <c r="MIH9788" t="s">
        <v>17514</v>
      </c>
      <c r="MII9788" s="19" t="s">
        <v>17513</v>
      </c>
      <c r="MIJ9788" t="s">
        <v>17514</v>
      </c>
      <c r="MIK9788" s="19" t="s">
        <v>17513</v>
      </c>
      <c r="MIL9788" t="s">
        <v>17514</v>
      </c>
      <c r="MIM9788" s="19" t="s">
        <v>17513</v>
      </c>
      <c r="MIN9788" t="s">
        <v>17514</v>
      </c>
      <c r="MIO9788" s="19" t="s">
        <v>17513</v>
      </c>
      <c r="MIP9788" t="s">
        <v>17514</v>
      </c>
      <c r="MIQ9788" s="19" t="s">
        <v>17513</v>
      </c>
      <c r="MIR9788" t="s">
        <v>17514</v>
      </c>
      <c r="MIS9788" s="19" t="s">
        <v>17513</v>
      </c>
      <c r="MIT9788" t="s">
        <v>17514</v>
      </c>
      <c r="MIU9788" s="19" t="s">
        <v>17513</v>
      </c>
      <c r="MIV9788" t="s">
        <v>17514</v>
      </c>
      <c r="MIW9788" s="19" t="s">
        <v>17513</v>
      </c>
      <c r="MIX9788" t="s">
        <v>17514</v>
      </c>
      <c r="MIY9788" s="19" t="s">
        <v>17513</v>
      </c>
      <c r="MIZ9788" t="s">
        <v>17514</v>
      </c>
      <c r="MJA9788" s="19" t="s">
        <v>17513</v>
      </c>
      <c r="MJB9788" t="s">
        <v>17514</v>
      </c>
      <c r="MJC9788" s="19" t="s">
        <v>17513</v>
      </c>
      <c r="MJD9788" t="s">
        <v>17514</v>
      </c>
      <c r="MJE9788" s="19" t="s">
        <v>17513</v>
      </c>
      <c r="MJF9788" t="s">
        <v>17514</v>
      </c>
      <c r="MJG9788" s="19" t="s">
        <v>17513</v>
      </c>
      <c r="MJH9788" t="s">
        <v>17514</v>
      </c>
      <c r="MJI9788" s="19" t="s">
        <v>17513</v>
      </c>
      <c r="MJJ9788" t="s">
        <v>17514</v>
      </c>
      <c r="MJK9788" s="19" t="s">
        <v>17513</v>
      </c>
      <c r="MJL9788" t="s">
        <v>17514</v>
      </c>
      <c r="MJM9788" s="19" t="s">
        <v>17513</v>
      </c>
      <c r="MJN9788" t="s">
        <v>17514</v>
      </c>
      <c r="MJO9788" s="19" t="s">
        <v>17513</v>
      </c>
      <c r="MJP9788" t="s">
        <v>17514</v>
      </c>
      <c r="MJQ9788" s="19" t="s">
        <v>17513</v>
      </c>
      <c r="MJR9788" t="s">
        <v>17514</v>
      </c>
      <c r="MJS9788" s="19" t="s">
        <v>17513</v>
      </c>
      <c r="MJT9788" t="s">
        <v>17514</v>
      </c>
      <c r="MJU9788" s="19" t="s">
        <v>17513</v>
      </c>
      <c r="MJV9788" t="s">
        <v>17514</v>
      </c>
      <c r="MJW9788" s="19" t="s">
        <v>17513</v>
      </c>
      <c r="MJX9788" t="s">
        <v>17514</v>
      </c>
      <c r="MJY9788" s="19" t="s">
        <v>17513</v>
      </c>
      <c r="MJZ9788" t="s">
        <v>17514</v>
      </c>
      <c r="MKA9788" s="19" t="s">
        <v>17513</v>
      </c>
      <c r="MKB9788" t="s">
        <v>17514</v>
      </c>
      <c r="MKC9788" s="19" t="s">
        <v>17513</v>
      </c>
      <c r="MKD9788" t="s">
        <v>17514</v>
      </c>
      <c r="MKE9788" s="19" t="s">
        <v>17513</v>
      </c>
      <c r="MKF9788" t="s">
        <v>17514</v>
      </c>
      <c r="MKG9788" s="19" t="s">
        <v>17513</v>
      </c>
      <c r="MKH9788" t="s">
        <v>17514</v>
      </c>
      <c r="MKI9788" s="19" t="s">
        <v>17513</v>
      </c>
      <c r="MKJ9788" t="s">
        <v>17514</v>
      </c>
      <c r="MKK9788" s="19" t="s">
        <v>17513</v>
      </c>
      <c r="MKL9788" t="s">
        <v>17514</v>
      </c>
      <c r="MKM9788" s="19" t="s">
        <v>17513</v>
      </c>
      <c r="MKN9788" t="s">
        <v>17514</v>
      </c>
      <c r="MKO9788" s="19" t="s">
        <v>17513</v>
      </c>
      <c r="MKP9788" t="s">
        <v>17514</v>
      </c>
      <c r="MKQ9788" s="19" t="s">
        <v>17513</v>
      </c>
      <c r="MKR9788" t="s">
        <v>17514</v>
      </c>
      <c r="MKS9788" s="19" t="s">
        <v>17513</v>
      </c>
      <c r="MKT9788" t="s">
        <v>17514</v>
      </c>
      <c r="MKU9788" s="19" t="s">
        <v>17513</v>
      </c>
      <c r="MKV9788" t="s">
        <v>17514</v>
      </c>
      <c r="MKW9788" s="19" t="s">
        <v>17513</v>
      </c>
      <c r="MKX9788" t="s">
        <v>17514</v>
      </c>
      <c r="MKY9788" s="19" t="s">
        <v>17513</v>
      </c>
      <c r="MKZ9788" t="s">
        <v>17514</v>
      </c>
      <c r="MLA9788" s="19" t="s">
        <v>17513</v>
      </c>
      <c r="MLB9788" t="s">
        <v>17514</v>
      </c>
      <c r="MLC9788" s="19" t="s">
        <v>17513</v>
      </c>
      <c r="MLD9788" t="s">
        <v>17514</v>
      </c>
      <c r="MLE9788" s="19" t="s">
        <v>17513</v>
      </c>
      <c r="MLF9788" t="s">
        <v>17514</v>
      </c>
      <c r="MLG9788" s="19" t="s">
        <v>17513</v>
      </c>
      <c r="MLH9788" t="s">
        <v>17514</v>
      </c>
      <c r="MLI9788" s="19" t="s">
        <v>17513</v>
      </c>
      <c r="MLJ9788" t="s">
        <v>17514</v>
      </c>
      <c r="MLK9788" s="19" t="s">
        <v>17513</v>
      </c>
      <c r="MLL9788" t="s">
        <v>17514</v>
      </c>
      <c r="MLM9788" s="19" t="s">
        <v>17513</v>
      </c>
      <c r="MLN9788" t="s">
        <v>17514</v>
      </c>
      <c r="MLO9788" s="19" t="s">
        <v>17513</v>
      </c>
      <c r="MLP9788" t="s">
        <v>17514</v>
      </c>
      <c r="MLQ9788" s="19" t="s">
        <v>17513</v>
      </c>
      <c r="MLR9788" t="s">
        <v>17514</v>
      </c>
      <c r="MLS9788" s="19" t="s">
        <v>17513</v>
      </c>
      <c r="MLT9788" t="s">
        <v>17514</v>
      </c>
      <c r="MLU9788" s="19" t="s">
        <v>17513</v>
      </c>
      <c r="MLV9788" t="s">
        <v>17514</v>
      </c>
      <c r="MLW9788" s="19" t="s">
        <v>17513</v>
      </c>
      <c r="MLX9788" t="s">
        <v>17514</v>
      </c>
      <c r="MLY9788" s="19" t="s">
        <v>17513</v>
      </c>
      <c r="MLZ9788" t="s">
        <v>17514</v>
      </c>
      <c r="MMA9788" s="19" t="s">
        <v>17513</v>
      </c>
      <c r="MMB9788" t="s">
        <v>17514</v>
      </c>
      <c r="MMC9788" s="19" t="s">
        <v>17513</v>
      </c>
      <c r="MMD9788" t="s">
        <v>17514</v>
      </c>
      <c r="MME9788" s="19" t="s">
        <v>17513</v>
      </c>
      <c r="MMF9788" t="s">
        <v>17514</v>
      </c>
      <c r="MMG9788" s="19" t="s">
        <v>17513</v>
      </c>
      <c r="MMH9788" t="s">
        <v>17514</v>
      </c>
      <c r="MMI9788" s="19" t="s">
        <v>17513</v>
      </c>
      <c r="MMJ9788" t="s">
        <v>17514</v>
      </c>
      <c r="MMK9788" s="19" t="s">
        <v>17513</v>
      </c>
      <c r="MML9788" t="s">
        <v>17514</v>
      </c>
      <c r="MMM9788" s="19" t="s">
        <v>17513</v>
      </c>
      <c r="MMN9788" t="s">
        <v>17514</v>
      </c>
      <c r="MMO9788" s="19" t="s">
        <v>17513</v>
      </c>
      <c r="MMP9788" t="s">
        <v>17514</v>
      </c>
      <c r="MMQ9788" s="19" t="s">
        <v>17513</v>
      </c>
      <c r="MMR9788" t="s">
        <v>17514</v>
      </c>
      <c r="MMS9788" s="19" t="s">
        <v>17513</v>
      </c>
      <c r="MMT9788" t="s">
        <v>17514</v>
      </c>
      <c r="MMU9788" s="19" t="s">
        <v>17513</v>
      </c>
      <c r="MMV9788" t="s">
        <v>17514</v>
      </c>
      <c r="MMW9788" s="19" t="s">
        <v>17513</v>
      </c>
      <c r="MMX9788" t="s">
        <v>17514</v>
      </c>
      <c r="MMY9788" s="19" t="s">
        <v>17513</v>
      </c>
      <c r="MMZ9788" t="s">
        <v>17514</v>
      </c>
      <c r="MNA9788" s="19" t="s">
        <v>17513</v>
      </c>
      <c r="MNB9788" t="s">
        <v>17514</v>
      </c>
      <c r="MNC9788" s="19" t="s">
        <v>17513</v>
      </c>
      <c r="MND9788" t="s">
        <v>17514</v>
      </c>
      <c r="MNE9788" s="19" t="s">
        <v>17513</v>
      </c>
      <c r="MNF9788" t="s">
        <v>17514</v>
      </c>
      <c r="MNG9788" s="19" t="s">
        <v>17513</v>
      </c>
      <c r="MNH9788" t="s">
        <v>17514</v>
      </c>
      <c r="MNI9788" s="19" t="s">
        <v>17513</v>
      </c>
      <c r="MNJ9788" t="s">
        <v>17514</v>
      </c>
      <c r="MNK9788" s="19" t="s">
        <v>17513</v>
      </c>
      <c r="MNL9788" t="s">
        <v>17514</v>
      </c>
      <c r="MNM9788" s="19" t="s">
        <v>17513</v>
      </c>
      <c r="MNN9788" t="s">
        <v>17514</v>
      </c>
      <c r="MNO9788" s="19" t="s">
        <v>17513</v>
      </c>
      <c r="MNP9788" t="s">
        <v>17514</v>
      </c>
      <c r="MNQ9788" s="19" t="s">
        <v>17513</v>
      </c>
      <c r="MNR9788" t="s">
        <v>17514</v>
      </c>
      <c r="MNS9788" s="19" t="s">
        <v>17513</v>
      </c>
      <c r="MNT9788" t="s">
        <v>17514</v>
      </c>
      <c r="MNU9788" s="19" t="s">
        <v>17513</v>
      </c>
      <c r="MNV9788" t="s">
        <v>17514</v>
      </c>
      <c r="MNW9788" s="19" t="s">
        <v>17513</v>
      </c>
      <c r="MNX9788" t="s">
        <v>17514</v>
      </c>
      <c r="MNY9788" s="19" t="s">
        <v>17513</v>
      </c>
      <c r="MNZ9788" t="s">
        <v>17514</v>
      </c>
      <c r="MOA9788" s="19" t="s">
        <v>17513</v>
      </c>
      <c r="MOB9788" t="s">
        <v>17514</v>
      </c>
      <c r="MOC9788" s="19" t="s">
        <v>17513</v>
      </c>
      <c r="MOD9788" t="s">
        <v>17514</v>
      </c>
      <c r="MOE9788" s="19" t="s">
        <v>17513</v>
      </c>
      <c r="MOF9788" t="s">
        <v>17514</v>
      </c>
      <c r="MOG9788" s="19" t="s">
        <v>17513</v>
      </c>
      <c r="MOH9788" t="s">
        <v>17514</v>
      </c>
      <c r="MOI9788" s="19" t="s">
        <v>17513</v>
      </c>
      <c r="MOJ9788" t="s">
        <v>17514</v>
      </c>
      <c r="MOK9788" s="19" t="s">
        <v>17513</v>
      </c>
      <c r="MOL9788" t="s">
        <v>17514</v>
      </c>
      <c r="MOM9788" s="19" t="s">
        <v>17513</v>
      </c>
      <c r="MON9788" t="s">
        <v>17514</v>
      </c>
      <c r="MOO9788" s="19" t="s">
        <v>17513</v>
      </c>
      <c r="MOP9788" t="s">
        <v>17514</v>
      </c>
      <c r="MOQ9788" s="19" t="s">
        <v>17513</v>
      </c>
      <c r="MOR9788" t="s">
        <v>17514</v>
      </c>
      <c r="MOS9788" s="19" t="s">
        <v>17513</v>
      </c>
      <c r="MOT9788" t="s">
        <v>17514</v>
      </c>
      <c r="MOU9788" s="19" t="s">
        <v>17513</v>
      </c>
      <c r="MOV9788" t="s">
        <v>17514</v>
      </c>
      <c r="MOW9788" s="19" t="s">
        <v>17513</v>
      </c>
      <c r="MOX9788" t="s">
        <v>17514</v>
      </c>
      <c r="MOY9788" s="19" t="s">
        <v>17513</v>
      </c>
      <c r="MOZ9788" t="s">
        <v>17514</v>
      </c>
      <c r="MPA9788" s="19" t="s">
        <v>17513</v>
      </c>
      <c r="MPB9788" t="s">
        <v>17514</v>
      </c>
      <c r="MPC9788" s="19" t="s">
        <v>17513</v>
      </c>
      <c r="MPD9788" t="s">
        <v>17514</v>
      </c>
      <c r="MPE9788" s="19" t="s">
        <v>17513</v>
      </c>
      <c r="MPF9788" t="s">
        <v>17514</v>
      </c>
      <c r="MPG9788" s="19" t="s">
        <v>17513</v>
      </c>
      <c r="MPH9788" t="s">
        <v>17514</v>
      </c>
      <c r="MPI9788" s="19" t="s">
        <v>17513</v>
      </c>
      <c r="MPJ9788" t="s">
        <v>17514</v>
      </c>
      <c r="MPK9788" s="19" t="s">
        <v>17513</v>
      </c>
      <c r="MPL9788" t="s">
        <v>17514</v>
      </c>
      <c r="MPM9788" s="19" t="s">
        <v>17513</v>
      </c>
      <c r="MPN9788" t="s">
        <v>17514</v>
      </c>
      <c r="MPO9788" s="19" t="s">
        <v>17513</v>
      </c>
      <c r="MPP9788" t="s">
        <v>17514</v>
      </c>
      <c r="MPQ9788" s="19" t="s">
        <v>17513</v>
      </c>
      <c r="MPR9788" t="s">
        <v>17514</v>
      </c>
      <c r="MPS9788" s="19" t="s">
        <v>17513</v>
      </c>
      <c r="MPT9788" t="s">
        <v>17514</v>
      </c>
      <c r="MPU9788" s="19" t="s">
        <v>17513</v>
      </c>
      <c r="MPV9788" t="s">
        <v>17514</v>
      </c>
      <c r="MPW9788" s="19" t="s">
        <v>17513</v>
      </c>
      <c r="MPX9788" t="s">
        <v>17514</v>
      </c>
      <c r="MPY9788" s="19" t="s">
        <v>17513</v>
      </c>
      <c r="MPZ9788" t="s">
        <v>17514</v>
      </c>
      <c r="MQA9788" s="19" t="s">
        <v>17513</v>
      </c>
      <c r="MQB9788" t="s">
        <v>17514</v>
      </c>
      <c r="MQC9788" s="19" t="s">
        <v>17513</v>
      </c>
      <c r="MQD9788" t="s">
        <v>17514</v>
      </c>
      <c r="MQE9788" s="19" t="s">
        <v>17513</v>
      </c>
      <c r="MQF9788" t="s">
        <v>17514</v>
      </c>
      <c r="MQG9788" s="19" t="s">
        <v>17513</v>
      </c>
      <c r="MQH9788" t="s">
        <v>17514</v>
      </c>
      <c r="MQI9788" s="19" t="s">
        <v>17513</v>
      </c>
      <c r="MQJ9788" t="s">
        <v>17514</v>
      </c>
      <c r="MQK9788" s="19" t="s">
        <v>17513</v>
      </c>
      <c r="MQL9788" t="s">
        <v>17514</v>
      </c>
      <c r="MQM9788" s="19" t="s">
        <v>17513</v>
      </c>
      <c r="MQN9788" t="s">
        <v>17514</v>
      </c>
      <c r="MQO9788" s="19" t="s">
        <v>17513</v>
      </c>
      <c r="MQP9788" t="s">
        <v>17514</v>
      </c>
      <c r="MQQ9788" s="19" t="s">
        <v>17513</v>
      </c>
      <c r="MQR9788" t="s">
        <v>17514</v>
      </c>
      <c r="MQS9788" s="19" t="s">
        <v>17513</v>
      </c>
      <c r="MQT9788" t="s">
        <v>17514</v>
      </c>
      <c r="MQU9788" s="19" t="s">
        <v>17513</v>
      </c>
      <c r="MQV9788" t="s">
        <v>17514</v>
      </c>
      <c r="MQW9788" s="19" t="s">
        <v>17513</v>
      </c>
      <c r="MQX9788" t="s">
        <v>17514</v>
      </c>
      <c r="MQY9788" s="19" t="s">
        <v>17513</v>
      </c>
      <c r="MQZ9788" t="s">
        <v>17514</v>
      </c>
      <c r="MRA9788" s="19" t="s">
        <v>17513</v>
      </c>
      <c r="MRB9788" t="s">
        <v>17514</v>
      </c>
      <c r="MRC9788" s="19" t="s">
        <v>17513</v>
      </c>
      <c r="MRD9788" t="s">
        <v>17514</v>
      </c>
      <c r="MRE9788" s="19" t="s">
        <v>17513</v>
      </c>
      <c r="MRF9788" t="s">
        <v>17514</v>
      </c>
      <c r="MRG9788" s="19" t="s">
        <v>17513</v>
      </c>
      <c r="MRH9788" t="s">
        <v>17514</v>
      </c>
      <c r="MRI9788" s="19" t="s">
        <v>17513</v>
      </c>
      <c r="MRJ9788" t="s">
        <v>17514</v>
      </c>
      <c r="MRK9788" s="19" t="s">
        <v>17513</v>
      </c>
      <c r="MRL9788" t="s">
        <v>17514</v>
      </c>
      <c r="MRM9788" s="19" t="s">
        <v>17513</v>
      </c>
      <c r="MRN9788" t="s">
        <v>17514</v>
      </c>
      <c r="MRO9788" s="19" t="s">
        <v>17513</v>
      </c>
      <c r="MRP9788" t="s">
        <v>17514</v>
      </c>
      <c r="MRQ9788" s="19" t="s">
        <v>17513</v>
      </c>
      <c r="MRR9788" t="s">
        <v>17514</v>
      </c>
      <c r="MRS9788" s="19" t="s">
        <v>17513</v>
      </c>
      <c r="MRT9788" t="s">
        <v>17514</v>
      </c>
      <c r="MRU9788" s="19" t="s">
        <v>17513</v>
      </c>
      <c r="MRV9788" t="s">
        <v>17514</v>
      </c>
      <c r="MRW9788" s="19" t="s">
        <v>17513</v>
      </c>
      <c r="MRX9788" t="s">
        <v>17514</v>
      </c>
      <c r="MRY9788" s="19" t="s">
        <v>17513</v>
      </c>
      <c r="MRZ9788" t="s">
        <v>17514</v>
      </c>
      <c r="MSA9788" s="19" t="s">
        <v>17513</v>
      </c>
      <c r="MSB9788" t="s">
        <v>17514</v>
      </c>
      <c r="MSC9788" s="19" t="s">
        <v>17513</v>
      </c>
      <c r="MSD9788" t="s">
        <v>17514</v>
      </c>
      <c r="MSE9788" s="19" t="s">
        <v>17513</v>
      </c>
      <c r="MSF9788" t="s">
        <v>17514</v>
      </c>
      <c r="MSG9788" s="19" t="s">
        <v>17513</v>
      </c>
      <c r="MSH9788" t="s">
        <v>17514</v>
      </c>
      <c r="MSI9788" s="19" t="s">
        <v>17513</v>
      </c>
      <c r="MSJ9788" t="s">
        <v>17514</v>
      </c>
      <c r="MSK9788" s="19" t="s">
        <v>17513</v>
      </c>
      <c r="MSL9788" t="s">
        <v>17514</v>
      </c>
      <c r="MSM9788" s="19" t="s">
        <v>17513</v>
      </c>
      <c r="MSN9788" t="s">
        <v>17514</v>
      </c>
      <c r="MSO9788" s="19" t="s">
        <v>17513</v>
      </c>
      <c r="MSP9788" t="s">
        <v>17514</v>
      </c>
      <c r="MSQ9788" s="19" t="s">
        <v>17513</v>
      </c>
      <c r="MSR9788" t="s">
        <v>17514</v>
      </c>
      <c r="MSS9788" s="19" t="s">
        <v>17513</v>
      </c>
      <c r="MST9788" t="s">
        <v>17514</v>
      </c>
      <c r="MSU9788" s="19" t="s">
        <v>17513</v>
      </c>
      <c r="MSV9788" t="s">
        <v>17514</v>
      </c>
      <c r="MSW9788" s="19" t="s">
        <v>17513</v>
      </c>
      <c r="MSX9788" t="s">
        <v>17514</v>
      </c>
      <c r="MSY9788" s="19" t="s">
        <v>17513</v>
      </c>
      <c r="MSZ9788" t="s">
        <v>17514</v>
      </c>
      <c r="MTA9788" s="19" t="s">
        <v>17513</v>
      </c>
      <c r="MTB9788" t="s">
        <v>17514</v>
      </c>
      <c r="MTC9788" s="19" t="s">
        <v>17513</v>
      </c>
      <c r="MTD9788" t="s">
        <v>17514</v>
      </c>
      <c r="MTE9788" s="19" t="s">
        <v>17513</v>
      </c>
      <c r="MTF9788" t="s">
        <v>17514</v>
      </c>
      <c r="MTG9788" s="19" t="s">
        <v>17513</v>
      </c>
      <c r="MTH9788" t="s">
        <v>17514</v>
      </c>
      <c r="MTI9788" s="19" t="s">
        <v>17513</v>
      </c>
      <c r="MTJ9788" t="s">
        <v>17514</v>
      </c>
      <c r="MTK9788" s="19" t="s">
        <v>17513</v>
      </c>
      <c r="MTL9788" t="s">
        <v>17514</v>
      </c>
      <c r="MTM9788" s="19" t="s">
        <v>17513</v>
      </c>
      <c r="MTN9788" t="s">
        <v>17514</v>
      </c>
      <c r="MTO9788" s="19" t="s">
        <v>17513</v>
      </c>
      <c r="MTP9788" t="s">
        <v>17514</v>
      </c>
      <c r="MTQ9788" s="19" t="s">
        <v>17513</v>
      </c>
      <c r="MTR9788" t="s">
        <v>17514</v>
      </c>
      <c r="MTS9788" s="19" t="s">
        <v>17513</v>
      </c>
      <c r="MTT9788" t="s">
        <v>17514</v>
      </c>
      <c r="MTU9788" s="19" t="s">
        <v>17513</v>
      </c>
      <c r="MTV9788" t="s">
        <v>17514</v>
      </c>
      <c r="MTW9788" s="19" t="s">
        <v>17513</v>
      </c>
      <c r="MTX9788" t="s">
        <v>17514</v>
      </c>
      <c r="MTY9788" s="19" t="s">
        <v>17513</v>
      </c>
      <c r="MTZ9788" t="s">
        <v>17514</v>
      </c>
      <c r="MUA9788" s="19" t="s">
        <v>17513</v>
      </c>
      <c r="MUB9788" t="s">
        <v>17514</v>
      </c>
      <c r="MUC9788" s="19" t="s">
        <v>17513</v>
      </c>
      <c r="MUD9788" t="s">
        <v>17514</v>
      </c>
      <c r="MUE9788" s="19" t="s">
        <v>17513</v>
      </c>
      <c r="MUF9788" t="s">
        <v>17514</v>
      </c>
      <c r="MUG9788" s="19" t="s">
        <v>17513</v>
      </c>
      <c r="MUH9788" t="s">
        <v>17514</v>
      </c>
      <c r="MUI9788" s="19" t="s">
        <v>17513</v>
      </c>
      <c r="MUJ9788" t="s">
        <v>17514</v>
      </c>
      <c r="MUK9788" s="19" t="s">
        <v>17513</v>
      </c>
      <c r="MUL9788" t="s">
        <v>17514</v>
      </c>
      <c r="MUM9788" s="19" t="s">
        <v>17513</v>
      </c>
      <c r="MUN9788" t="s">
        <v>17514</v>
      </c>
      <c r="MUO9788" s="19" t="s">
        <v>17513</v>
      </c>
      <c r="MUP9788" t="s">
        <v>17514</v>
      </c>
      <c r="MUQ9788" s="19" t="s">
        <v>17513</v>
      </c>
      <c r="MUR9788" t="s">
        <v>17514</v>
      </c>
      <c r="MUS9788" s="19" t="s">
        <v>17513</v>
      </c>
      <c r="MUT9788" t="s">
        <v>17514</v>
      </c>
      <c r="MUU9788" s="19" t="s">
        <v>17513</v>
      </c>
      <c r="MUV9788" t="s">
        <v>17514</v>
      </c>
      <c r="MUW9788" s="19" t="s">
        <v>17513</v>
      </c>
      <c r="MUX9788" t="s">
        <v>17514</v>
      </c>
      <c r="MUY9788" s="19" t="s">
        <v>17513</v>
      </c>
      <c r="MUZ9788" t="s">
        <v>17514</v>
      </c>
      <c r="MVA9788" s="19" t="s">
        <v>17513</v>
      </c>
      <c r="MVB9788" t="s">
        <v>17514</v>
      </c>
      <c r="MVC9788" s="19" t="s">
        <v>17513</v>
      </c>
      <c r="MVD9788" t="s">
        <v>17514</v>
      </c>
      <c r="MVE9788" s="19" t="s">
        <v>17513</v>
      </c>
      <c r="MVF9788" t="s">
        <v>17514</v>
      </c>
      <c r="MVG9788" s="19" t="s">
        <v>17513</v>
      </c>
      <c r="MVH9788" t="s">
        <v>17514</v>
      </c>
      <c r="MVI9788" s="19" t="s">
        <v>17513</v>
      </c>
      <c r="MVJ9788" t="s">
        <v>17514</v>
      </c>
      <c r="MVK9788" s="19" t="s">
        <v>17513</v>
      </c>
      <c r="MVL9788" t="s">
        <v>17514</v>
      </c>
      <c r="MVM9788" s="19" t="s">
        <v>17513</v>
      </c>
      <c r="MVN9788" t="s">
        <v>17514</v>
      </c>
      <c r="MVO9788" s="19" t="s">
        <v>17513</v>
      </c>
      <c r="MVP9788" t="s">
        <v>17514</v>
      </c>
      <c r="MVQ9788" s="19" t="s">
        <v>17513</v>
      </c>
      <c r="MVR9788" t="s">
        <v>17514</v>
      </c>
      <c r="MVS9788" s="19" t="s">
        <v>17513</v>
      </c>
      <c r="MVT9788" t="s">
        <v>17514</v>
      </c>
      <c r="MVU9788" s="19" t="s">
        <v>17513</v>
      </c>
      <c r="MVV9788" t="s">
        <v>17514</v>
      </c>
      <c r="MVW9788" s="19" t="s">
        <v>17513</v>
      </c>
      <c r="MVX9788" t="s">
        <v>17514</v>
      </c>
      <c r="MVY9788" s="19" t="s">
        <v>17513</v>
      </c>
      <c r="MVZ9788" t="s">
        <v>17514</v>
      </c>
      <c r="MWA9788" s="19" t="s">
        <v>17513</v>
      </c>
      <c r="MWB9788" t="s">
        <v>17514</v>
      </c>
      <c r="MWC9788" s="19" t="s">
        <v>17513</v>
      </c>
      <c r="MWD9788" t="s">
        <v>17514</v>
      </c>
      <c r="MWE9788" s="19" t="s">
        <v>17513</v>
      </c>
      <c r="MWF9788" t="s">
        <v>17514</v>
      </c>
      <c r="MWG9788" s="19" t="s">
        <v>17513</v>
      </c>
      <c r="MWH9788" t="s">
        <v>17514</v>
      </c>
      <c r="MWI9788" s="19" t="s">
        <v>17513</v>
      </c>
      <c r="MWJ9788" t="s">
        <v>17514</v>
      </c>
      <c r="MWK9788" s="19" t="s">
        <v>17513</v>
      </c>
      <c r="MWL9788" t="s">
        <v>17514</v>
      </c>
      <c r="MWM9788" s="19" t="s">
        <v>17513</v>
      </c>
      <c r="MWN9788" t="s">
        <v>17514</v>
      </c>
      <c r="MWO9788" s="19" t="s">
        <v>17513</v>
      </c>
      <c r="MWP9788" t="s">
        <v>17514</v>
      </c>
      <c r="MWQ9788" s="19" t="s">
        <v>17513</v>
      </c>
      <c r="MWR9788" t="s">
        <v>17514</v>
      </c>
      <c r="MWS9788" s="19" t="s">
        <v>17513</v>
      </c>
      <c r="MWT9788" t="s">
        <v>17514</v>
      </c>
      <c r="MWU9788" s="19" t="s">
        <v>17513</v>
      </c>
      <c r="MWV9788" t="s">
        <v>17514</v>
      </c>
      <c r="MWW9788" s="19" t="s">
        <v>17513</v>
      </c>
      <c r="MWX9788" t="s">
        <v>17514</v>
      </c>
      <c r="MWY9788" s="19" t="s">
        <v>17513</v>
      </c>
      <c r="MWZ9788" t="s">
        <v>17514</v>
      </c>
      <c r="MXA9788" s="19" t="s">
        <v>17513</v>
      </c>
      <c r="MXB9788" t="s">
        <v>17514</v>
      </c>
      <c r="MXC9788" s="19" t="s">
        <v>17513</v>
      </c>
      <c r="MXD9788" t="s">
        <v>17514</v>
      </c>
      <c r="MXE9788" s="19" t="s">
        <v>17513</v>
      </c>
      <c r="MXF9788" t="s">
        <v>17514</v>
      </c>
      <c r="MXG9788" s="19" t="s">
        <v>17513</v>
      </c>
      <c r="MXH9788" t="s">
        <v>17514</v>
      </c>
      <c r="MXI9788" s="19" t="s">
        <v>17513</v>
      </c>
      <c r="MXJ9788" t="s">
        <v>17514</v>
      </c>
      <c r="MXK9788" s="19" t="s">
        <v>17513</v>
      </c>
      <c r="MXL9788" t="s">
        <v>17514</v>
      </c>
      <c r="MXM9788" s="19" t="s">
        <v>17513</v>
      </c>
      <c r="MXN9788" t="s">
        <v>17514</v>
      </c>
      <c r="MXO9788" s="19" t="s">
        <v>17513</v>
      </c>
      <c r="MXP9788" t="s">
        <v>17514</v>
      </c>
      <c r="MXQ9788" s="19" t="s">
        <v>17513</v>
      </c>
      <c r="MXR9788" t="s">
        <v>17514</v>
      </c>
      <c r="MXS9788" s="19" t="s">
        <v>17513</v>
      </c>
      <c r="MXT9788" t="s">
        <v>17514</v>
      </c>
      <c r="MXU9788" s="19" t="s">
        <v>17513</v>
      </c>
      <c r="MXV9788" t="s">
        <v>17514</v>
      </c>
      <c r="MXW9788" s="19" t="s">
        <v>17513</v>
      </c>
      <c r="MXX9788" t="s">
        <v>17514</v>
      </c>
      <c r="MXY9788" s="19" t="s">
        <v>17513</v>
      </c>
      <c r="MXZ9788" t="s">
        <v>17514</v>
      </c>
      <c r="MYA9788" s="19" t="s">
        <v>17513</v>
      </c>
      <c r="MYB9788" t="s">
        <v>17514</v>
      </c>
      <c r="MYC9788" s="19" t="s">
        <v>17513</v>
      </c>
      <c r="MYD9788" t="s">
        <v>17514</v>
      </c>
      <c r="MYE9788" s="19" t="s">
        <v>17513</v>
      </c>
      <c r="MYF9788" t="s">
        <v>17514</v>
      </c>
      <c r="MYG9788" s="19" t="s">
        <v>17513</v>
      </c>
      <c r="MYH9788" t="s">
        <v>17514</v>
      </c>
      <c r="MYI9788" s="19" t="s">
        <v>17513</v>
      </c>
      <c r="MYJ9788" t="s">
        <v>17514</v>
      </c>
      <c r="MYK9788" s="19" t="s">
        <v>17513</v>
      </c>
      <c r="MYL9788" t="s">
        <v>17514</v>
      </c>
      <c r="MYM9788" s="19" t="s">
        <v>17513</v>
      </c>
      <c r="MYN9788" t="s">
        <v>17514</v>
      </c>
      <c r="MYO9788" s="19" t="s">
        <v>17513</v>
      </c>
      <c r="MYP9788" t="s">
        <v>17514</v>
      </c>
      <c r="MYQ9788" s="19" t="s">
        <v>17513</v>
      </c>
      <c r="MYR9788" t="s">
        <v>17514</v>
      </c>
      <c r="MYS9788" s="19" t="s">
        <v>17513</v>
      </c>
      <c r="MYT9788" t="s">
        <v>17514</v>
      </c>
      <c r="MYU9788" s="19" t="s">
        <v>17513</v>
      </c>
      <c r="MYV9788" t="s">
        <v>17514</v>
      </c>
      <c r="MYW9788" s="19" t="s">
        <v>17513</v>
      </c>
      <c r="MYX9788" t="s">
        <v>17514</v>
      </c>
      <c r="MYY9788" s="19" t="s">
        <v>17513</v>
      </c>
      <c r="MYZ9788" t="s">
        <v>17514</v>
      </c>
      <c r="MZA9788" s="19" t="s">
        <v>17513</v>
      </c>
      <c r="MZB9788" t="s">
        <v>17514</v>
      </c>
      <c r="MZC9788" s="19" t="s">
        <v>17513</v>
      </c>
      <c r="MZD9788" t="s">
        <v>17514</v>
      </c>
      <c r="MZE9788" s="19" t="s">
        <v>17513</v>
      </c>
      <c r="MZF9788" t="s">
        <v>17514</v>
      </c>
      <c r="MZG9788" s="19" t="s">
        <v>17513</v>
      </c>
      <c r="MZH9788" t="s">
        <v>17514</v>
      </c>
      <c r="MZI9788" s="19" t="s">
        <v>17513</v>
      </c>
      <c r="MZJ9788" t="s">
        <v>17514</v>
      </c>
      <c r="MZK9788" s="19" t="s">
        <v>17513</v>
      </c>
      <c r="MZL9788" t="s">
        <v>17514</v>
      </c>
      <c r="MZM9788" s="19" t="s">
        <v>17513</v>
      </c>
      <c r="MZN9788" t="s">
        <v>17514</v>
      </c>
      <c r="MZO9788" s="19" t="s">
        <v>17513</v>
      </c>
      <c r="MZP9788" t="s">
        <v>17514</v>
      </c>
      <c r="MZQ9788" s="19" t="s">
        <v>17513</v>
      </c>
      <c r="MZR9788" t="s">
        <v>17514</v>
      </c>
      <c r="MZS9788" s="19" t="s">
        <v>17513</v>
      </c>
      <c r="MZT9788" t="s">
        <v>17514</v>
      </c>
      <c r="MZU9788" s="19" t="s">
        <v>17513</v>
      </c>
      <c r="MZV9788" t="s">
        <v>17514</v>
      </c>
      <c r="MZW9788" s="19" t="s">
        <v>17513</v>
      </c>
      <c r="MZX9788" t="s">
        <v>17514</v>
      </c>
      <c r="MZY9788" s="19" t="s">
        <v>17513</v>
      </c>
      <c r="MZZ9788" t="s">
        <v>17514</v>
      </c>
      <c r="NAA9788" s="19" t="s">
        <v>17513</v>
      </c>
      <c r="NAB9788" t="s">
        <v>17514</v>
      </c>
      <c r="NAC9788" s="19" t="s">
        <v>17513</v>
      </c>
      <c r="NAD9788" t="s">
        <v>17514</v>
      </c>
      <c r="NAE9788" s="19" t="s">
        <v>17513</v>
      </c>
      <c r="NAF9788" t="s">
        <v>17514</v>
      </c>
      <c r="NAG9788" s="19" t="s">
        <v>17513</v>
      </c>
      <c r="NAH9788" t="s">
        <v>17514</v>
      </c>
      <c r="NAI9788" s="19" t="s">
        <v>17513</v>
      </c>
      <c r="NAJ9788" t="s">
        <v>17514</v>
      </c>
      <c r="NAK9788" s="19" t="s">
        <v>17513</v>
      </c>
      <c r="NAL9788" t="s">
        <v>17514</v>
      </c>
      <c r="NAM9788" s="19" t="s">
        <v>17513</v>
      </c>
      <c r="NAN9788" t="s">
        <v>17514</v>
      </c>
      <c r="NAO9788" s="19" t="s">
        <v>17513</v>
      </c>
      <c r="NAP9788" t="s">
        <v>17514</v>
      </c>
      <c r="NAQ9788" s="19" t="s">
        <v>17513</v>
      </c>
      <c r="NAR9788" t="s">
        <v>17514</v>
      </c>
      <c r="NAS9788" s="19" t="s">
        <v>17513</v>
      </c>
      <c r="NAT9788" t="s">
        <v>17514</v>
      </c>
      <c r="NAU9788" s="19" t="s">
        <v>17513</v>
      </c>
      <c r="NAV9788" t="s">
        <v>17514</v>
      </c>
      <c r="NAW9788" s="19" t="s">
        <v>17513</v>
      </c>
      <c r="NAX9788" t="s">
        <v>17514</v>
      </c>
      <c r="NAY9788" s="19" t="s">
        <v>17513</v>
      </c>
      <c r="NAZ9788" t="s">
        <v>17514</v>
      </c>
      <c r="NBA9788" s="19" t="s">
        <v>17513</v>
      </c>
      <c r="NBB9788" t="s">
        <v>17514</v>
      </c>
      <c r="NBC9788" s="19" t="s">
        <v>17513</v>
      </c>
      <c r="NBD9788" t="s">
        <v>17514</v>
      </c>
      <c r="NBE9788" s="19" t="s">
        <v>17513</v>
      </c>
      <c r="NBF9788" t="s">
        <v>17514</v>
      </c>
      <c r="NBG9788" s="19" t="s">
        <v>17513</v>
      </c>
      <c r="NBH9788" t="s">
        <v>17514</v>
      </c>
      <c r="NBI9788" s="19" t="s">
        <v>17513</v>
      </c>
      <c r="NBJ9788" t="s">
        <v>17514</v>
      </c>
      <c r="NBK9788" s="19" t="s">
        <v>17513</v>
      </c>
      <c r="NBL9788" t="s">
        <v>17514</v>
      </c>
      <c r="NBM9788" s="19" t="s">
        <v>17513</v>
      </c>
      <c r="NBN9788" t="s">
        <v>17514</v>
      </c>
      <c r="NBO9788" s="19" t="s">
        <v>17513</v>
      </c>
      <c r="NBP9788" t="s">
        <v>17514</v>
      </c>
      <c r="NBQ9788" s="19" t="s">
        <v>17513</v>
      </c>
      <c r="NBR9788" t="s">
        <v>17514</v>
      </c>
      <c r="NBS9788" s="19" t="s">
        <v>17513</v>
      </c>
      <c r="NBT9788" t="s">
        <v>17514</v>
      </c>
      <c r="NBU9788" s="19" t="s">
        <v>17513</v>
      </c>
      <c r="NBV9788" t="s">
        <v>17514</v>
      </c>
      <c r="NBW9788" s="19" t="s">
        <v>17513</v>
      </c>
      <c r="NBX9788" t="s">
        <v>17514</v>
      </c>
      <c r="NBY9788" s="19" t="s">
        <v>17513</v>
      </c>
      <c r="NBZ9788" t="s">
        <v>17514</v>
      </c>
      <c r="NCA9788" s="19" t="s">
        <v>17513</v>
      </c>
      <c r="NCB9788" t="s">
        <v>17514</v>
      </c>
      <c r="NCC9788" s="19" t="s">
        <v>17513</v>
      </c>
      <c r="NCD9788" t="s">
        <v>17514</v>
      </c>
      <c r="NCE9788" s="19" t="s">
        <v>17513</v>
      </c>
      <c r="NCF9788" t="s">
        <v>17514</v>
      </c>
      <c r="NCG9788" s="19" t="s">
        <v>17513</v>
      </c>
      <c r="NCH9788" t="s">
        <v>17514</v>
      </c>
      <c r="NCI9788" s="19" t="s">
        <v>17513</v>
      </c>
      <c r="NCJ9788" t="s">
        <v>17514</v>
      </c>
      <c r="NCK9788" s="19" t="s">
        <v>17513</v>
      </c>
      <c r="NCL9788" t="s">
        <v>17514</v>
      </c>
      <c r="NCM9788" s="19" t="s">
        <v>17513</v>
      </c>
      <c r="NCN9788" t="s">
        <v>17514</v>
      </c>
      <c r="NCO9788" s="19" t="s">
        <v>17513</v>
      </c>
      <c r="NCP9788" t="s">
        <v>17514</v>
      </c>
      <c r="NCQ9788" s="19" t="s">
        <v>17513</v>
      </c>
      <c r="NCR9788" t="s">
        <v>17514</v>
      </c>
      <c r="NCS9788" s="19" t="s">
        <v>17513</v>
      </c>
      <c r="NCT9788" t="s">
        <v>17514</v>
      </c>
      <c r="NCU9788" s="19" t="s">
        <v>17513</v>
      </c>
      <c r="NCV9788" t="s">
        <v>17514</v>
      </c>
      <c r="NCW9788" s="19" t="s">
        <v>17513</v>
      </c>
      <c r="NCX9788" t="s">
        <v>17514</v>
      </c>
      <c r="NCY9788" s="19" t="s">
        <v>17513</v>
      </c>
      <c r="NCZ9788" t="s">
        <v>17514</v>
      </c>
      <c r="NDA9788" s="19" t="s">
        <v>17513</v>
      </c>
      <c r="NDB9788" t="s">
        <v>17514</v>
      </c>
      <c r="NDC9788" s="19" t="s">
        <v>17513</v>
      </c>
      <c r="NDD9788" t="s">
        <v>17514</v>
      </c>
      <c r="NDE9788" s="19" t="s">
        <v>17513</v>
      </c>
      <c r="NDF9788" t="s">
        <v>17514</v>
      </c>
      <c r="NDG9788" s="19" t="s">
        <v>17513</v>
      </c>
      <c r="NDH9788" t="s">
        <v>17514</v>
      </c>
      <c r="NDI9788" s="19" t="s">
        <v>17513</v>
      </c>
      <c r="NDJ9788" t="s">
        <v>17514</v>
      </c>
      <c r="NDK9788" s="19" t="s">
        <v>17513</v>
      </c>
      <c r="NDL9788" t="s">
        <v>17514</v>
      </c>
      <c r="NDM9788" s="19" t="s">
        <v>17513</v>
      </c>
      <c r="NDN9788" t="s">
        <v>17514</v>
      </c>
      <c r="NDO9788" s="19" t="s">
        <v>17513</v>
      </c>
      <c r="NDP9788" t="s">
        <v>17514</v>
      </c>
      <c r="NDQ9788" s="19" t="s">
        <v>17513</v>
      </c>
      <c r="NDR9788" t="s">
        <v>17514</v>
      </c>
      <c r="NDS9788" s="19" t="s">
        <v>17513</v>
      </c>
      <c r="NDT9788" t="s">
        <v>17514</v>
      </c>
      <c r="NDU9788" s="19" t="s">
        <v>17513</v>
      </c>
      <c r="NDV9788" t="s">
        <v>17514</v>
      </c>
      <c r="NDW9788" s="19" t="s">
        <v>17513</v>
      </c>
      <c r="NDX9788" t="s">
        <v>17514</v>
      </c>
      <c r="NDY9788" s="19" t="s">
        <v>17513</v>
      </c>
      <c r="NDZ9788" t="s">
        <v>17514</v>
      </c>
      <c r="NEA9788" s="19" t="s">
        <v>17513</v>
      </c>
      <c r="NEB9788" t="s">
        <v>17514</v>
      </c>
      <c r="NEC9788" s="19" t="s">
        <v>17513</v>
      </c>
      <c r="NED9788" t="s">
        <v>17514</v>
      </c>
      <c r="NEE9788" s="19" t="s">
        <v>17513</v>
      </c>
      <c r="NEF9788" t="s">
        <v>17514</v>
      </c>
      <c r="NEG9788" s="19" t="s">
        <v>17513</v>
      </c>
      <c r="NEH9788" t="s">
        <v>17514</v>
      </c>
      <c r="NEI9788" s="19" t="s">
        <v>17513</v>
      </c>
      <c r="NEJ9788" t="s">
        <v>17514</v>
      </c>
      <c r="NEK9788" s="19" t="s">
        <v>17513</v>
      </c>
      <c r="NEL9788" t="s">
        <v>17514</v>
      </c>
      <c r="NEM9788" s="19" t="s">
        <v>17513</v>
      </c>
      <c r="NEN9788" t="s">
        <v>17514</v>
      </c>
      <c r="NEO9788" s="19" t="s">
        <v>17513</v>
      </c>
      <c r="NEP9788" t="s">
        <v>17514</v>
      </c>
      <c r="NEQ9788" s="19" t="s">
        <v>17513</v>
      </c>
      <c r="NER9788" t="s">
        <v>17514</v>
      </c>
      <c r="NES9788" s="19" t="s">
        <v>17513</v>
      </c>
      <c r="NET9788" t="s">
        <v>17514</v>
      </c>
      <c r="NEU9788" s="19" t="s">
        <v>17513</v>
      </c>
      <c r="NEV9788" t="s">
        <v>17514</v>
      </c>
      <c r="NEW9788" s="19" t="s">
        <v>17513</v>
      </c>
      <c r="NEX9788" t="s">
        <v>17514</v>
      </c>
      <c r="NEY9788" s="19" t="s">
        <v>17513</v>
      </c>
      <c r="NEZ9788" t="s">
        <v>17514</v>
      </c>
      <c r="NFA9788" s="19" t="s">
        <v>17513</v>
      </c>
      <c r="NFB9788" t="s">
        <v>17514</v>
      </c>
      <c r="NFC9788" s="19" t="s">
        <v>17513</v>
      </c>
      <c r="NFD9788" t="s">
        <v>17514</v>
      </c>
      <c r="NFE9788" s="19" t="s">
        <v>17513</v>
      </c>
      <c r="NFF9788" t="s">
        <v>17514</v>
      </c>
      <c r="NFG9788" s="19" t="s">
        <v>17513</v>
      </c>
      <c r="NFH9788" t="s">
        <v>17514</v>
      </c>
      <c r="NFI9788" s="19" t="s">
        <v>17513</v>
      </c>
      <c r="NFJ9788" t="s">
        <v>17514</v>
      </c>
      <c r="NFK9788" s="19" t="s">
        <v>17513</v>
      </c>
      <c r="NFL9788" t="s">
        <v>17514</v>
      </c>
      <c r="NFM9788" s="19" t="s">
        <v>17513</v>
      </c>
      <c r="NFN9788" t="s">
        <v>17514</v>
      </c>
      <c r="NFO9788" s="19" t="s">
        <v>17513</v>
      </c>
      <c r="NFP9788" t="s">
        <v>17514</v>
      </c>
      <c r="NFQ9788" s="19" t="s">
        <v>17513</v>
      </c>
      <c r="NFR9788" t="s">
        <v>17514</v>
      </c>
      <c r="NFS9788" s="19" t="s">
        <v>17513</v>
      </c>
      <c r="NFT9788" t="s">
        <v>17514</v>
      </c>
      <c r="NFU9788" s="19" t="s">
        <v>17513</v>
      </c>
      <c r="NFV9788" t="s">
        <v>17514</v>
      </c>
      <c r="NFW9788" s="19" t="s">
        <v>17513</v>
      </c>
      <c r="NFX9788" t="s">
        <v>17514</v>
      </c>
      <c r="NFY9788" s="19" t="s">
        <v>17513</v>
      </c>
      <c r="NFZ9788" t="s">
        <v>17514</v>
      </c>
      <c r="NGA9788" s="19" t="s">
        <v>17513</v>
      </c>
      <c r="NGB9788" t="s">
        <v>17514</v>
      </c>
      <c r="NGC9788" s="19" t="s">
        <v>17513</v>
      </c>
      <c r="NGD9788" t="s">
        <v>17514</v>
      </c>
      <c r="NGE9788" s="19" t="s">
        <v>17513</v>
      </c>
      <c r="NGF9788" t="s">
        <v>17514</v>
      </c>
      <c r="NGG9788" s="19" t="s">
        <v>17513</v>
      </c>
      <c r="NGH9788" t="s">
        <v>17514</v>
      </c>
      <c r="NGI9788" s="19" t="s">
        <v>17513</v>
      </c>
      <c r="NGJ9788" t="s">
        <v>17514</v>
      </c>
      <c r="NGK9788" s="19" t="s">
        <v>17513</v>
      </c>
      <c r="NGL9788" t="s">
        <v>17514</v>
      </c>
      <c r="NGM9788" s="19" t="s">
        <v>17513</v>
      </c>
      <c r="NGN9788" t="s">
        <v>17514</v>
      </c>
      <c r="NGO9788" s="19" t="s">
        <v>17513</v>
      </c>
      <c r="NGP9788" t="s">
        <v>17514</v>
      </c>
      <c r="NGQ9788" s="19" t="s">
        <v>17513</v>
      </c>
      <c r="NGR9788" t="s">
        <v>17514</v>
      </c>
      <c r="NGS9788" s="19" t="s">
        <v>17513</v>
      </c>
      <c r="NGT9788" t="s">
        <v>17514</v>
      </c>
      <c r="NGU9788" s="19" t="s">
        <v>17513</v>
      </c>
      <c r="NGV9788" t="s">
        <v>17514</v>
      </c>
      <c r="NGW9788" s="19" t="s">
        <v>17513</v>
      </c>
      <c r="NGX9788" t="s">
        <v>17514</v>
      </c>
      <c r="NGY9788" s="19" t="s">
        <v>17513</v>
      </c>
      <c r="NGZ9788" t="s">
        <v>17514</v>
      </c>
      <c r="NHA9788" s="19" t="s">
        <v>17513</v>
      </c>
      <c r="NHB9788" t="s">
        <v>17514</v>
      </c>
      <c r="NHC9788" s="19" t="s">
        <v>17513</v>
      </c>
      <c r="NHD9788" t="s">
        <v>17514</v>
      </c>
      <c r="NHE9788" s="19" t="s">
        <v>17513</v>
      </c>
      <c r="NHF9788" t="s">
        <v>17514</v>
      </c>
      <c r="NHG9788" s="19" t="s">
        <v>17513</v>
      </c>
      <c r="NHH9788" t="s">
        <v>17514</v>
      </c>
      <c r="NHI9788" s="19" t="s">
        <v>17513</v>
      </c>
      <c r="NHJ9788" t="s">
        <v>17514</v>
      </c>
      <c r="NHK9788" s="19" t="s">
        <v>17513</v>
      </c>
      <c r="NHL9788" t="s">
        <v>17514</v>
      </c>
      <c r="NHM9788" s="19" t="s">
        <v>17513</v>
      </c>
      <c r="NHN9788" t="s">
        <v>17514</v>
      </c>
      <c r="NHO9788" s="19" t="s">
        <v>17513</v>
      </c>
      <c r="NHP9788" t="s">
        <v>17514</v>
      </c>
      <c r="NHQ9788" s="19" t="s">
        <v>17513</v>
      </c>
      <c r="NHR9788" t="s">
        <v>17514</v>
      </c>
      <c r="NHS9788" s="19" t="s">
        <v>17513</v>
      </c>
      <c r="NHT9788" t="s">
        <v>17514</v>
      </c>
      <c r="NHU9788" s="19" t="s">
        <v>17513</v>
      </c>
      <c r="NHV9788" t="s">
        <v>17514</v>
      </c>
      <c r="NHW9788" s="19" t="s">
        <v>17513</v>
      </c>
      <c r="NHX9788" t="s">
        <v>17514</v>
      </c>
      <c r="NHY9788" s="19" t="s">
        <v>17513</v>
      </c>
      <c r="NHZ9788" t="s">
        <v>17514</v>
      </c>
      <c r="NIA9788" s="19" t="s">
        <v>17513</v>
      </c>
      <c r="NIB9788" t="s">
        <v>17514</v>
      </c>
      <c r="NIC9788" s="19" t="s">
        <v>17513</v>
      </c>
      <c r="NID9788" t="s">
        <v>17514</v>
      </c>
      <c r="NIE9788" s="19" t="s">
        <v>17513</v>
      </c>
      <c r="NIF9788" t="s">
        <v>17514</v>
      </c>
      <c r="NIG9788" s="19" t="s">
        <v>17513</v>
      </c>
      <c r="NIH9788" t="s">
        <v>17514</v>
      </c>
      <c r="NII9788" s="19" t="s">
        <v>17513</v>
      </c>
      <c r="NIJ9788" t="s">
        <v>17514</v>
      </c>
      <c r="NIK9788" s="19" t="s">
        <v>17513</v>
      </c>
      <c r="NIL9788" t="s">
        <v>17514</v>
      </c>
      <c r="NIM9788" s="19" t="s">
        <v>17513</v>
      </c>
      <c r="NIN9788" t="s">
        <v>17514</v>
      </c>
      <c r="NIO9788" s="19" t="s">
        <v>17513</v>
      </c>
      <c r="NIP9788" t="s">
        <v>17514</v>
      </c>
      <c r="NIQ9788" s="19" t="s">
        <v>17513</v>
      </c>
      <c r="NIR9788" t="s">
        <v>17514</v>
      </c>
      <c r="NIS9788" s="19" t="s">
        <v>17513</v>
      </c>
      <c r="NIT9788" t="s">
        <v>17514</v>
      </c>
      <c r="NIU9788" s="19" t="s">
        <v>17513</v>
      </c>
      <c r="NIV9788" t="s">
        <v>17514</v>
      </c>
      <c r="NIW9788" s="19" t="s">
        <v>17513</v>
      </c>
      <c r="NIX9788" t="s">
        <v>17514</v>
      </c>
      <c r="NIY9788" s="19" t="s">
        <v>17513</v>
      </c>
      <c r="NIZ9788" t="s">
        <v>17514</v>
      </c>
      <c r="NJA9788" s="19" t="s">
        <v>17513</v>
      </c>
      <c r="NJB9788" t="s">
        <v>17514</v>
      </c>
      <c r="NJC9788" s="19" t="s">
        <v>17513</v>
      </c>
      <c r="NJD9788" t="s">
        <v>17514</v>
      </c>
      <c r="NJE9788" s="19" t="s">
        <v>17513</v>
      </c>
      <c r="NJF9788" t="s">
        <v>17514</v>
      </c>
      <c r="NJG9788" s="19" t="s">
        <v>17513</v>
      </c>
      <c r="NJH9788" t="s">
        <v>17514</v>
      </c>
      <c r="NJI9788" s="19" t="s">
        <v>17513</v>
      </c>
      <c r="NJJ9788" t="s">
        <v>17514</v>
      </c>
      <c r="NJK9788" s="19" t="s">
        <v>17513</v>
      </c>
      <c r="NJL9788" t="s">
        <v>17514</v>
      </c>
      <c r="NJM9788" s="19" t="s">
        <v>17513</v>
      </c>
      <c r="NJN9788" t="s">
        <v>17514</v>
      </c>
      <c r="NJO9788" s="19" t="s">
        <v>17513</v>
      </c>
      <c r="NJP9788" t="s">
        <v>17514</v>
      </c>
      <c r="NJQ9788" s="19" t="s">
        <v>17513</v>
      </c>
      <c r="NJR9788" t="s">
        <v>17514</v>
      </c>
      <c r="NJS9788" s="19" t="s">
        <v>17513</v>
      </c>
      <c r="NJT9788" t="s">
        <v>17514</v>
      </c>
      <c r="NJU9788" s="19" t="s">
        <v>17513</v>
      </c>
      <c r="NJV9788" t="s">
        <v>17514</v>
      </c>
      <c r="NJW9788" s="19" t="s">
        <v>17513</v>
      </c>
      <c r="NJX9788" t="s">
        <v>17514</v>
      </c>
      <c r="NJY9788" s="19" t="s">
        <v>17513</v>
      </c>
      <c r="NJZ9788" t="s">
        <v>17514</v>
      </c>
      <c r="NKA9788" s="19" t="s">
        <v>17513</v>
      </c>
      <c r="NKB9788" t="s">
        <v>17514</v>
      </c>
      <c r="NKC9788" s="19" t="s">
        <v>17513</v>
      </c>
      <c r="NKD9788" t="s">
        <v>17514</v>
      </c>
      <c r="NKE9788" s="19" t="s">
        <v>17513</v>
      </c>
      <c r="NKF9788" t="s">
        <v>17514</v>
      </c>
      <c r="NKG9788" s="19" t="s">
        <v>17513</v>
      </c>
      <c r="NKH9788" t="s">
        <v>17514</v>
      </c>
      <c r="NKI9788" s="19" t="s">
        <v>17513</v>
      </c>
      <c r="NKJ9788" t="s">
        <v>17514</v>
      </c>
      <c r="NKK9788" s="19" t="s">
        <v>17513</v>
      </c>
      <c r="NKL9788" t="s">
        <v>17514</v>
      </c>
      <c r="NKM9788" s="19" t="s">
        <v>17513</v>
      </c>
      <c r="NKN9788" t="s">
        <v>17514</v>
      </c>
      <c r="NKO9788" s="19" t="s">
        <v>17513</v>
      </c>
      <c r="NKP9788" t="s">
        <v>17514</v>
      </c>
      <c r="NKQ9788" s="19" t="s">
        <v>17513</v>
      </c>
      <c r="NKR9788" t="s">
        <v>17514</v>
      </c>
      <c r="NKS9788" s="19" t="s">
        <v>17513</v>
      </c>
      <c r="NKT9788" t="s">
        <v>17514</v>
      </c>
      <c r="NKU9788" s="19" t="s">
        <v>17513</v>
      </c>
      <c r="NKV9788" t="s">
        <v>17514</v>
      </c>
      <c r="NKW9788" s="19" t="s">
        <v>17513</v>
      </c>
      <c r="NKX9788" t="s">
        <v>17514</v>
      </c>
      <c r="NKY9788" s="19" t="s">
        <v>17513</v>
      </c>
      <c r="NKZ9788" t="s">
        <v>17514</v>
      </c>
      <c r="NLA9788" s="19" t="s">
        <v>17513</v>
      </c>
      <c r="NLB9788" t="s">
        <v>17514</v>
      </c>
      <c r="NLC9788" s="19" t="s">
        <v>17513</v>
      </c>
      <c r="NLD9788" t="s">
        <v>17514</v>
      </c>
      <c r="NLE9788" s="19" t="s">
        <v>17513</v>
      </c>
      <c r="NLF9788" t="s">
        <v>17514</v>
      </c>
      <c r="NLG9788" s="19" t="s">
        <v>17513</v>
      </c>
      <c r="NLH9788" t="s">
        <v>17514</v>
      </c>
      <c r="NLI9788" s="19" t="s">
        <v>17513</v>
      </c>
      <c r="NLJ9788" t="s">
        <v>17514</v>
      </c>
      <c r="NLK9788" s="19" t="s">
        <v>17513</v>
      </c>
      <c r="NLL9788" t="s">
        <v>17514</v>
      </c>
      <c r="NLM9788" s="19" t="s">
        <v>17513</v>
      </c>
      <c r="NLN9788" t="s">
        <v>17514</v>
      </c>
      <c r="NLO9788" s="19" t="s">
        <v>17513</v>
      </c>
      <c r="NLP9788" t="s">
        <v>17514</v>
      </c>
      <c r="NLQ9788" s="19" t="s">
        <v>17513</v>
      </c>
      <c r="NLR9788" t="s">
        <v>17514</v>
      </c>
      <c r="NLS9788" s="19" t="s">
        <v>17513</v>
      </c>
      <c r="NLT9788" t="s">
        <v>17514</v>
      </c>
      <c r="NLU9788" s="19" t="s">
        <v>17513</v>
      </c>
      <c r="NLV9788" t="s">
        <v>17514</v>
      </c>
      <c r="NLW9788" s="19" t="s">
        <v>17513</v>
      </c>
      <c r="NLX9788" t="s">
        <v>17514</v>
      </c>
      <c r="NLY9788" s="19" t="s">
        <v>17513</v>
      </c>
      <c r="NLZ9788" t="s">
        <v>17514</v>
      </c>
      <c r="NMA9788" s="19" t="s">
        <v>17513</v>
      </c>
      <c r="NMB9788" t="s">
        <v>17514</v>
      </c>
      <c r="NMC9788" s="19" t="s">
        <v>17513</v>
      </c>
      <c r="NMD9788" t="s">
        <v>17514</v>
      </c>
      <c r="NME9788" s="19" t="s">
        <v>17513</v>
      </c>
      <c r="NMF9788" t="s">
        <v>17514</v>
      </c>
      <c r="NMG9788" s="19" t="s">
        <v>17513</v>
      </c>
      <c r="NMH9788" t="s">
        <v>17514</v>
      </c>
      <c r="NMI9788" s="19" t="s">
        <v>17513</v>
      </c>
      <c r="NMJ9788" t="s">
        <v>17514</v>
      </c>
      <c r="NMK9788" s="19" t="s">
        <v>17513</v>
      </c>
      <c r="NML9788" t="s">
        <v>17514</v>
      </c>
      <c r="NMM9788" s="19" t="s">
        <v>17513</v>
      </c>
      <c r="NMN9788" t="s">
        <v>17514</v>
      </c>
      <c r="NMO9788" s="19" t="s">
        <v>17513</v>
      </c>
      <c r="NMP9788" t="s">
        <v>17514</v>
      </c>
      <c r="NMQ9788" s="19" t="s">
        <v>17513</v>
      </c>
      <c r="NMR9788" t="s">
        <v>17514</v>
      </c>
      <c r="NMS9788" s="19" t="s">
        <v>17513</v>
      </c>
      <c r="NMT9788" t="s">
        <v>17514</v>
      </c>
      <c r="NMU9788" s="19" t="s">
        <v>17513</v>
      </c>
      <c r="NMV9788" t="s">
        <v>17514</v>
      </c>
      <c r="NMW9788" s="19" t="s">
        <v>17513</v>
      </c>
      <c r="NMX9788" t="s">
        <v>17514</v>
      </c>
      <c r="NMY9788" s="19" t="s">
        <v>17513</v>
      </c>
      <c r="NMZ9788" t="s">
        <v>17514</v>
      </c>
      <c r="NNA9788" s="19" t="s">
        <v>17513</v>
      </c>
      <c r="NNB9788" t="s">
        <v>17514</v>
      </c>
      <c r="NNC9788" s="19" t="s">
        <v>17513</v>
      </c>
      <c r="NND9788" t="s">
        <v>17514</v>
      </c>
      <c r="NNE9788" s="19" t="s">
        <v>17513</v>
      </c>
      <c r="NNF9788" t="s">
        <v>17514</v>
      </c>
      <c r="NNG9788" s="19" t="s">
        <v>17513</v>
      </c>
      <c r="NNH9788" t="s">
        <v>17514</v>
      </c>
      <c r="NNI9788" s="19" t="s">
        <v>17513</v>
      </c>
      <c r="NNJ9788" t="s">
        <v>17514</v>
      </c>
      <c r="NNK9788" s="19" t="s">
        <v>17513</v>
      </c>
      <c r="NNL9788" t="s">
        <v>17514</v>
      </c>
      <c r="NNM9788" s="19" t="s">
        <v>17513</v>
      </c>
      <c r="NNN9788" t="s">
        <v>17514</v>
      </c>
      <c r="NNO9788" s="19" t="s">
        <v>17513</v>
      </c>
      <c r="NNP9788" t="s">
        <v>17514</v>
      </c>
      <c r="NNQ9788" s="19" t="s">
        <v>17513</v>
      </c>
      <c r="NNR9788" t="s">
        <v>17514</v>
      </c>
      <c r="NNS9788" s="19" t="s">
        <v>17513</v>
      </c>
      <c r="NNT9788" t="s">
        <v>17514</v>
      </c>
      <c r="NNU9788" s="19" t="s">
        <v>17513</v>
      </c>
      <c r="NNV9788" t="s">
        <v>17514</v>
      </c>
      <c r="NNW9788" s="19" t="s">
        <v>17513</v>
      </c>
      <c r="NNX9788" t="s">
        <v>17514</v>
      </c>
      <c r="NNY9788" s="19" t="s">
        <v>17513</v>
      </c>
      <c r="NNZ9788" t="s">
        <v>17514</v>
      </c>
      <c r="NOA9788" s="19" t="s">
        <v>17513</v>
      </c>
      <c r="NOB9788" t="s">
        <v>17514</v>
      </c>
      <c r="NOC9788" s="19" t="s">
        <v>17513</v>
      </c>
      <c r="NOD9788" t="s">
        <v>17514</v>
      </c>
      <c r="NOE9788" s="19" t="s">
        <v>17513</v>
      </c>
      <c r="NOF9788" t="s">
        <v>17514</v>
      </c>
      <c r="NOG9788" s="19" t="s">
        <v>17513</v>
      </c>
      <c r="NOH9788" t="s">
        <v>17514</v>
      </c>
      <c r="NOI9788" s="19" t="s">
        <v>17513</v>
      </c>
      <c r="NOJ9788" t="s">
        <v>17514</v>
      </c>
      <c r="NOK9788" s="19" t="s">
        <v>17513</v>
      </c>
      <c r="NOL9788" t="s">
        <v>17514</v>
      </c>
      <c r="NOM9788" s="19" t="s">
        <v>17513</v>
      </c>
      <c r="NON9788" t="s">
        <v>17514</v>
      </c>
      <c r="NOO9788" s="19" t="s">
        <v>17513</v>
      </c>
      <c r="NOP9788" t="s">
        <v>17514</v>
      </c>
      <c r="NOQ9788" s="19" t="s">
        <v>17513</v>
      </c>
      <c r="NOR9788" t="s">
        <v>17514</v>
      </c>
      <c r="NOS9788" s="19" t="s">
        <v>17513</v>
      </c>
      <c r="NOT9788" t="s">
        <v>17514</v>
      </c>
      <c r="NOU9788" s="19" t="s">
        <v>17513</v>
      </c>
      <c r="NOV9788" t="s">
        <v>17514</v>
      </c>
      <c r="NOW9788" s="19" t="s">
        <v>17513</v>
      </c>
      <c r="NOX9788" t="s">
        <v>17514</v>
      </c>
      <c r="NOY9788" s="19" t="s">
        <v>17513</v>
      </c>
      <c r="NOZ9788" t="s">
        <v>17514</v>
      </c>
      <c r="NPA9788" s="19" t="s">
        <v>17513</v>
      </c>
      <c r="NPB9788" t="s">
        <v>17514</v>
      </c>
      <c r="NPC9788" s="19" t="s">
        <v>17513</v>
      </c>
      <c r="NPD9788" t="s">
        <v>17514</v>
      </c>
      <c r="NPE9788" s="19" t="s">
        <v>17513</v>
      </c>
      <c r="NPF9788" t="s">
        <v>17514</v>
      </c>
      <c r="NPG9788" s="19" t="s">
        <v>17513</v>
      </c>
      <c r="NPH9788" t="s">
        <v>17514</v>
      </c>
      <c r="NPI9788" s="19" t="s">
        <v>17513</v>
      </c>
      <c r="NPJ9788" t="s">
        <v>17514</v>
      </c>
      <c r="NPK9788" s="19" t="s">
        <v>17513</v>
      </c>
      <c r="NPL9788" t="s">
        <v>17514</v>
      </c>
      <c r="NPM9788" s="19" t="s">
        <v>17513</v>
      </c>
      <c r="NPN9788" t="s">
        <v>17514</v>
      </c>
      <c r="NPO9788" s="19" t="s">
        <v>17513</v>
      </c>
      <c r="NPP9788" t="s">
        <v>17514</v>
      </c>
      <c r="NPQ9788" s="19" t="s">
        <v>17513</v>
      </c>
      <c r="NPR9788" t="s">
        <v>17514</v>
      </c>
      <c r="NPS9788" s="19" t="s">
        <v>17513</v>
      </c>
      <c r="NPT9788" t="s">
        <v>17514</v>
      </c>
      <c r="NPU9788" s="19" t="s">
        <v>17513</v>
      </c>
      <c r="NPV9788" t="s">
        <v>17514</v>
      </c>
      <c r="NPW9788" s="19" t="s">
        <v>17513</v>
      </c>
      <c r="NPX9788" t="s">
        <v>17514</v>
      </c>
      <c r="NPY9788" s="19" t="s">
        <v>17513</v>
      </c>
      <c r="NPZ9788" t="s">
        <v>17514</v>
      </c>
      <c r="NQA9788" s="19" t="s">
        <v>17513</v>
      </c>
      <c r="NQB9788" t="s">
        <v>17514</v>
      </c>
      <c r="NQC9788" s="19" t="s">
        <v>17513</v>
      </c>
      <c r="NQD9788" t="s">
        <v>17514</v>
      </c>
      <c r="NQE9788" s="19" t="s">
        <v>17513</v>
      </c>
      <c r="NQF9788" t="s">
        <v>17514</v>
      </c>
      <c r="NQG9788" s="19" t="s">
        <v>17513</v>
      </c>
      <c r="NQH9788" t="s">
        <v>17514</v>
      </c>
      <c r="NQI9788" s="19" t="s">
        <v>17513</v>
      </c>
      <c r="NQJ9788" t="s">
        <v>17514</v>
      </c>
      <c r="NQK9788" s="19" t="s">
        <v>17513</v>
      </c>
      <c r="NQL9788" t="s">
        <v>17514</v>
      </c>
      <c r="NQM9788" s="19" t="s">
        <v>17513</v>
      </c>
      <c r="NQN9788" t="s">
        <v>17514</v>
      </c>
      <c r="NQO9788" s="19" t="s">
        <v>17513</v>
      </c>
      <c r="NQP9788" t="s">
        <v>17514</v>
      </c>
      <c r="NQQ9788" s="19" t="s">
        <v>17513</v>
      </c>
      <c r="NQR9788" t="s">
        <v>17514</v>
      </c>
      <c r="NQS9788" s="19" t="s">
        <v>17513</v>
      </c>
      <c r="NQT9788" t="s">
        <v>17514</v>
      </c>
      <c r="NQU9788" s="19" t="s">
        <v>17513</v>
      </c>
      <c r="NQV9788" t="s">
        <v>17514</v>
      </c>
      <c r="NQW9788" s="19" t="s">
        <v>17513</v>
      </c>
      <c r="NQX9788" t="s">
        <v>17514</v>
      </c>
      <c r="NQY9788" s="19" t="s">
        <v>17513</v>
      </c>
      <c r="NQZ9788" t="s">
        <v>17514</v>
      </c>
      <c r="NRA9788" s="19" t="s">
        <v>17513</v>
      </c>
      <c r="NRB9788" t="s">
        <v>17514</v>
      </c>
      <c r="NRC9788" s="19" t="s">
        <v>17513</v>
      </c>
      <c r="NRD9788" t="s">
        <v>17514</v>
      </c>
      <c r="NRE9788" s="19" t="s">
        <v>17513</v>
      </c>
      <c r="NRF9788" t="s">
        <v>17514</v>
      </c>
      <c r="NRG9788" s="19" t="s">
        <v>17513</v>
      </c>
      <c r="NRH9788" t="s">
        <v>17514</v>
      </c>
      <c r="NRI9788" s="19" t="s">
        <v>17513</v>
      </c>
      <c r="NRJ9788" t="s">
        <v>17514</v>
      </c>
      <c r="NRK9788" s="19" t="s">
        <v>17513</v>
      </c>
      <c r="NRL9788" t="s">
        <v>17514</v>
      </c>
      <c r="NRM9788" s="19" t="s">
        <v>17513</v>
      </c>
      <c r="NRN9788" t="s">
        <v>17514</v>
      </c>
      <c r="NRO9788" s="19" t="s">
        <v>17513</v>
      </c>
      <c r="NRP9788" t="s">
        <v>17514</v>
      </c>
      <c r="NRQ9788" s="19" t="s">
        <v>17513</v>
      </c>
      <c r="NRR9788" t="s">
        <v>17514</v>
      </c>
      <c r="NRS9788" s="19" t="s">
        <v>17513</v>
      </c>
      <c r="NRT9788" t="s">
        <v>17514</v>
      </c>
      <c r="NRU9788" s="19" t="s">
        <v>17513</v>
      </c>
      <c r="NRV9788" t="s">
        <v>17514</v>
      </c>
      <c r="NRW9788" s="19" t="s">
        <v>17513</v>
      </c>
      <c r="NRX9788" t="s">
        <v>17514</v>
      </c>
      <c r="NRY9788" s="19" t="s">
        <v>17513</v>
      </c>
      <c r="NRZ9788" t="s">
        <v>17514</v>
      </c>
      <c r="NSA9788" s="19" t="s">
        <v>17513</v>
      </c>
      <c r="NSB9788" t="s">
        <v>17514</v>
      </c>
      <c r="NSC9788" s="19" t="s">
        <v>17513</v>
      </c>
      <c r="NSD9788" t="s">
        <v>17514</v>
      </c>
      <c r="NSE9788" s="19" t="s">
        <v>17513</v>
      </c>
      <c r="NSF9788" t="s">
        <v>17514</v>
      </c>
      <c r="NSG9788" s="19" t="s">
        <v>17513</v>
      </c>
      <c r="NSH9788" t="s">
        <v>17514</v>
      </c>
      <c r="NSI9788" s="19" t="s">
        <v>17513</v>
      </c>
      <c r="NSJ9788" t="s">
        <v>17514</v>
      </c>
      <c r="NSK9788" s="19" t="s">
        <v>17513</v>
      </c>
      <c r="NSL9788" t="s">
        <v>17514</v>
      </c>
      <c r="NSM9788" s="19" t="s">
        <v>17513</v>
      </c>
      <c r="NSN9788" t="s">
        <v>17514</v>
      </c>
      <c r="NSO9788" s="19" t="s">
        <v>17513</v>
      </c>
      <c r="NSP9788" t="s">
        <v>17514</v>
      </c>
      <c r="NSQ9788" s="19" t="s">
        <v>17513</v>
      </c>
      <c r="NSR9788" t="s">
        <v>17514</v>
      </c>
      <c r="NSS9788" s="19" t="s">
        <v>17513</v>
      </c>
      <c r="NST9788" t="s">
        <v>17514</v>
      </c>
      <c r="NSU9788" s="19" t="s">
        <v>17513</v>
      </c>
      <c r="NSV9788" t="s">
        <v>17514</v>
      </c>
      <c r="NSW9788" s="19" t="s">
        <v>17513</v>
      </c>
      <c r="NSX9788" t="s">
        <v>17514</v>
      </c>
      <c r="NSY9788" s="19" t="s">
        <v>17513</v>
      </c>
      <c r="NSZ9788" t="s">
        <v>17514</v>
      </c>
      <c r="NTA9788" s="19" t="s">
        <v>17513</v>
      </c>
      <c r="NTB9788" t="s">
        <v>17514</v>
      </c>
      <c r="NTC9788" s="19" t="s">
        <v>17513</v>
      </c>
      <c r="NTD9788" t="s">
        <v>17514</v>
      </c>
      <c r="NTE9788" s="19" t="s">
        <v>17513</v>
      </c>
      <c r="NTF9788" t="s">
        <v>17514</v>
      </c>
      <c r="NTG9788" s="19" t="s">
        <v>17513</v>
      </c>
      <c r="NTH9788" t="s">
        <v>17514</v>
      </c>
      <c r="NTI9788" s="19" t="s">
        <v>17513</v>
      </c>
      <c r="NTJ9788" t="s">
        <v>17514</v>
      </c>
      <c r="NTK9788" s="19" t="s">
        <v>17513</v>
      </c>
      <c r="NTL9788" t="s">
        <v>17514</v>
      </c>
      <c r="NTM9788" s="19" t="s">
        <v>17513</v>
      </c>
      <c r="NTN9788" t="s">
        <v>17514</v>
      </c>
      <c r="NTO9788" s="19" t="s">
        <v>17513</v>
      </c>
      <c r="NTP9788" t="s">
        <v>17514</v>
      </c>
      <c r="NTQ9788" s="19" t="s">
        <v>17513</v>
      </c>
      <c r="NTR9788" t="s">
        <v>17514</v>
      </c>
      <c r="NTS9788" s="19" t="s">
        <v>17513</v>
      </c>
      <c r="NTT9788" t="s">
        <v>17514</v>
      </c>
      <c r="NTU9788" s="19" t="s">
        <v>17513</v>
      </c>
      <c r="NTV9788" t="s">
        <v>17514</v>
      </c>
      <c r="NTW9788" s="19" t="s">
        <v>17513</v>
      </c>
      <c r="NTX9788" t="s">
        <v>17514</v>
      </c>
      <c r="NTY9788" s="19" t="s">
        <v>17513</v>
      </c>
      <c r="NTZ9788" t="s">
        <v>17514</v>
      </c>
      <c r="NUA9788" s="19" t="s">
        <v>17513</v>
      </c>
      <c r="NUB9788" t="s">
        <v>17514</v>
      </c>
      <c r="NUC9788" s="19" t="s">
        <v>17513</v>
      </c>
      <c r="NUD9788" t="s">
        <v>17514</v>
      </c>
      <c r="NUE9788" s="19" t="s">
        <v>17513</v>
      </c>
      <c r="NUF9788" t="s">
        <v>17514</v>
      </c>
      <c r="NUG9788" s="19" t="s">
        <v>17513</v>
      </c>
      <c r="NUH9788" t="s">
        <v>17514</v>
      </c>
      <c r="NUI9788" s="19" t="s">
        <v>17513</v>
      </c>
      <c r="NUJ9788" t="s">
        <v>17514</v>
      </c>
      <c r="NUK9788" s="19" t="s">
        <v>17513</v>
      </c>
      <c r="NUL9788" t="s">
        <v>17514</v>
      </c>
      <c r="NUM9788" s="19" t="s">
        <v>17513</v>
      </c>
      <c r="NUN9788" t="s">
        <v>17514</v>
      </c>
      <c r="NUO9788" s="19" t="s">
        <v>17513</v>
      </c>
      <c r="NUP9788" t="s">
        <v>17514</v>
      </c>
      <c r="NUQ9788" s="19" t="s">
        <v>17513</v>
      </c>
      <c r="NUR9788" t="s">
        <v>17514</v>
      </c>
      <c r="NUS9788" s="19" t="s">
        <v>17513</v>
      </c>
      <c r="NUT9788" t="s">
        <v>17514</v>
      </c>
      <c r="NUU9788" s="19" t="s">
        <v>17513</v>
      </c>
      <c r="NUV9788" t="s">
        <v>17514</v>
      </c>
      <c r="NUW9788" s="19" t="s">
        <v>17513</v>
      </c>
      <c r="NUX9788" t="s">
        <v>17514</v>
      </c>
      <c r="NUY9788" s="19" t="s">
        <v>17513</v>
      </c>
      <c r="NUZ9788" t="s">
        <v>17514</v>
      </c>
      <c r="NVA9788" s="19" t="s">
        <v>17513</v>
      </c>
      <c r="NVB9788" t="s">
        <v>17514</v>
      </c>
      <c r="NVC9788" s="19" t="s">
        <v>17513</v>
      </c>
      <c r="NVD9788" t="s">
        <v>17514</v>
      </c>
      <c r="NVE9788" s="19" t="s">
        <v>17513</v>
      </c>
      <c r="NVF9788" t="s">
        <v>17514</v>
      </c>
      <c r="NVG9788" s="19" t="s">
        <v>17513</v>
      </c>
      <c r="NVH9788" t="s">
        <v>17514</v>
      </c>
      <c r="NVI9788" s="19" t="s">
        <v>17513</v>
      </c>
      <c r="NVJ9788" t="s">
        <v>17514</v>
      </c>
      <c r="NVK9788" s="19" t="s">
        <v>17513</v>
      </c>
      <c r="NVL9788" t="s">
        <v>17514</v>
      </c>
      <c r="NVM9788" s="19" t="s">
        <v>17513</v>
      </c>
      <c r="NVN9788" t="s">
        <v>17514</v>
      </c>
      <c r="NVO9788" s="19" t="s">
        <v>17513</v>
      </c>
      <c r="NVP9788" t="s">
        <v>17514</v>
      </c>
      <c r="NVQ9788" s="19" t="s">
        <v>17513</v>
      </c>
      <c r="NVR9788" t="s">
        <v>17514</v>
      </c>
      <c r="NVS9788" s="19" t="s">
        <v>17513</v>
      </c>
      <c r="NVT9788" t="s">
        <v>17514</v>
      </c>
      <c r="NVU9788" s="19" t="s">
        <v>17513</v>
      </c>
      <c r="NVV9788" t="s">
        <v>17514</v>
      </c>
      <c r="NVW9788" s="19" t="s">
        <v>17513</v>
      </c>
      <c r="NVX9788" t="s">
        <v>17514</v>
      </c>
      <c r="NVY9788" s="19" t="s">
        <v>17513</v>
      </c>
      <c r="NVZ9788" t="s">
        <v>17514</v>
      </c>
      <c r="NWA9788" s="19" t="s">
        <v>17513</v>
      </c>
      <c r="NWB9788" t="s">
        <v>17514</v>
      </c>
      <c r="NWC9788" s="19" t="s">
        <v>17513</v>
      </c>
      <c r="NWD9788" t="s">
        <v>17514</v>
      </c>
      <c r="NWE9788" s="19" t="s">
        <v>17513</v>
      </c>
      <c r="NWF9788" t="s">
        <v>17514</v>
      </c>
      <c r="NWG9788" s="19" t="s">
        <v>17513</v>
      </c>
      <c r="NWH9788" t="s">
        <v>17514</v>
      </c>
      <c r="NWI9788" s="19" t="s">
        <v>17513</v>
      </c>
      <c r="NWJ9788" t="s">
        <v>17514</v>
      </c>
      <c r="NWK9788" s="19" t="s">
        <v>17513</v>
      </c>
      <c r="NWL9788" t="s">
        <v>17514</v>
      </c>
      <c r="NWM9788" s="19" t="s">
        <v>17513</v>
      </c>
      <c r="NWN9788" t="s">
        <v>17514</v>
      </c>
      <c r="NWO9788" s="19" t="s">
        <v>17513</v>
      </c>
      <c r="NWP9788" t="s">
        <v>17514</v>
      </c>
      <c r="NWQ9788" s="19" t="s">
        <v>17513</v>
      </c>
      <c r="NWR9788" t="s">
        <v>17514</v>
      </c>
      <c r="NWS9788" s="19" t="s">
        <v>17513</v>
      </c>
      <c r="NWT9788" t="s">
        <v>17514</v>
      </c>
      <c r="NWU9788" s="19" t="s">
        <v>17513</v>
      </c>
      <c r="NWV9788" t="s">
        <v>17514</v>
      </c>
      <c r="NWW9788" s="19" t="s">
        <v>17513</v>
      </c>
      <c r="NWX9788" t="s">
        <v>17514</v>
      </c>
      <c r="NWY9788" s="19" t="s">
        <v>17513</v>
      </c>
      <c r="NWZ9788" t="s">
        <v>17514</v>
      </c>
      <c r="NXA9788" s="19" t="s">
        <v>17513</v>
      </c>
      <c r="NXB9788" t="s">
        <v>17514</v>
      </c>
      <c r="NXC9788" s="19" t="s">
        <v>17513</v>
      </c>
      <c r="NXD9788" t="s">
        <v>17514</v>
      </c>
      <c r="NXE9788" s="19" t="s">
        <v>17513</v>
      </c>
      <c r="NXF9788" t="s">
        <v>17514</v>
      </c>
      <c r="NXG9788" s="19" t="s">
        <v>17513</v>
      </c>
      <c r="NXH9788" t="s">
        <v>17514</v>
      </c>
      <c r="NXI9788" s="19" t="s">
        <v>17513</v>
      </c>
      <c r="NXJ9788" t="s">
        <v>17514</v>
      </c>
      <c r="NXK9788" s="19" t="s">
        <v>17513</v>
      </c>
      <c r="NXL9788" t="s">
        <v>17514</v>
      </c>
      <c r="NXM9788" s="19" t="s">
        <v>17513</v>
      </c>
      <c r="NXN9788" t="s">
        <v>17514</v>
      </c>
      <c r="NXO9788" s="19" t="s">
        <v>17513</v>
      </c>
      <c r="NXP9788" t="s">
        <v>17514</v>
      </c>
      <c r="NXQ9788" s="19" t="s">
        <v>17513</v>
      </c>
      <c r="NXR9788" t="s">
        <v>17514</v>
      </c>
      <c r="NXS9788" s="19" t="s">
        <v>17513</v>
      </c>
      <c r="NXT9788" t="s">
        <v>17514</v>
      </c>
      <c r="NXU9788" s="19" t="s">
        <v>17513</v>
      </c>
      <c r="NXV9788" t="s">
        <v>17514</v>
      </c>
      <c r="NXW9788" s="19" t="s">
        <v>17513</v>
      </c>
      <c r="NXX9788" t="s">
        <v>17514</v>
      </c>
      <c r="NXY9788" s="19" t="s">
        <v>17513</v>
      </c>
      <c r="NXZ9788" t="s">
        <v>17514</v>
      </c>
      <c r="NYA9788" s="19" t="s">
        <v>17513</v>
      </c>
      <c r="NYB9788" t="s">
        <v>17514</v>
      </c>
      <c r="NYC9788" s="19" t="s">
        <v>17513</v>
      </c>
      <c r="NYD9788" t="s">
        <v>17514</v>
      </c>
      <c r="NYE9788" s="19" t="s">
        <v>17513</v>
      </c>
      <c r="NYF9788" t="s">
        <v>17514</v>
      </c>
      <c r="NYG9788" s="19" t="s">
        <v>17513</v>
      </c>
      <c r="NYH9788" t="s">
        <v>17514</v>
      </c>
      <c r="NYI9788" s="19" t="s">
        <v>17513</v>
      </c>
      <c r="NYJ9788" t="s">
        <v>17514</v>
      </c>
      <c r="NYK9788" s="19" t="s">
        <v>17513</v>
      </c>
      <c r="NYL9788" t="s">
        <v>17514</v>
      </c>
      <c r="NYM9788" s="19" t="s">
        <v>17513</v>
      </c>
      <c r="NYN9788" t="s">
        <v>17514</v>
      </c>
      <c r="NYO9788" s="19" t="s">
        <v>17513</v>
      </c>
      <c r="NYP9788" t="s">
        <v>17514</v>
      </c>
      <c r="NYQ9788" s="19" t="s">
        <v>17513</v>
      </c>
      <c r="NYR9788" t="s">
        <v>17514</v>
      </c>
      <c r="NYS9788" s="19" t="s">
        <v>17513</v>
      </c>
      <c r="NYT9788" t="s">
        <v>17514</v>
      </c>
      <c r="NYU9788" s="19" t="s">
        <v>17513</v>
      </c>
      <c r="NYV9788" t="s">
        <v>17514</v>
      </c>
      <c r="NYW9788" s="19" t="s">
        <v>17513</v>
      </c>
      <c r="NYX9788" t="s">
        <v>17514</v>
      </c>
      <c r="NYY9788" s="19" t="s">
        <v>17513</v>
      </c>
      <c r="NYZ9788" t="s">
        <v>17514</v>
      </c>
      <c r="NZA9788" s="19" t="s">
        <v>17513</v>
      </c>
      <c r="NZB9788" t="s">
        <v>17514</v>
      </c>
      <c r="NZC9788" s="19" t="s">
        <v>17513</v>
      </c>
      <c r="NZD9788" t="s">
        <v>17514</v>
      </c>
      <c r="NZE9788" s="19" t="s">
        <v>17513</v>
      </c>
      <c r="NZF9788" t="s">
        <v>17514</v>
      </c>
      <c r="NZG9788" s="19" t="s">
        <v>17513</v>
      </c>
      <c r="NZH9788" t="s">
        <v>17514</v>
      </c>
      <c r="NZI9788" s="19" t="s">
        <v>17513</v>
      </c>
      <c r="NZJ9788" t="s">
        <v>17514</v>
      </c>
      <c r="NZK9788" s="19" t="s">
        <v>17513</v>
      </c>
      <c r="NZL9788" t="s">
        <v>17514</v>
      </c>
      <c r="NZM9788" s="19" t="s">
        <v>17513</v>
      </c>
      <c r="NZN9788" t="s">
        <v>17514</v>
      </c>
      <c r="NZO9788" s="19" t="s">
        <v>17513</v>
      </c>
      <c r="NZP9788" t="s">
        <v>17514</v>
      </c>
      <c r="NZQ9788" s="19" t="s">
        <v>17513</v>
      </c>
      <c r="NZR9788" t="s">
        <v>17514</v>
      </c>
      <c r="NZS9788" s="19" t="s">
        <v>17513</v>
      </c>
      <c r="NZT9788" t="s">
        <v>17514</v>
      </c>
      <c r="NZU9788" s="19" t="s">
        <v>17513</v>
      </c>
      <c r="NZV9788" t="s">
        <v>17514</v>
      </c>
      <c r="NZW9788" s="19" t="s">
        <v>17513</v>
      </c>
      <c r="NZX9788" t="s">
        <v>17514</v>
      </c>
      <c r="NZY9788" s="19" t="s">
        <v>17513</v>
      </c>
      <c r="NZZ9788" t="s">
        <v>17514</v>
      </c>
      <c r="OAA9788" s="19" t="s">
        <v>17513</v>
      </c>
      <c r="OAB9788" t="s">
        <v>17514</v>
      </c>
      <c r="OAC9788" s="19" t="s">
        <v>17513</v>
      </c>
      <c r="OAD9788" t="s">
        <v>17514</v>
      </c>
      <c r="OAE9788" s="19" t="s">
        <v>17513</v>
      </c>
      <c r="OAF9788" t="s">
        <v>17514</v>
      </c>
      <c r="OAG9788" s="19" t="s">
        <v>17513</v>
      </c>
      <c r="OAH9788" t="s">
        <v>17514</v>
      </c>
      <c r="OAI9788" s="19" t="s">
        <v>17513</v>
      </c>
      <c r="OAJ9788" t="s">
        <v>17514</v>
      </c>
      <c r="OAK9788" s="19" t="s">
        <v>17513</v>
      </c>
      <c r="OAL9788" t="s">
        <v>17514</v>
      </c>
      <c r="OAM9788" s="19" t="s">
        <v>17513</v>
      </c>
      <c r="OAN9788" t="s">
        <v>17514</v>
      </c>
      <c r="OAO9788" s="19" t="s">
        <v>17513</v>
      </c>
      <c r="OAP9788" t="s">
        <v>17514</v>
      </c>
      <c r="OAQ9788" s="19" t="s">
        <v>17513</v>
      </c>
      <c r="OAR9788" t="s">
        <v>17514</v>
      </c>
      <c r="OAS9788" s="19" t="s">
        <v>17513</v>
      </c>
      <c r="OAT9788" t="s">
        <v>17514</v>
      </c>
      <c r="OAU9788" s="19" t="s">
        <v>17513</v>
      </c>
      <c r="OAV9788" t="s">
        <v>17514</v>
      </c>
      <c r="OAW9788" s="19" t="s">
        <v>17513</v>
      </c>
      <c r="OAX9788" t="s">
        <v>17514</v>
      </c>
      <c r="OAY9788" s="19" t="s">
        <v>17513</v>
      </c>
      <c r="OAZ9788" t="s">
        <v>17514</v>
      </c>
      <c r="OBA9788" s="19" t="s">
        <v>17513</v>
      </c>
      <c r="OBB9788" t="s">
        <v>17514</v>
      </c>
      <c r="OBC9788" s="19" t="s">
        <v>17513</v>
      </c>
      <c r="OBD9788" t="s">
        <v>17514</v>
      </c>
      <c r="OBE9788" s="19" t="s">
        <v>17513</v>
      </c>
      <c r="OBF9788" t="s">
        <v>17514</v>
      </c>
      <c r="OBG9788" s="19" t="s">
        <v>17513</v>
      </c>
      <c r="OBH9788" t="s">
        <v>17514</v>
      </c>
      <c r="OBI9788" s="19" t="s">
        <v>17513</v>
      </c>
      <c r="OBJ9788" t="s">
        <v>17514</v>
      </c>
      <c r="OBK9788" s="19" t="s">
        <v>17513</v>
      </c>
      <c r="OBL9788" t="s">
        <v>17514</v>
      </c>
      <c r="OBM9788" s="19" t="s">
        <v>17513</v>
      </c>
      <c r="OBN9788" t="s">
        <v>17514</v>
      </c>
      <c r="OBO9788" s="19" t="s">
        <v>17513</v>
      </c>
      <c r="OBP9788" t="s">
        <v>17514</v>
      </c>
      <c r="OBQ9788" s="19" t="s">
        <v>17513</v>
      </c>
      <c r="OBR9788" t="s">
        <v>17514</v>
      </c>
      <c r="OBS9788" s="19" t="s">
        <v>17513</v>
      </c>
      <c r="OBT9788" t="s">
        <v>17514</v>
      </c>
      <c r="OBU9788" s="19" t="s">
        <v>17513</v>
      </c>
      <c r="OBV9788" t="s">
        <v>17514</v>
      </c>
      <c r="OBW9788" s="19" t="s">
        <v>17513</v>
      </c>
      <c r="OBX9788" t="s">
        <v>17514</v>
      </c>
      <c r="OBY9788" s="19" t="s">
        <v>17513</v>
      </c>
      <c r="OBZ9788" t="s">
        <v>17514</v>
      </c>
      <c r="OCA9788" s="19" t="s">
        <v>17513</v>
      </c>
      <c r="OCB9788" t="s">
        <v>17514</v>
      </c>
      <c r="OCC9788" s="19" t="s">
        <v>17513</v>
      </c>
      <c r="OCD9788" t="s">
        <v>17514</v>
      </c>
      <c r="OCE9788" s="19" t="s">
        <v>17513</v>
      </c>
      <c r="OCF9788" t="s">
        <v>17514</v>
      </c>
      <c r="OCG9788" s="19" t="s">
        <v>17513</v>
      </c>
      <c r="OCH9788" t="s">
        <v>17514</v>
      </c>
      <c r="OCI9788" s="19" t="s">
        <v>17513</v>
      </c>
      <c r="OCJ9788" t="s">
        <v>17514</v>
      </c>
      <c r="OCK9788" s="19" t="s">
        <v>17513</v>
      </c>
      <c r="OCL9788" t="s">
        <v>17514</v>
      </c>
      <c r="OCM9788" s="19" t="s">
        <v>17513</v>
      </c>
      <c r="OCN9788" t="s">
        <v>17514</v>
      </c>
      <c r="OCO9788" s="19" t="s">
        <v>17513</v>
      </c>
      <c r="OCP9788" t="s">
        <v>17514</v>
      </c>
      <c r="OCQ9788" s="19" t="s">
        <v>17513</v>
      </c>
      <c r="OCR9788" t="s">
        <v>17514</v>
      </c>
      <c r="OCS9788" s="19" t="s">
        <v>17513</v>
      </c>
      <c r="OCT9788" t="s">
        <v>17514</v>
      </c>
      <c r="OCU9788" s="19" t="s">
        <v>17513</v>
      </c>
      <c r="OCV9788" t="s">
        <v>17514</v>
      </c>
      <c r="OCW9788" s="19" t="s">
        <v>17513</v>
      </c>
      <c r="OCX9788" t="s">
        <v>17514</v>
      </c>
      <c r="OCY9788" s="19" t="s">
        <v>17513</v>
      </c>
      <c r="OCZ9788" t="s">
        <v>17514</v>
      </c>
      <c r="ODA9788" s="19" t="s">
        <v>17513</v>
      </c>
      <c r="ODB9788" t="s">
        <v>17514</v>
      </c>
      <c r="ODC9788" s="19" t="s">
        <v>17513</v>
      </c>
      <c r="ODD9788" t="s">
        <v>17514</v>
      </c>
      <c r="ODE9788" s="19" t="s">
        <v>17513</v>
      </c>
      <c r="ODF9788" t="s">
        <v>17514</v>
      </c>
      <c r="ODG9788" s="19" t="s">
        <v>17513</v>
      </c>
      <c r="ODH9788" t="s">
        <v>17514</v>
      </c>
      <c r="ODI9788" s="19" t="s">
        <v>17513</v>
      </c>
      <c r="ODJ9788" t="s">
        <v>17514</v>
      </c>
      <c r="ODK9788" s="19" t="s">
        <v>17513</v>
      </c>
      <c r="ODL9788" t="s">
        <v>17514</v>
      </c>
      <c r="ODM9788" s="19" t="s">
        <v>17513</v>
      </c>
      <c r="ODN9788" t="s">
        <v>17514</v>
      </c>
      <c r="ODO9788" s="19" t="s">
        <v>17513</v>
      </c>
      <c r="ODP9788" t="s">
        <v>17514</v>
      </c>
      <c r="ODQ9788" s="19" t="s">
        <v>17513</v>
      </c>
      <c r="ODR9788" t="s">
        <v>17514</v>
      </c>
      <c r="ODS9788" s="19" t="s">
        <v>17513</v>
      </c>
      <c r="ODT9788" t="s">
        <v>17514</v>
      </c>
      <c r="ODU9788" s="19" t="s">
        <v>17513</v>
      </c>
      <c r="ODV9788" t="s">
        <v>17514</v>
      </c>
      <c r="ODW9788" s="19" t="s">
        <v>17513</v>
      </c>
      <c r="ODX9788" t="s">
        <v>17514</v>
      </c>
      <c r="ODY9788" s="19" t="s">
        <v>17513</v>
      </c>
      <c r="ODZ9788" t="s">
        <v>17514</v>
      </c>
      <c r="OEA9788" s="19" t="s">
        <v>17513</v>
      </c>
      <c r="OEB9788" t="s">
        <v>17514</v>
      </c>
      <c r="OEC9788" s="19" t="s">
        <v>17513</v>
      </c>
      <c r="OED9788" t="s">
        <v>17514</v>
      </c>
      <c r="OEE9788" s="19" t="s">
        <v>17513</v>
      </c>
      <c r="OEF9788" t="s">
        <v>17514</v>
      </c>
      <c r="OEG9788" s="19" t="s">
        <v>17513</v>
      </c>
      <c r="OEH9788" t="s">
        <v>17514</v>
      </c>
      <c r="OEI9788" s="19" t="s">
        <v>17513</v>
      </c>
      <c r="OEJ9788" t="s">
        <v>17514</v>
      </c>
      <c r="OEK9788" s="19" t="s">
        <v>17513</v>
      </c>
      <c r="OEL9788" t="s">
        <v>17514</v>
      </c>
      <c r="OEM9788" s="19" t="s">
        <v>17513</v>
      </c>
      <c r="OEN9788" t="s">
        <v>17514</v>
      </c>
      <c r="OEO9788" s="19" t="s">
        <v>17513</v>
      </c>
      <c r="OEP9788" t="s">
        <v>17514</v>
      </c>
      <c r="OEQ9788" s="19" t="s">
        <v>17513</v>
      </c>
      <c r="OER9788" t="s">
        <v>17514</v>
      </c>
      <c r="OES9788" s="19" t="s">
        <v>17513</v>
      </c>
      <c r="OET9788" t="s">
        <v>17514</v>
      </c>
      <c r="OEU9788" s="19" t="s">
        <v>17513</v>
      </c>
      <c r="OEV9788" t="s">
        <v>17514</v>
      </c>
      <c r="OEW9788" s="19" t="s">
        <v>17513</v>
      </c>
      <c r="OEX9788" t="s">
        <v>17514</v>
      </c>
      <c r="OEY9788" s="19" t="s">
        <v>17513</v>
      </c>
      <c r="OEZ9788" t="s">
        <v>17514</v>
      </c>
      <c r="OFA9788" s="19" t="s">
        <v>17513</v>
      </c>
      <c r="OFB9788" t="s">
        <v>17514</v>
      </c>
      <c r="OFC9788" s="19" t="s">
        <v>17513</v>
      </c>
      <c r="OFD9788" t="s">
        <v>17514</v>
      </c>
      <c r="OFE9788" s="19" t="s">
        <v>17513</v>
      </c>
      <c r="OFF9788" t="s">
        <v>17514</v>
      </c>
      <c r="OFG9788" s="19" t="s">
        <v>17513</v>
      </c>
      <c r="OFH9788" t="s">
        <v>17514</v>
      </c>
      <c r="OFI9788" s="19" t="s">
        <v>17513</v>
      </c>
      <c r="OFJ9788" t="s">
        <v>17514</v>
      </c>
      <c r="OFK9788" s="19" t="s">
        <v>17513</v>
      </c>
      <c r="OFL9788" t="s">
        <v>17514</v>
      </c>
      <c r="OFM9788" s="19" t="s">
        <v>17513</v>
      </c>
      <c r="OFN9788" t="s">
        <v>17514</v>
      </c>
      <c r="OFO9788" s="19" t="s">
        <v>17513</v>
      </c>
      <c r="OFP9788" t="s">
        <v>17514</v>
      </c>
      <c r="OFQ9788" s="19" t="s">
        <v>17513</v>
      </c>
      <c r="OFR9788" t="s">
        <v>17514</v>
      </c>
      <c r="OFS9788" s="19" t="s">
        <v>17513</v>
      </c>
      <c r="OFT9788" t="s">
        <v>17514</v>
      </c>
      <c r="OFU9788" s="19" t="s">
        <v>17513</v>
      </c>
      <c r="OFV9788" t="s">
        <v>17514</v>
      </c>
      <c r="OFW9788" s="19" t="s">
        <v>17513</v>
      </c>
      <c r="OFX9788" t="s">
        <v>17514</v>
      </c>
      <c r="OFY9788" s="19" t="s">
        <v>17513</v>
      </c>
      <c r="OFZ9788" t="s">
        <v>17514</v>
      </c>
      <c r="OGA9788" s="19" t="s">
        <v>17513</v>
      </c>
      <c r="OGB9788" t="s">
        <v>17514</v>
      </c>
      <c r="OGC9788" s="19" t="s">
        <v>17513</v>
      </c>
      <c r="OGD9788" t="s">
        <v>17514</v>
      </c>
      <c r="OGE9788" s="19" t="s">
        <v>17513</v>
      </c>
      <c r="OGF9788" t="s">
        <v>17514</v>
      </c>
      <c r="OGG9788" s="19" t="s">
        <v>17513</v>
      </c>
      <c r="OGH9788" t="s">
        <v>17514</v>
      </c>
      <c r="OGI9788" s="19" t="s">
        <v>17513</v>
      </c>
      <c r="OGJ9788" t="s">
        <v>17514</v>
      </c>
      <c r="OGK9788" s="19" t="s">
        <v>17513</v>
      </c>
      <c r="OGL9788" t="s">
        <v>17514</v>
      </c>
      <c r="OGM9788" s="19" t="s">
        <v>17513</v>
      </c>
      <c r="OGN9788" t="s">
        <v>17514</v>
      </c>
      <c r="OGO9788" s="19" t="s">
        <v>17513</v>
      </c>
      <c r="OGP9788" t="s">
        <v>17514</v>
      </c>
      <c r="OGQ9788" s="19" t="s">
        <v>17513</v>
      </c>
      <c r="OGR9788" t="s">
        <v>17514</v>
      </c>
      <c r="OGS9788" s="19" t="s">
        <v>17513</v>
      </c>
      <c r="OGT9788" t="s">
        <v>17514</v>
      </c>
      <c r="OGU9788" s="19" t="s">
        <v>17513</v>
      </c>
      <c r="OGV9788" t="s">
        <v>17514</v>
      </c>
      <c r="OGW9788" s="19" t="s">
        <v>17513</v>
      </c>
      <c r="OGX9788" t="s">
        <v>17514</v>
      </c>
      <c r="OGY9788" s="19" t="s">
        <v>17513</v>
      </c>
      <c r="OGZ9788" t="s">
        <v>17514</v>
      </c>
      <c r="OHA9788" s="19" t="s">
        <v>17513</v>
      </c>
      <c r="OHB9788" t="s">
        <v>17514</v>
      </c>
      <c r="OHC9788" s="19" t="s">
        <v>17513</v>
      </c>
      <c r="OHD9788" t="s">
        <v>17514</v>
      </c>
      <c r="OHE9788" s="19" t="s">
        <v>17513</v>
      </c>
      <c r="OHF9788" t="s">
        <v>17514</v>
      </c>
      <c r="OHG9788" s="19" t="s">
        <v>17513</v>
      </c>
      <c r="OHH9788" t="s">
        <v>17514</v>
      </c>
      <c r="OHI9788" s="19" t="s">
        <v>17513</v>
      </c>
      <c r="OHJ9788" t="s">
        <v>17514</v>
      </c>
      <c r="OHK9788" s="19" t="s">
        <v>17513</v>
      </c>
      <c r="OHL9788" t="s">
        <v>17514</v>
      </c>
      <c r="OHM9788" s="19" t="s">
        <v>17513</v>
      </c>
      <c r="OHN9788" t="s">
        <v>17514</v>
      </c>
      <c r="OHO9788" s="19" t="s">
        <v>17513</v>
      </c>
      <c r="OHP9788" t="s">
        <v>17514</v>
      </c>
      <c r="OHQ9788" s="19" t="s">
        <v>17513</v>
      </c>
      <c r="OHR9788" t="s">
        <v>17514</v>
      </c>
      <c r="OHS9788" s="19" t="s">
        <v>17513</v>
      </c>
      <c r="OHT9788" t="s">
        <v>17514</v>
      </c>
      <c r="OHU9788" s="19" t="s">
        <v>17513</v>
      </c>
      <c r="OHV9788" t="s">
        <v>17514</v>
      </c>
      <c r="OHW9788" s="19" t="s">
        <v>17513</v>
      </c>
      <c r="OHX9788" t="s">
        <v>17514</v>
      </c>
      <c r="OHY9788" s="19" t="s">
        <v>17513</v>
      </c>
      <c r="OHZ9788" t="s">
        <v>17514</v>
      </c>
      <c r="OIA9788" s="19" t="s">
        <v>17513</v>
      </c>
      <c r="OIB9788" t="s">
        <v>17514</v>
      </c>
      <c r="OIC9788" s="19" t="s">
        <v>17513</v>
      </c>
      <c r="OID9788" t="s">
        <v>17514</v>
      </c>
      <c r="OIE9788" s="19" t="s">
        <v>17513</v>
      </c>
      <c r="OIF9788" t="s">
        <v>17514</v>
      </c>
      <c r="OIG9788" s="19" t="s">
        <v>17513</v>
      </c>
      <c r="OIH9788" t="s">
        <v>17514</v>
      </c>
      <c r="OII9788" s="19" t="s">
        <v>17513</v>
      </c>
      <c r="OIJ9788" t="s">
        <v>17514</v>
      </c>
      <c r="OIK9788" s="19" t="s">
        <v>17513</v>
      </c>
      <c r="OIL9788" t="s">
        <v>17514</v>
      </c>
      <c r="OIM9788" s="19" t="s">
        <v>17513</v>
      </c>
      <c r="OIN9788" t="s">
        <v>17514</v>
      </c>
      <c r="OIO9788" s="19" t="s">
        <v>17513</v>
      </c>
      <c r="OIP9788" t="s">
        <v>17514</v>
      </c>
      <c r="OIQ9788" s="19" t="s">
        <v>17513</v>
      </c>
      <c r="OIR9788" t="s">
        <v>17514</v>
      </c>
      <c r="OIS9788" s="19" t="s">
        <v>17513</v>
      </c>
      <c r="OIT9788" t="s">
        <v>17514</v>
      </c>
      <c r="OIU9788" s="19" t="s">
        <v>17513</v>
      </c>
      <c r="OIV9788" t="s">
        <v>17514</v>
      </c>
      <c r="OIW9788" s="19" t="s">
        <v>17513</v>
      </c>
      <c r="OIX9788" t="s">
        <v>17514</v>
      </c>
      <c r="OIY9788" s="19" t="s">
        <v>17513</v>
      </c>
      <c r="OIZ9788" t="s">
        <v>17514</v>
      </c>
      <c r="OJA9788" s="19" t="s">
        <v>17513</v>
      </c>
      <c r="OJB9788" t="s">
        <v>17514</v>
      </c>
      <c r="OJC9788" s="19" t="s">
        <v>17513</v>
      </c>
      <c r="OJD9788" t="s">
        <v>17514</v>
      </c>
      <c r="OJE9788" s="19" t="s">
        <v>17513</v>
      </c>
      <c r="OJF9788" t="s">
        <v>17514</v>
      </c>
      <c r="OJG9788" s="19" t="s">
        <v>17513</v>
      </c>
      <c r="OJH9788" t="s">
        <v>17514</v>
      </c>
      <c r="OJI9788" s="19" t="s">
        <v>17513</v>
      </c>
      <c r="OJJ9788" t="s">
        <v>17514</v>
      </c>
      <c r="OJK9788" s="19" t="s">
        <v>17513</v>
      </c>
      <c r="OJL9788" t="s">
        <v>17514</v>
      </c>
      <c r="OJM9788" s="19" t="s">
        <v>17513</v>
      </c>
      <c r="OJN9788" t="s">
        <v>17514</v>
      </c>
      <c r="OJO9788" s="19" t="s">
        <v>17513</v>
      </c>
      <c r="OJP9788" t="s">
        <v>17514</v>
      </c>
      <c r="OJQ9788" s="19" t="s">
        <v>17513</v>
      </c>
      <c r="OJR9788" t="s">
        <v>17514</v>
      </c>
      <c r="OJS9788" s="19" t="s">
        <v>17513</v>
      </c>
      <c r="OJT9788" t="s">
        <v>17514</v>
      </c>
      <c r="OJU9788" s="19" t="s">
        <v>17513</v>
      </c>
      <c r="OJV9788" t="s">
        <v>17514</v>
      </c>
      <c r="OJW9788" s="19" t="s">
        <v>17513</v>
      </c>
      <c r="OJX9788" t="s">
        <v>17514</v>
      </c>
      <c r="OJY9788" s="19" t="s">
        <v>17513</v>
      </c>
      <c r="OJZ9788" t="s">
        <v>17514</v>
      </c>
      <c r="OKA9788" s="19" t="s">
        <v>17513</v>
      </c>
      <c r="OKB9788" t="s">
        <v>17514</v>
      </c>
      <c r="OKC9788" s="19" t="s">
        <v>17513</v>
      </c>
      <c r="OKD9788" t="s">
        <v>17514</v>
      </c>
      <c r="OKE9788" s="19" t="s">
        <v>17513</v>
      </c>
      <c r="OKF9788" t="s">
        <v>17514</v>
      </c>
      <c r="OKG9788" s="19" t="s">
        <v>17513</v>
      </c>
      <c r="OKH9788" t="s">
        <v>17514</v>
      </c>
      <c r="OKI9788" s="19" t="s">
        <v>17513</v>
      </c>
      <c r="OKJ9788" t="s">
        <v>17514</v>
      </c>
      <c r="OKK9788" s="19" t="s">
        <v>17513</v>
      </c>
      <c r="OKL9788" t="s">
        <v>17514</v>
      </c>
      <c r="OKM9788" s="19" t="s">
        <v>17513</v>
      </c>
      <c r="OKN9788" t="s">
        <v>17514</v>
      </c>
      <c r="OKO9788" s="19" t="s">
        <v>17513</v>
      </c>
      <c r="OKP9788" t="s">
        <v>17514</v>
      </c>
      <c r="OKQ9788" s="19" t="s">
        <v>17513</v>
      </c>
      <c r="OKR9788" t="s">
        <v>17514</v>
      </c>
      <c r="OKS9788" s="19" t="s">
        <v>17513</v>
      </c>
      <c r="OKT9788" t="s">
        <v>17514</v>
      </c>
      <c r="OKU9788" s="19" t="s">
        <v>17513</v>
      </c>
      <c r="OKV9788" t="s">
        <v>17514</v>
      </c>
      <c r="OKW9788" s="19" t="s">
        <v>17513</v>
      </c>
      <c r="OKX9788" t="s">
        <v>17514</v>
      </c>
      <c r="OKY9788" s="19" t="s">
        <v>17513</v>
      </c>
      <c r="OKZ9788" t="s">
        <v>17514</v>
      </c>
      <c r="OLA9788" s="19" t="s">
        <v>17513</v>
      </c>
      <c r="OLB9788" t="s">
        <v>17514</v>
      </c>
      <c r="OLC9788" s="19" t="s">
        <v>17513</v>
      </c>
      <c r="OLD9788" t="s">
        <v>17514</v>
      </c>
      <c r="OLE9788" s="19" t="s">
        <v>17513</v>
      </c>
      <c r="OLF9788" t="s">
        <v>17514</v>
      </c>
      <c r="OLG9788" s="19" t="s">
        <v>17513</v>
      </c>
      <c r="OLH9788" t="s">
        <v>17514</v>
      </c>
      <c r="OLI9788" s="19" t="s">
        <v>17513</v>
      </c>
      <c r="OLJ9788" t="s">
        <v>17514</v>
      </c>
      <c r="OLK9788" s="19" t="s">
        <v>17513</v>
      </c>
      <c r="OLL9788" t="s">
        <v>17514</v>
      </c>
      <c r="OLM9788" s="19" t="s">
        <v>17513</v>
      </c>
      <c r="OLN9788" t="s">
        <v>17514</v>
      </c>
      <c r="OLO9788" s="19" t="s">
        <v>17513</v>
      </c>
      <c r="OLP9788" t="s">
        <v>17514</v>
      </c>
      <c r="OLQ9788" s="19" t="s">
        <v>17513</v>
      </c>
      <c r="OLR9788" t="s">
        <v>17514</v>
      </c>
      <c r="OLS9788" s="19" t="s">
        <v>17513</v>
      </c>
      <c r="OLT9788" t="s">
        <v>17514</v>
      </c>
      <c r="OLU9788" s="19" t="s">
        <v>17513</v>
      </c>
      <c r="OLV9788" t="s">
        <v>17514</v>
      </c>
      <c r="OLW9788" s="19" t="s">
        <v>17513</v>
      </c>
      <c r="OLX9788" t="s">
        <v>17514</v>
      </c>
      <c r="OLY9788" s="19" t="s">
        <v>17513</v>
      </c>
      <c r="OLZ9788" t="s">
        <v>17514</v>
      </c>
      <c r="OMA9788" s="19" t="s">
        <v>17513</v>
      </c>
      <c r="OMB9788" t="s">
        <v>17514</v>
      </c>
      <c r="OMC9788" s="19" t="s">
        <v>17513</v>
      </c>
      <c r="OMD9788" t="s">
        <v>17514</v>
      </c>
      <c r="OME9788" s="19" t="s">
        <v>17513</v>
      </c>
      <c r="OMF9788" t="s">
        <v>17514</v>
      </c>
      <c r="OMG9788" s="19" t="s">
        <v>17513</v>
      </c>
      <c r="OMH9788" t="s">
        <v>17514</v>
      </c>
      <c r="OMI9788" s="19" t="s">
        <v>17513</v>
      </c>
      <c r="OMJ9788" t="s">
        <v>17514</v>
      </c>
      <c r="OMK9788" s="19" t="s">
        <v>17513</v>
      </c>
      <c r="OML9788" t="s">
        <v>17514</v>
      </c>
      <c r="OMM9788" s="19" t="s">
        <v>17513</v>
      </c>
      <c r="OMN9788" t="s">
        <v>17514</v>
      </c>
      <c r="OMO9788" s="19" t="s">
        <v>17513</v>
      </c>
      <c r="OMP9788" t="s">
        <v>17514</v>
      </c>
      <c r="OMQ9788" s="19" t="s">
        <v>17513</v>
      </c>
      <c r="OMR9788" t="s">
        <v>17514</v>
      </c>
      <c r="OMS9788" s="19" t="s">
        <v>17513</v>
      </c>
      <c r="OMT9788" t="s">
        <v>17514</v>
      </c>
      <c r="OMU9788" s="19" t="s">
        <v>17513</v>
      </c>
      <c r="OMV9788" t="s">
        <v>17514</v>
      </c>
      <c r="OMW9788" s="19" t="s">
        <v>17513</v>
      </c>
      <c r="OMX9788" t="s">
        <v>17514</v>
      </c>
      <c r="OMY9788" s="19" t="s">
        <v>17513</v>
      </c>
      <c r="OMZ9788" t="s">
        <v>17514</v>
      </c>
      <c r="ONA9788" s="19" t="s">
        <v>17513</v>
      </c>
      <c r="ONB9788" t="s">
        <v>17514</v>
      </c>
      <c r="ONC9788" s="19" t="s">
        <v>17513</v>
      </c>
      <c r="OND9788" t="s">
        <v>17514</v>
      </c>
      <c r="ONE9788" s="19" t="s">
        <v>17513</v>
      </c>
      <c r="ONF9788" t="s">
        <v>17514</v>
      </c>
      <c r="ONG9788" s="19" t="s">
        <v>17513</v>
      </c>
      <c r="ONH9788" t="s">
        <v>17514</v>
      </c>
      <c r="ONI9788" s="19" t="s">
        <v>17513</v>
      </c>
      <c r="ONJ9788" t="s">
        <v>17514</v>
      </c>
      <c r="ONK9788" s="19" t="s">
        <v>17513</v>
      </c>
      <c r="ONL9788" t="s">
        <v>17514</v>
      </c>
      <c r="ONM9788" s="19" t="s">
        <v>17513</v>
      </c>
      <c r="ONN9788" t="s">
        <v>17514</v>
      </c>
      <c r="ONO9788" s="19" t="s">
        <v>17513</v>
      </c>
      <c r="ONP9788" t="s">
        <v>17514</v>
      </c>
      <c r="ONQ9788" s="19" t="s">
        <v>17513</v>
      </c>
      <c r="ONR9788" t="s">
        <v>17514</v>
      </c>
      <c r="ONS9788" s="19" t="s">
        <v>17513</v>
      </c>
      <c r="ONT9788" t="s">
        <v>17514</v>
      </c>
      <c r="ONU9788" s="19" t="s">
        <v>17513</v>
      </c>
      <c r="ONV9788" t="s">
        <v>17514</v>
      </c>
      <c r="ONW9788" s="19" t="s">
        <v>17513</v>
      </c>
      <c r="ONX9788" t="s">
        <v>17514</v>
      </c>
      <c r="ONY9788" s="19" t="s">
        <v>17513</v>
      </c>
      <c r="ONZ9788" t="s">
        <v>17514</v>
      </c>
      <c r="OOA9788" s="19" t="s">
        <v>17513</v>
      </c>
      <c r="OOB9788" t="s">
        <v>17514</v>
      </c>
      <c r="OOC9788" s="19" t="s">
        <v>17513</v>
      </c>
      <c r="OOD9788" t="s">
        <v>17514</v>
      </c>
      <c r="OOE9788" s="19" t="s">
        <v>17513</v>
      </c>
      <c r="OOF9788" t="s">
        <v>17514</v>
      </c>
      <c r="OOG9788" s="19" t="s">
        <v>17513</v>
      </c>
      <c r="OOH9788" t="s">
        <v>17514</v>
      </c>
      <c r="OOI9788" s="19" t="s">
        <v>17513</v>
      </c>
      <c r="OOJ9788" t="s">
        <v>17514</v>
      </c>
      <c r="OOK9788" s="19" t="s">
        <v>17513</v>
      </c>
      <c r="OOL9788" t="s">
        <v>17514</v>
      </c>
      <c r="OOM9788" s="19" t="s">
        <v>17513</v>
      </c>
      <c r="OON9788" t="s">
        <v>17514</v>
      </c>
      <c r="OOO9788" s="19" t="s">
        <v>17513</v>
      </c>
      <c r="OOP9788" t="s">
        <v>17514</v>
      </c>
      <c r="OOQ9788" s="19" t="s">
        <v>17513</v>
      </c>
      <c r="OOR9788" t="s">
        <v>17514</v>
      </c>
      <c r="OOS9788" s="19" t="s">
        <v>17513</v>
      </c>
      <c r="OOT9788" t="s">
        <v>17514</v>
      </c>
      <c r="OOU9788" s="19" t="s">
        <v>17513</v>
      </c>
      <c r="OOV9788" t="s">
        <v>17514</v>
      </c>
      <c r="OOW9788" s="19" t="s">
        <v>17513</v>
      </c>
      <c r="OOX9788" t="s">
        <v>17514</v>
      </c>
      <c r="OOY9788" s="19" t="s">
        <v>17513</v>
      </c>
      <c r="OOZ9788" t="s">
        <v>17514</v>
      </c>
      <c r="OPA9788" s="19" t="s">
        <v>17513</v>
      </c>
      <c r="OPB9788" t="s">
        <v>17514</v>
      </c>
      <c r="OPC9788" s="19" t="s">
        <v>17513</v>
      </c>
      <c r="OPD9788" t="s">
        <v>17514</v>
      </c>
      <c r="OPE9788" s="19" t="s">
        <v>17513</v>
      </c>
      <c r="OPF9788" t="s">
        <v>17514</v>
      </c>
      <c r="OPG9788" s="19" t="s">
        <v>17513</v>
      </c>
      <c r="OPH9788" t="s">
        <v>17514</v>
      </c>
      <c r="OPI9788" s="19" t="s">
        <v>17513</v>
      </c>
      <c r="OPJ9788" t="s">
        <v>17514</v>
      </c>
      <c r="OPK9788" s="19" t="s">
        <v>17513</v>
      </c>
      <c r="OPL9788" t="s">
        <v>17514</v>
      </c>
      <c r="OPM9788" s="19" t="s">
        <v>17513</v>
      </c>
      <c r="OPN9788" t="s">
        <v>17514</v>
      </c>
      <c r="OPO9788" s="19" t="s">
        <v>17513</v>
      </c>
      <c r="OPP9788" t="s">
        <v>17514</v>
      </c>
      <c r="OPQ9788" s="19" t="s">
        <v>17513</v>
      </c>
      <c r="OPR9788" t="s">
        <v>17514</v>
      </c>
      <c r="OPS9788" s="19" t="s">
        <v>17513</v>
      </c>
      <c r="OPT9788" t="s">
        <v>17514</v>
      </c>
      <c r="OPU9788" s="19" t="s">
        <v>17513</v>
      </c>
      <c r="OPV9788" t="s">
        <v>17514</v>
      </c>
      <c r="OPW9788" s="19" t="s">
        <v>17513</v>
      </c>
      <c r="OPX9788" t="s">
        <v>17514</v>
      </c>
      <c r="OPY9788" s="19" t="s">
        <v>17513</v>
      </c>
      <c r="OPZ9788" t="s">
        <v>17514</v>
      </c>
      <c r="OQA9788" s="19" t="s">
        <v>17513</v>
      </c>
      <c r="OQB9788" t="s">
        <v>17514</v>
      </c>
      <c r="OQC9788" s="19" t="s">
        <v>17513</v>
      </c>
      <c r="OQD9788" t="s">
        <v>17514</v>
      </c>
      <c r="OQE9788" s="19" t="s">
        <v>17513</v>
      </c>
      <c r="OQF9788" t="s">
        <v>17514</v>
      </c>
      <c r="OQG9788" s="19" t="s">
        <v>17513</v>
      </c>
      <c r="OQH9788" t="s">
        <v>17514</v>
      </c>
      <c r="OQI9788" s="19" t="s">
        <v>17513</v>
      </c>
      <c r="OQJ9788" t="s">
        <v>17514</v>
      </c>
      <c r="OQK9788" s="19" t="s">
        <v>17513</v>
      </c>
      <c r="OQL9788" t="s">
        <v>17514</v>
      </c>
      <c r="OQM9788" s="19" t="s">
        <v>17513</v>
      </c>
      <c r="OQN9788" t="s">
        <v>17514</v>
      </c>
      <c r="OQO9788" s="19" t="s">
        <v>17513</v>
      </c>
      <c r="OQP9788" t="s">
        <v>17514</v>
      </c>
      <c r="OQQ9788" s="19" t="s">
        <v>17513</v>
      </c>
      <c r="OQR9788" t="s">
        <v>17514</v>
      </c>
      <c r="OQS9788" s="19" t="s">
        <v>17513</v>
      </c>
      <c r="OQT9788" t="s">
        <v>17514</v>
      </c>
      <c r="OQU9788" s="19" t="s">
        <v>17513</v>
      </c>
      <c r="OQV9788" t="s">
        <v>17514</v>
      </c>
      <c r="OQW9788" s="19" t="s">
        <v>17513</v>
      </c>
      <c r="OQX9788" t="s">
        <v>17514</v>
      </c>
      <c r="OQY9788" s="19" t="s">
        <v>17513</v>
      </c>
      <c r="OQZ9788" t="s">
        <v>17514</v>
      </c>
      <c r="ORA9788" s="19" t="s">
        <v>17513</v>
      </c>
      <c r="ORB9788" t="s">
        <v>17514</v>
      </c>
      <c r="ORC9788" s="19" t="s">
        <v>17513</v>
      </c>
      <c r="ORD9788" t="s">
        <v>17514</v>
      </c>
      <c r="ORE9788" s="19" t="s">
        <v>17513</v>
      </c>
      <c r="ORF9788" t="s">
        <v>17514</v>
      </c>
      <c r="ORG9788" s="19" t="s">
        <v>17513</v>
      </c>
      <c r="ORH9788" t="s">
        <v>17514</v>
      </c>
      <c r="ORI9788" s="19" t="s">
        <v>17513</v>
      </c>
      <c r="ORJ9788" t="s">
        <v>17514</v>
      </c>
      <c r="ORK9788" s="19" t="s">
        <v>17513</v>
      </c>
      <c r="ORL9788" t="s">
        <v>17514</v>
      </c>
      <c r="ORM9788" s="19" t="s">
        <v>17513</v>
      </c>
      <c r="ORN9788" t="s">
        <v>17514</v>
      </c>
      <c r="ORO9788" s="19" t="s">
        <v>17513</v>
      </c>
      <c r="ORP9788" t="s">
        <v>17514</v>
      </c>
      <c r="ORQ9788" s="19" t="s">
        <v>17513</v>
      </c>
      <c r="ORR9788" t="s">
        <v>17514</v>
      </c>
      <c r="ORS9788" s="19" t="s">
        <v>17513</v>
      </c>
      <c r="ORT9788" t="s">
        <v>17514</v>
      </c>
      <c r="ORU9788" s="19" t="s">
        <v>17513</v>
      </c>
      <c r="ORV9788" t="s">
        <v>17514</v>
      </c>
      <c r="ORW9788" s="19" t="s">
        <v>17513</v>
      </c>
      <c r="ORX9788" t="s">
        <v>17514</v>
      </c>
      <c r="ORY9788" s="19" t="s">
        <v>17513</v>
      </c>
      <c r="ORZ9788" t="s">
        <v>17514</v>
      </c>
      <c r="OSA9788" s="19" t="s">
        <v>17513</v>
      </c>
      <c r="OSB9788" t="s">
        <v>17514</v>
      </c>
      <c r="OSC9788" s="19" t="s">
        <v>17513</v>
      </c>
      <c r="OSD9788" t="s">
        <v>17514</v>
      </c>
      <c r="OSE9788" s="19" t="s">
        <v>17513</v>
      </c>
      <c r="OSF9788" t="s">
        <v>17514</v>
      </c>
      <c r="OSG9788" s="19" t="s">
        <v>17513</v>
      </c>
      <c r="OSH9788" t="s">
        <v>17514</v>
      </c>
      <c r="OSI9788" s="19" t="s">
        <v>17513</v>
      </c>
      <c r="OSJ9788" t="s">
        <v>17514</v>
      </c>
      <c r="OSK9788" s="19" t="s">
        <v>17513</v>
      </c>
      <c r="OSL9788" t="s">
        <v>17514</v>
      </c>
      <c r="OSM9788" s="19" t="s">
        <v>17513</v>
      </c>
      <c r="OSN9788" t="s">
        <v>17514</v>
      </c>
      <c r="OSO9788" s="19" t="s">
        <v>17513</v>
      </c>
      <c r="OSP9788" t="s">
        <v>17514</v>
      </c>
      <c r="OSQ9788" s="19" t="s">
        <v>17513</v>
      </c>
      <c r="OSR9788" t="s">
        <v>17514</v>
      </c>
      <c r="OSS9788" s="19" t="s">
        <v>17513</v>
      </c>
      <c r="OST9788" t="s">
        <v>17514</v>
      </c>
      <c r="OSU9788" s="19" t="s">
        <v>17513</v>
      </c>
      <c r="OSV9788" t="s">
        <v>17514</v>
      </c>
      <c r="OSW9788" s="19" t="s">
        <v>17513</v>
      </c>
      <c r="OSX9788" t="s">
        <v>17514</v>
      </c>
      <c r="OSY9788" s="19" t="s">
        <v>17513</v>
      </c>
      <c r="OSZ9788" t="s">
        <v>17514</v>
      </c>
      <c r="OTA9788" s="19" t="s">
        <v>17513</v>
      </c>
      <c r="OTB9788" t="s">
        <v>17514</v>
      </c>
      <c r="OTC9788" s="19" t="s">
        <v>17513</v>
      </c>
      <c r="OTD9788" t="s">
        <v>17514</v>
      </c>
      <c r="OTE9788" s="19" t="s">
        <v>17513</v>
      </c>
      <c r="OTF9788" t="s">
        <v>17514</v>
      </c>
      <c r="OTG9788" s="19" t="s">
        <v>17513</v>
      </c>
      <c r="OTH9788" t="s">
        <v>17514</v>
      </c>
      <c r="OTI9788" s="19" t="s">
        <v>17513</v>
      </c>
      <c r="OTJ9788" t="s">
        <v>17514</v>
      </c>
      <c r="OTK9788" s="19" t="s">
        <v>17513</v>
      </c>
      <c r="OTL9788" t="s">
        <v>17514</v>
      </c>
      <c r="OTM9788" s="19" t="s">
        <v>17513</v>
      </c>
      <c r="OTN9788" t="s">
        <v>17514</v>
      </c>
      <c r="OTO9788" s="19" t="s">
        <v>17513</v>
      </c>
      <c r="OTP9788" t="s">
        <v>17514</v>
      </c>
      <c r="OTQ9788" s="19" t="s">
        <v>17513</v>
      </c>
      <c r="OTR9788" t="s">
        <v>17514</v>
      </c>
      <c r="OTS9788" s="19" t="s">
        <v>17513</v>
      </c>
      <c r="OTT9788" t="s">
        <v>17514</v>
      </c>
      <c r="OTU9788" s="19" t="s">
        <v>17513</v>
      </c>
      <c r="OTV9788" t="s">
        <v>17514</v>
      </c>
      <c r="OTW9788" s="19" t="s">
        <v>17513</v>
      </c>
      <c r="OTX9788" t="s">
        <v>17514</v>
      </c>
      <c r="OTY9788" s="19" t="s">
        <v>17513</v>
      </c>
      <c r="OTZ9788" t="s">
        <v>17514</v>
      </c>
      <c r="OUA9788" s="19" t="s">
        <v>17513</v>
      </c>
      <c r="OUB9788" t="s">
        <v>17514</v>
      </c>
      <c r="OUC9788" s="19" t="s">
        <v>17513</v>
      </c>
      <c r="OUD9788" t="s">
        <v>17514</v>
      </c>
      <c r="OUE9788" s="19" t="s">
        <v>17513</v>
      </c>
      <c r="OUF9788" t="s">
        <v>17514</v>
      </c>
      <c r="OUG9788" s="19" t="s">
        <v>17513</v>
      </c>
      <c r="OUH9788" t="s">
        <v>17514</v>
      </c>
      <c r="OUI9788" s="19" t="s">
        <v>17513</v>
      </c>
      <c r="OUJ9788" t="s">
        <v>17514</v>
      </c>
      <c r="OUK9788" s="19" t="s">
        <v>17513</v>
      </c>
      <c r="OUL9788" t="s">
        <v>17514</v>
      </c>
      <c r="OUM9788" s="19" t="s">
        <v>17513</v>
      </c>
      <c r="OUN9788" t="s">
        <v>17514</v>
      </c>
      <c r="OUO9788" s="19" t="s">
        <v>17513</v>
      </c>
      <c r="OUP9788" t="s">
        <v>17514</v>
      </c>
      <c r="OUQ9788" s="19" t="s">
        <v>17513</v>
      </c>
      <c r="OUR9788" t="s">
        <v>17514</v>
      </c>
      <c r="OUS9788" s="19" t="s">
        <v>17513</v>
      </c>
      <c r="OUT9788" t="s">
        <v>17514</v>
      </c>
      <c r="OUU9788" s="19" t="s">
        <v>17513</v>
      </c>
      <c r="OUV9788" t="s">
        <v>17514</v>
      </c>
      <c r="OUW9788" s="19" t="s">
        <v>17513</v>
      </c>
      <c r="OUX9788" t="s">
        <v>17514</v>
      </c>
      <c r="OUY9788" s="19" t="s">
        <v>17513</v>
      </c>
      <c r="OUZ9788" t="s">
        <v>17514</v>
      </c>
      <c r="OVA9788" s="19" t="s">
        <v>17513</v>
      </c>
      <c r="OVB9788" t="s">
        <v>17514</v>
      </c>
      <c r="OVC9788" s="19" t="s">
        <v>17513</v>
      </c>
      <c r="OVD9788" t="s">
        <v>17514</v>
      </c>
      <c r="OVE9788" s="19" t="s">
        <v>17513</v>
      </c>
      <c r="OVF9788" t="s">
        <v>17514</v>
      </c>
      <c r="OVG9788" s="19" t="s">
        <v>17513</v>
      </c>
      <c r="OVH9788" t="s">
        <v>17514</v>
      </c>
      <c r="OVI9788" s="19" t="s">
        <v>17513</v>
      </c>
      <c r="OVJ9788" t="s">
        <v>17514</v>
      </c>
      <c r="OVK9788" s="19" t="s">
        <v>17513</v>
      </c>
      <c r="OVL9788" t="s">
        <v>17514</v>
      </c>
      <c r="OVM9788" s="19" t="s">
        <v>17513</v>
      </c>
      <c r="OVN9788" t="s">
        <v>17514</v>
      </c>
      <c r="OVO9788" s="19" t="s">
        <v>17513</v>
      </c>
      <c r="OVP9788" t="s">
        <v>17514</v>
      </c>
      <c r="OVQ9788" s="19" t="s">
        <v>17513</v>
      </c>
      <c r="OVR9788" t="s">
        <v>17514</v>
      </c>
      <c r="OVS9788" s="19" t="s">
        <v>17513</v>
      </c>
      <c r="OVT9788" t="s">
        <v>17514</v>
      </c>
      <c r="OVU9788" s="19" t="s">
        <v>17513</v>
      </c>
      <c r="OVV9788" t="s">
        <v>17514</v>
      </c>
      <c r="OVW9788" s="19" t="s">
        <v>17513</v>
      </c>
      <c r="OVX9788" t="s">
        <v>17514</v>
      </c>
      <c r="OVY9788" s="19" t="s">
        <v>17513</v>
      </c>
      <c r="OVZ9788" t="s">
        <v>17514</v>
      </c>
      <c r="OWA9788" s="19" t="s">
        <v>17513</v>
      </c>
      <c r="OWB9788" t="s">
        <v>17514</v>
      </c>
      <c r="OWC9788" s="19" t="s">
        <v>17513</v>
      </c>
      <c r="OWD9788" t="s">
        <v>17514</v>
      </c>
      <c r="OWE9788" s="19" t="s">
        <v>17513</v>
      </c>
      <c r="OWF9788" t="s">
        <v>17514</v>
      </c>
      <c r="OWG9788" s="19" t="s">
        <v>17513</v>
      </c>
      <c r="OWH9788" t="s">
        <v>17514</v>
      </c>
      <c r="OWI9788" s="19" t="s">
        <v>17513</v>
      </c>
      <c r="OWJ9788" t="s">
        <v>17514</v>
      </c>
      <c r="OWK9788" s="19" t="s">
        <v>17513</v>
      </c>
      <c r="OWL9788" t="s">
        <v>17514</v>
      </c>
      <c r="OWM9788" s="19" t="s">
        <v>17513</v>
      </c>
      <c r="OWN9788" t="s">
        <v>17514</v>
      </c>
      <c r="OWO9788" s="19" t="s">
        <v>17513</v>
      </c>
      <c r="OWP9788" t="s">
        <v>17514</v>
      </c>
      <c r="OWQ9788" s="19" t="s">
        <v>17513</v>
      </c>
      <c r="OWR9788" t="s">
        <v>17514</v>
      </c>
      <c r="OWS9788" s="19" t="s">
        <v>17513</v>
      </c>
      <c r="OWT9788" t="s">
        <v>17514</v>
      </c>
      <c r="OWU9788" s="19" t="s">
        <v>17513</v>
      </c>
      <c r="OWV9788" t="s">
        <v>17514</v>
      </c>
      <c r="OWW9788" s="19" t="s">
        <v>17513</v>
      </c>
      <c r="OWX9788" t="s">
        <v>17514</v>
      </c>
      <c r="OWY9788" s="19" t="s">
        <v>17513</v>
      </c>
      <c r="OWZ9788" t="s">
        <v>17514</v>
      </c>
      <c r="OXA9788" s="19" t="s">
        <v>17513</v>
      </c>
      <c r="OXB9788" t="s">
        <v>17514</v>
      </c>
      <c r="OXC9788" s="19" t="s">
        <v>17513</v>
      </c>
      <c r="OXD9788" t="s">
        <v>17514</v>
      </c>
      <c r="OXE9788" s="19" t="s">
        <v>17513</v>
      </c>
      <c r="OXF9788" t="s">
        <v>17514</v>
      </c>
      <c r="OXG9788" s="19" t="s">
        <v>17513</v>
      </c>
      <c r="OXH9788" t="s">
        <v>17514</v>
      </c>
      <c r="OXI9788" s="19" t="s">
        <v>17513</v>
      </c>
      <c r="OXJ9788" t="s">
        <v>17514</v>
      </c>
      <c r="OXK9788" s="19" t="s">
        <v>17513</v>
      </c>
      <c r="OXL9788" t="s">
        <v>17514</v>
      </c>
      <c r="OXM9788" s="19" t="s">
        <v>17513</v>
      </c>
      <c r="OXN9788" t="s">
        <v>17514</v>
      </c>
      <c r="OXO9788" s="19" t="s">
        <v>17513</v>
      </c>
      <c r="OXP9788" t="s">
        <v>17514</v>
      </c>
      <c r="OXQ9788" s="19" t="s">
        <v>17513</v>
      </c>
      <c r="OXR9788" t="s">
        <v>17514</v>
      </c>
      <c r="OXS9788" s="19" t="s">
        <v>17513</v>
      </c>
      <c r="OXT9788" t="s">
        <v>17514</v>
      </c>
      <c r="OXU9788" s="19" t="s">
        <v>17513</v>
      </c>
      <c r="OXV9788" t="s">
        <v>17514</v>
      </c>
      <c r="OXW9788" s="19" t="s">
        <v>17513</v>
      </c>
      <c r="OXX9788" t="s">
        <v>17514</v>
      </c>
      <c r="OXY9788" s="19" t="s">
        <v>17513</v>
      </c>
      <c r="OXZ9788" t="s">
        <v>17514</v>
      </c>
      <c r="OYA9788" s="19" t="s">
        <v>17513</v>
      </c>
      <c r="OYB9788" t="s">
        <v>17514</v>
      </c>
      <c r="OYC9788" s="19" t="s">
        <v>17513</v>
      </c>
      <c r="OYD9788" t="s">
        <v>17514</v>
      </c>
      <c r="OYE9788" s="19" t="s">
        <v>17513</v>
      </c>
      <c r="OYF9788" t="s">
        <v>17514</v>
      </c>
      <c r="OYG9788" s="19" t="s">
        <v>17513</v>
      </c>
      <c r="OYH9788" t="s">
        <v>17514</v>
      </c>
      <c r="OYI9788" s="19" t="s">
        <v>17513</v>
      </c>
      <c r="OYJ9788" t="s">
        <v>17514</v>
      </c>
      <c r="OYK9788" s="19" t="s">
        <v>17513</v>
      </c>
      <c r="OYL9788" t="s">
        <v>17514</v>
      </c>
      <c r="OYM9788" s="19" t="s">
        <v>17513</v>
      </c>
      <c r="OYN9788" t="s">
        <v>17514</v>
      </c>
      <c r="OYO9788" s="19" t="s">
        <v>17513</v>
      </c>
      <c r="OYP9788" t="s">
        <v>17514</v>
      </c>
      <c r="OYQ9788" s="19" t="s">
        <v>17513</v>
      </c>
      <c r="OYR9788" t="s">
        <v>17514</v>
      </c>
      <c r="OYS9788" s="19" t="s">
        <v>17513</v>
      </c>
      <c r="OYT9788" t="s">
        <v>17514</v>
      </c>
      <c r="OYU9788" s="19" t="s">
        <v>17513</v>
      </c>
      <c r="OYV9788" t="s">
        <v>17514</v>
      </c>
      <c r="OYW9788" s="19" t="s">
        <v>17513</v>
      </c>
      <c r="OYX9788" t="s">
        <v>17514</v>
      </c>
      <c r="OYY9788" s="19" t="s">
        <v>17513</v>
      </c>
      <c r="OYZ9788" t="s">
        <v>17514</v>
      </c>
      <c r="OZA9788" s="19" t="s">
        <v>17513</v>
      </c>
      <c r="OZB9788" t="s">
        <v>17514</v>
      </c>
      <c r="OZC9788" s="19" t="s">
        <v>17513</v>
      </c>
      <c r="OZD9788" t="s">
        <v>17514</v>
      </c>
      <c r="OZE9788" s="19" t="s">
        <v>17513</v>
      </c>
      <c r="OZF9788" t="s">
        <v>17514</v>
      </c>
      <c r="OZG9788" s="19" t="s">
        <v>17513</v>
      </c>
      <c r="OZH9788" t="s">
        <v>17514</v>
      </c>
      <c r="OZI9788" s="19" t="s">
        <v>17513</v>
      </c>
      <c r="OZJ9788" t="s">
        <v>17514</v>
      </c>
      <c r="OZK9788" s="19" t="s">
        <v>17513</v>
      </c>
      <c r="OZL9788" t="s">
        <v>17514</v>
      </c>
      <c r="OZM9788" s="19" t="s">
        <v>17513</v>
      </c>
      <c r="OZN9788" t="s">
        <v>17514</v>
      </c>
      <c r="OZO9788" s="19" t="s">
        <v>17513</v>
      </c>
      <c r="OZP9788" t="s">
        <v>17514</v>
      </c>
      <c r="OZQ9788" s="19" t="s">
        <v>17513</v>
      </c>
      <c r="OZR9788" t="s">
        <v>17514</v>
      </c>
      <c r="OZS9788" s="19" t="s">
        <v>17513</v>
      </c>
      <c r="OZT9788" t="s">
        <v>17514</v>
      </c>
      <c r="OZU9788" s="19" t="s">
        <v>17513</v>
      </c>
      <c r="OZV9788" t="s">
        <v>17514</v>
      </c>
      <c r="OZW9788" s="19" t="s">
        <v>17513</v>
      </c>
      <c r="OZX9788" t="s">
        <v>17514</v>
      </c>
      <c r="OZY9788" s="19" t="s">
        <v>17513</v>
      </c>
      <c r="OZZ9788" t="s">
        <v>17514</v>
      </c>
      <c r="PAA9788" s="19" t="s">
        <v>17513</v>
      </c>
      <c r="PAB9788" t="s">
        <v>17514</v>
      </c>
      <c r="PAC9788" s="19" t="s">
        <v>17513</v>
      </c>
      <c r="PAD9788" t="s">
        <v>17514</v>
      </c>
      <c r="PAE9788" s="19" t="s">
        <v>17513</v>
      </c>
      <c r="PAF9788" t="s">
        <v>17514</v>
      </c>
      <c r="PAG9788" s="19" t="s">
        <v>17513</v>
      </c>
      <c r="PAH9788" t="s">
        <v>17514</v>
      </c>
      <c r="PAI9788" s="19" t="s">
        <v>17513</v>
      </c>
      <c r="PAJ9788" t="s">
        <v>17514</v>
      </c>
      <c r="PAK9788" s="19" t="s">
        <v>17513</v>
      </c>
      <c r="PAL9788" t="s">
        <v>17514</v>
      </c>
      <c r="PAM9788" s="19" t="s">
        <v>17513</v>
      </c>
      <c r="PAN9788" t="s">
        <v>17514</v>
      </c>
      <c r="PAO9788" s="19" t="s">
        <v>17513</v>
      </c>
      <c r="PAP9788" t="s">
        <v>17514</v>
      </c>
      <c r="PAQ9788" s="19" t="s">
        <v>17513</v>
      </c>
      <c r="PAR9788" t="s">
        <v>17514</v>
      </c>
      <c r="PAS9788" s="19" t="s">
        <v>17513</v>
      </c>
      <c r="PAT9788" t="s">
        <v>17514</v>
      </c>
      <c r="PAU9788" s="19" t="s">
        <v>17513</v>
      </c>
      <c r="PAV9788" t="s">
        <v>17514</v>
      </c>
      <c r="PAW9788" s="19" t="s">
        <v>17513</v>
      </c>
      <c r="PAX9788" t="s">
        <v>17514</v>
      </c>
      <c r="PAY9788" s="19" t="s">
        <v>17513</v>
      </c>
      <c r="PAZ9788" t="s">
        <v>17514</v>
      </c>
      <c r="PBA9788" s="19" t="s">
        <v>17513</v>
      </c>
      <c r="PBB9788" t="s">
        <v>17514</v>
      </c>
      <c r="PBC9788" s="19" t="s">
        <v>17513</v>
      </c>
      <c r="PBD9788" t="s">
        <v>17514</v>
      </c>
      <c r="PBE9788" s="19" t="s">
        <v>17513</v>
      </c>
      <c r="PBF9788" t="s">
        <v>17514</v>
      </c>
      <c r="PBG9788" s="19" t="s">
        <v>17513</v>
      </c>
      <c r="PBH9788" t="s">
        <v>17514</v>
      </c>
      <c r="PBI9788" s="19" t="s">
        <v>17513</v>
      </c>
      <c r="PBJ9788" t="s">
        <v>17514</v>
      </c>
      <c r="PBK9788" s="19" t="s">
        <v>17513</v>
      </c>
      <c r="PBL9788" t="s">
        <v>17514</v>
      </c>
      <c r="PBM9788" s="19" t="s">
        <v>17513</v>
      </c>
      <c r="PBN9788" t="s">
        <v>17514</v>
      </c>
      <c r="PBO9788" s="19" t="s">
        <v>17513</v>
      </c>
      <c r="PBP9788" t="s">
        <v>17514</v>
      </c>
      <c r="PBQ9788" s="19" t="s">
        <v>17513</v>
      </c>
      <c r="PBR9788" t="s">
        <v>17514</v>
      </c>
      <c r="PBS9788" s="19" t="s">
        <v>17513</v>
      </c>
      <c r="PBT9788" t="s">
        <v>17514</v>
      </c>
      <c r="PBU9788" s="19" t="s">
        <v>17513</v>
      </c>
      <c r="PBV9788" t="s">
        <v>17514</v>
      </c>
      <c r="PBW9788" s="19" t="s">
        <v>17513</v>
      </c>
      <c r="PBX9788" t="s">
        <v>17514</v>
      </c>
      <c r="PBY9788" s="19" t="s">
        <v>17513</v>
      </c>
      <c r="PBZ9788" t="s">
        <v>17514</v>
      </c>
      <c r="PCA9788" s="19" t="s">
        <v>17513</v>
      </c>
      <c r="PCB9788" t="s">
        <v>17514</v>
      </c>
      <c r="PCC9788" s="19" t="s">
        <v>17513</v>
      </c>
      <c r="PCD9788" t="s">
        <v>17514</v>
      </c>
      <c r="PCE9788" s="19" t="s">
        <v>17513</v>
      </c>
      <c r="PCF9788" t="s">
        <v>17514</v>
      </c>
      <c r="PCG9788" s="19" t="s">
        <v>17513</v>
      </c>
      <c r="PCH9788" t="s">
        <v>17514</v>
      </c>
      <c r="PCI9788" s="19" t="s">
        <v>17513</v>
      </c>
      <c r="PCJ9788" t="s">
        <v>17514</v>
      </c>
      <c r="PCK9788" s="19" t="s">
        <v>17513</v>
      </c>
      <c r="PCL9788" t="s">
        <v>17514</v>
      </c>
      <c r="PCM9788" s="19" t="s">
        <v>17513</v>
      </c>
      <c r="PCN9788" t="s">
        <v>17514</v>
      </c>
      <c r="PCO9788" s="19" t="s">
        <v>17513</v>
      </c>
      <c r="PCP9788" t="s">
        <v>17514</v>
      </c>
      <c r="PCQ9788" s="19" t="s">
        <v>17513</v>
      </c>
      <c r="PCR9788" t="s">
        <v>17514</v>
      </c>
      <c r="PCS9788" s="19" t="s">
        <v>17513</v>
      </c>
      <c r="PCT9788" t="s">
        <v>17514</v>
      </c>
      <c r="PCU9788" s="19" t="s">
        <v>17513</v>
      </c>
      <c r="PCV9788" t="s">
        <v>17514</v>
      </c>
      <c r="PCW9788" s="19" t="s">
        <v>17513</v>
      </c>
      <c r="PCX9788" t="s">
        <v>17514</v>
      </c>
      <c r="PCY9788" s="19" t="s">
        <v>17513</v>
      </c>
      <c r="PCZ9788" t="s">
        <v>17514</v>
      </c>
      <c r="PDA9788" s="19" t="s">
        <v>17513</v>
      </c>
      <c r="PDB9788" t="s">
        <v>17514</v>
      </c>
      <c r="PDC9788" s="19" t="s">
        <v>17513</v>
      </c>
      <c r="PDD9788" t="s">
        <v>17514</v>
      </c>
      <c r="PDE9788" s="19" t="s">
        <v>17513</v>
      </c>
      <c r="PDF9788" t="s">
        <v>17514</v>
      </c>
      <c r="PDG9788" s="19" t="s">
        <v>17513</v>
      </c>
      <c r="PDH9788" t="s">
        <v>17514</v>
      </c>
      <c r="PDI9788" s="19" t="s">
        <v>17513</v>
      </c>
      <c r="PDJ9788" t="s">
        <v>17514</v>
      </c>
      <c r="PDK9788" s="19" t="s">
        <v>17513</v>
      </c>
      <c r="PDL9788" t="s">
        <v>17514</v>
      </c>
      <c r="PDM9788" s="19" t="s">
        <v>17513</v>
      </c>
      <c r="PDN9788" t="s">
        <v>17514</v>
      </c>
      <c r="PDO9788" s="19" t="s">
        <v>17513</v>
      </c>
      <c r="PDP9788" t="s">
        <v>17514</v>
      </c>
      <c r="PDQ9788" s="19" t="s">
        <v>17513</v>
      </c>
      <c r="PDR9788" t="s">
        <v>17514</v>
      </c>
      <c r="PDS9788" s="19" t="s">
        <v>17513</v>
      </c>
      <c r="PDT9788" t="s">
        <v>17514</v>
      </c>
      <c r="PDU9788" s="19" t="s">
        <v>17513</v>
      </c>
      <c r="PDV9788" t="s">
        <v>17514</v>
      </c>
      <c r="PDW9788" s="19" t="s">
        <v>17513</v>
      </c>
      <c r="PDX9788" t="s">
        <v>17514</v>
      </c>
      <c r="PDY9788" s="19" t="s">
        <v>17513</v>
      </c>
      <c r="PDZ9788" t="s">
        <v>17514</v>
      </c>
      <c r="PEA9788" s="19" t="s">
        <v>17513</v>
      </c>
      <c r="PEB9788" t="s">
        <v>17514</v>
      </c>
      <c r="PEC9788" s="19" t="s">
        <v>17513</v>
      </c>
      <c r="PED9788" t="s">
        <v>17514</v>
      </c>
      <c r="PEE9788" s="19" t="s">
        <v>17513</v>
      </c>
      <c r="PEF9788" t="s">
        <v>17514</v>
      </c>
      <c r="PEG9788" s="19" t="s">
        <v>17513</v>
      </c>
      <c r="PEH9788" t="s">
        <v>17514</v>
      </c>
      <c r="PEI9788" s="19" t="s">
        <v>17513</v>
      </c>
      <c r="PEJ9788" t="s">
        <v>17514</v>
      </c>
      <c r="PEK9788" s="19" t="s">
        <v>17513</v>
      </c>
      <c r="PEL9788" t="s">
        <v>17514</v>
      </c>
      <c r="PEM9788" s="19" t="s">
        <v>17513</v>
      </c>
      <c r="PEN9788" t="s">
        <v>17514</v>
      </c>
      <c r="PEO9788" s="19" t="s">
        <v>17513</v>
      </c>
      <c r="PEP9788" t="s">
        <v>17514</v>
      </c>
      <c r="PEQ9788" s="19" t="s">
        <v>17513</v>
      </c>
      <c r="PER9788" t="s">
        <v>17514</v>
      </c>
      <c r="PES9788" s="19" t="s">
        <v>17513</v>
      </c>
      <c r="PET9788" t="s">
        <v>17514</v>
      </c>
      <c r="PEU9788" s="19" t="s">
        <v>17513</v>
      </c>
      <c r="PEV9788" t="s">
        <v>17514</v>
      </c>
      <c r="PEW9788" s="19" t="s">
        <v>17513</v>
      </c>
      <c r="PEX9788" t="s">
        <v>17514</v>
      </c>
      <c r="PEY9788" s="19" t="s">
        <v>17513</v>
      </c>
      <c r="PEZ9788" t="s">
        <v>17514</v>
      </c>
      <c r="PFA9788" s="19" t="s">
        <v>17513</v>
      </c>
      <c r="PFB9788" t="s">
        <v>17514</v>
      </c>
      <c r="PFC9788" s="19" t="s">
        <v>17513</v>
      </c>
      <c r="PFD9788" t="s">
        <v>17514</v>
      </c>
      <c r="PFE9788" s="19" t="s">
        <v>17513</v>
      </c>
      <c r="PFF9788" t="s">
        <v>17514</v>
      </c>
      <c r="PFG9788" s="19" t="s">
        <v>17513</v>
      </c>
      <c r="PFH9788" t="s">
        <v>17514</v>
      </c>
      <c r="PFI9788" s="19" t="s">
        <v>17513</v>
      </c>
      <c r="PFJ9788" t="s">
        <v>17514</v>
      </c>
      <c r="PFK9788" s="19" t="s">
        <v>17513</v>
      </c>
      <c r="PFL9788" t="s">
        <v>17514</v>
      </c>
      <c r="PFM9788" s="19" t="s">
        <v>17513</v>
      </c>
      <c r="PFN9788" t="s">
        <v>17514</v>
      </c>
      <c r="PFO9788" s="19" t="s">
        <v>17513</v>
      </c>
      <c r="PFP9788" t="s">
        <v>17514</v>
      </c>
      <c r="PFQ9788" s="19" t="s">
        <v>17513</v>
      </c>
      <c r="PFR9788" t="s">
        <v>17514</v>
      </c>
      <c r="PFS9788" s="19" t="s">
        <v>17513</v>
      </c>
      <c r="PFT9788" t="s">
        <v>17514</v>
      </c>
      <c r="PFU9788" s="19" t="s">
        <v>17513</v>
      </c>
      <c r="PFV9788" t="s">
        <v>17514</v>
      </c>
      <c r="PFW9788" s="19" t="s">
        <v>17513</v>
      </c>
      <c r="PFX9788" t="s">
        <v>17514</v>
      </c>
      <c r="PFY9788" s="19" t="s">
        <v>17513</v>
      </c>
      <c r="PFZ9788" t="s">
        <v>17514</v>
      </c>
      <c r="PGA9788" s="19" t="s">
        <v>17513</v>
      </c>
      <c r="PGB9788" t="s">
        <v>17514</v>
      </c>
      <c r="PGC9788" s="19" t="s">
        <v>17513</v>
      </c>
      <c r="PGD9788" t="s">
        <v>17514</v>
      </c>
      <c r="PGE9788" s="19" t="s">
        <v>17513</v>
      </c>
      <c r="PGF9788" t="s">
        <v>17514</v>
      </c>
      <c r="PGG9788" s="19" t="s">
        <v>17513</v>
      </c>
      <c r="PGH9788" t="s">
        <v>17514</v>
      </c>
      <c r="PGI9788" s="19" t="s">
        <v>17513</v>
      </c>
      <c r="PGJ9788" t="s">
        <v>17514</v>
      </c>
      <c r="PGK9788" s="19" t="s">
        <v>17513</v>
      </c>
      <c r="PGL9788" t="s">
        <v>17514</v>
      </c>
      <c r="PGM9788" s="19" t="s">
        <v>17513</v>
      </c>
      <c r="PGN9788" t="s">
        <v>17514</v>
      </c>
      <c r="PGO9788" s="19" t="s">
        <v>17513</v>
      </c>
      <c r="PGP9788" t="s">
        <v>17514</v>
      </c>
      <c r="PGQ9788" s="19" t="s">
        <v>17513</v>
      </c>
      <c r="PGR9788" t="s">
        <v>17514</v>
      </c>
      <c r="PGS9788" s="19" t="s">
        <v>17513</v>
      </c>
      <c r="PGT9788" t="s">
        <v>17514</v>
      </c>
      <c r="PGU9788" s="19" t="s">
        <v>17513</v>
      </c>
      <c r="PGV9788" t="s">
        <v>17514</v>
      </c>
      <c r="PGW9788" s="19" t="s">
        <v>17513</v>
      </c>
      <c r="PGX9788" t="s">
        <v>17514</v>
      </c>
      <c r="PGY9788" s="19" t="s">
        <v>17513</v>
      </c>
      <c r="PGZ9788" t="s">
        <v>17514</v>
      </c>
      <c r="PHA9788" s="19" t="s">
        <v>17513</v>
      </c>
      <c r="PHB9788" t="s">
        <v>17514</v>
      </c>
      <c r="PHC9788" s="19" t="s">
        <v>17513</v>
      </c>
      <c r="PHD9788" t="s">
        <v>17514</v>
      </c>
      <c r="PHE9788" s="19" t="s">
        <v>17513</v>
      </c>
      <c r="PHF9788" t="s">
        <v>17514</v>
      </c>
      <c r="PHG9788" s="19" t="s">
        <v>17513</v>
      </c>
      <c r="PHH9788" t="s">
        <v>17514</v>
      </c>
      <c r="PHI9788" s="19" t="s">
        <v>17513</v>
      </c>
      <c r="PHJ9788" t="s">
        <v>17514</v>
      </c>
      <c r="PHK9788" s="19" t="s">
        <v>17513</v>
      </c>
      <c r="PHL9788" t="s">
        <v>17514</v>
      </c>
      <c r="PHM9788" s="19" t="s">
        <v>17513</v>
      </c>
      <c r="PHN9788" t="s">
        <v>17514</v>
      </c>
      <c r="PHO9788" s="19" t="s">
        <v>17513</v>
      </c>
      <c r="PHP9788" t="s">
        <v>17514</v>
      </c>
      <c r="PHQ9788" s="19" t="s">
        <v>17513</v>
      </c>
      <c r="PHR9788" t="s">
        <v>17514</v>
      </c>
      <c r="PHS9788" s="19" t="s">
        <v>17513</v>
      </c>
      <c r="PHT9788" t="s">
        <v>17514</v>
      </c>
      <c r="PHU9788" s="19" t="s">
        <v>17513</v>
      </c>
      <c r="PHV9788" t="s">
        <v>17514</v>
      </c>
      <c r="PHW9788" s="19" t="s">
        <v>17513</v>
      </c>
      <c r="PHX9788" t="s">
        <v>17514</v>
      </c>
      <c r="PHY9788" s="19" t="s">
        <v>17513</v>
      </c>
      <c r="PHZ9788" t="s">
        <v>17514</v>
      </c>
      <c r="PIA9788" s="19" t="s">
        <v>17513</v>
      </c>
      <c r="PIB9788" t="s">
        <v>17514</v>
      </c>
      <c r="PIC9788" s="19" t="s">
        <v>17513</v>
      </c>
      <c r="PID9788" t="s">
        <v>17514</v>
      </c>
      <c r="PIE9788" s="19" t="s">
        <v>17513</v>
      </c>
      <c r="PIF9788" t="s">
        <v>17514</v>
      </c>
      <c r="PIG9788" s="19" t="s">
        <v>17513</v>
      </c>
      <c r="PIH9788" t="s">
        <v>17514</v>
      </c>
      <c r="PII9788" s="19" t="s">
        <v>17513</v>
      </c>
      <c r="PIJ9788" t="s">
        <v>17514</v>
      </c>
      <c r="PIK9788" s="19" t="s">
        <v>17513</v>
      </c>
      <c r="PIL9788" t="s">
        <v>17514</v>
      </c>
      <c r="PIM9788" s="19" t="s">
        <v>17513</v>
      </c>
      <c r="PIN9788" t="s">
        <v>17514</v>
      </c>
      <c r="PIO9788" s="19" t="s">
        <v>17513</v>
      </c>
      <c r="PIP9788" t="s">
        <v>17514</v>
      </c>
      <c r="PIQ9788" s="19" t="s">
        <v>17513</v>
      </c>
      <c r="PIR9788" t="s">
        <v>17514</v>
      </c>
      <c r="PIS9788" s="19" t="s">
        <v>17513</v>
      </c>
      <c r="PIT9788" t="s">
        <v>17514</v>
      </c>
      <c r="PIU9788" s="19" t="s">
        <v>17513</v>
      </c>
      <c r="PIV9788" t="s">
        <v>17514</v>
      </c>
      <c r="PIW9788" s="19" t="s">
        <v>17513</v>
      </c>
      <c r="PIX9788" t="s">
        <v>17514</v>
      </c>
      <c r="PIY9788" s="19" t="s">
        <v>17513</v>
      </c>
      <c r="PIZ9788" t="s">
        <v>17514</v>
      </c>
      <c r="PJA9788" s="19" t="s">
        <v>17513</v>
      </c>
      <c r="PJB9788" t="s">
        <v>17514</v>
      </c>
      <c r="PJC9788" s="19" t="s">
        <v>17513</v>
      </c>
      <c r="PJD9788" t="s">
        <v>17514</v>
      </c>
      <c r="PJE9788" s="19" t="s">
        <v>17513</v>
      </c>
      <c r="PJF9788" t="s">
        <v>17514</v>
      </c>
      <c r="PJG9788" s="19" t="s">
        <v>17513</v>
      </c>
      <c r="PJH9788" t="s">
        <v>17514</v>
      </c>
      <c r="PJI9788" s="19" t="s">
        <v>17513</v>
      </c>
      <c r="PJJ9788" t="s">
        <v>17514</v>
      </c>
      <c r="PJK9788" s="19" t="s">
        <v>17513</v>
      </c>
      <c r="PJL9788" t="s">
        <v>17514</v>
      </c>
      <c r="PJM9788" s="19" t="s">
        <v>17513</v>
      </c>
      <c r="PJN9788" t="s">
        <v>17514</v>
      </c>
      <c r="PJO9788" s="19" t="s">
        <v>17513</v>
      </c>
      <c r="PJP9788" t="s">
        <v>17514</v>
      </c>
      <c r="PJQ9788" s="19" t="s">
        <v>17513</v>
      </c>
      <c r="PJR9788" t="s">
        <v>17514</v>
      </c>
      <c r="PJS9788" s="19" t="s">
        <v>17513</v>
      </c>
      <c r="PJT9788" t="s">
        <v>17514</v>
      </c>
      <c r="PJU9788" s="19" t="s">
        <v>17513</v>
      </c>
      <c r="PJV9788" t="s">
        <v>17514</v>
      </c>
      <c r="PJW9788" s="19" t="s">
        <v>17513</v>
      </c>
      <c r="PJX9788" t="s">
        <v>17514</v>
      </c>
      <c r="PJY9788" s="19" t="s">
        <v>17513</v>
      </c>
      <c r="PJZ9788" t="s">
        <v>17514</v>
      </c>
      <c r="PKA9788" s="19" t="s">
        <v>17513</v>
      </c>
      <c r="PKB9788" t="s">
        <v>17514</v>
      </c>
      <c r="PKC9788" s="19" t="s">
        <v>17513</v>
      </c>
      <c r="PKD9788" t="s">
        <v>17514</v>
      </c>
      <c r="PKE9788" s="19" t="s">
        <v>17513</v>
      </c>
      <c r="PKF9788" t="s">
        <v>17514</v>
      </c>
      <c r="PKG9788" s="19" t="s">
        <v>17513</v>
      </c>
      <c r="PKH9788" t="s">
        <v>17514</v>
      </c>
      <c r="PKI9788" s="19" t="s">
        <v>17513</v>
      </c>
      <c r="PKJ9788" t="s">
        <v>17514</v>
      </c>
      <c r="PKK9788" s="19" t="s">
        <v>17513</v>
      </c>
      <c r="PKL9788" t="s">
        <v>17514</v>
      </c>
      <c r="PKM9788" s="19" t="s">
        <v>17513</v>
      </c>
      <c r="PKN9788" t="s">
        <v>17514</v>
      </c>
      <c r="PKO9788" s="19" t="s">
        <v>17513</v>
      </c>
      <c r="PKP9788" t="s">
        <v>17514</v>
      </c>
      <c r="PKQ9788" s="19" t="s">
        <v>17513</v>
      </c>
      <c r="PKR9788" t="s">
        <v>17514</v>
      </c>
      <c r="PKS9788" s="19" t="s">
        <v>17513</v>
      </c>
      <c r="PKT9788" t="s">
        <v>17514</v>
      </c>
      <c r="PKU9788" s="19" t="s">
        <v>17513</v>
      </c>
      <c r="PKV9788" t="s">
        <v>17514</v>
      </c>
      <c r="PKW9788" s="19" t="s">
        <v>17513</v>
      </c>
      <c r="PKX9788" t="s">
        <v>17514</v>
      </c>
      <c r="PKY9788" s="19" t="s">
        <v>17513</v>
      </c>
      <c r="PKZ9788" t="s">
        <v>17514</v>
      </c>
      <c r="PLA9788" s="19" t="s">
        <v>17513</v>
      </c>
      <c r="PLB9788" t="s">
        <v>17514</v>
      </c>
      <c r="PLC9788" s="19" t="s">
        <v>17513</v>
      </c>
      <c r="PLD9788" t="s">
        <v>17514</v>
      </c>
      <c r="PLE9788" s="19" t="s">
        <v>17513</v>
      </c>
      <c r="PLF9788" t="s">
        <v>17514</v>
      </c>
      <c r="PLG9788" s="19" t="s">
        <v>17513</v>
      </c>
      <c r="PLH9788" t="s">
        <v>17514</v>
      </c>
      <c r="PLI9788" s="19" t="s">
        <v>17513</v>
      </c>
      <c r="PLJ9788" t="s">
        <v>17514</v>
      </c>
      <c r="PLK9788" s="19" t="s">
        <v>17513</v>
      </c>
      <c r="PLL9788" t="s">
        <v>17514</v>
      </c>
      <c r="PLM9788" s="19" t="s">
        <v>17513</v>
      </c>
      <c r="PLN9788" t="s">
        <v>17514</v>
      </c>
      <c r="PLO9788" s="19" t="s">
        <v>17513</v>
      </c>
      <c r="PLP9788" t="s">
        <v>17514</v>
      </c>
      <c r="PLQ9788" s="19" t="s">
        <v>17513</v>
      </c>
      <c r="PLR9788" t="s">
        <v>17514</v>
      </c>
      <c r="PLS9788" s="19" t="s">
        <v>17513</v>
      </c>
      <c r="PLT9788" t="s">
        <v>17514</v>
      </c>
      <c r="PLU9788" s="19" t="s">
        <v>17513</v>
      </c>
      <c r="PLV9788" t="s">
        <v>17514</v>
      </c>
      <c r="PLW9788" s="19" t="s">
        <v>17513</v>
      </c>
      <c r="PLX9788" t="s">
        <v>17514</v>
      </c>
      <c r="PLY9788" s="19" t="s">
        <v>17513</v>
      </c>
      <c r="PLZ9788" t="s">
        <v>17514</v>
      </c>
      <c r="PMA9788" s="19" t="s">
        <v>17513</v>
      </c>
      <c r="PMB9788" t="s">
        <v>17514</v>
      </c>
      <c r="PMC9788" s="19" t="s">
        <v>17513</v>
      </c>
      <c r="PMD9788" t="s">
        <v>17514</v>
      </c>
      <c r="PME9788" s="19" t="s">
        <v>17513</v>
      </c>
      <c r="PMF9788" t="s">
        <v>17514</v>
      </c>
      <c r="PMG9788" s="19" t="s">
        <v>17513</v>
      </c>
      <c r="PMH9788" t="s">
        <v>17514</v>
      </c>
      <c r="PMI9788" s="19" t="s">
        <v>17513</v>
      </c>
      <c r="PMJ9788" t="s">
        <v>17514</v>
      </c>
      <c r="PMK9788" s="19" t="s">
        <v>17513</v>
      </c>
      <c r="PML9788" t="s">
        <v>17514</v>
      </c>
      <c r="PMM9788" s="19" t="s">
        <v>17513</v>
      </c>
      <c r="PMN9788" t="s">
        <v>17514</v>
      </c>
      <c r="PMO9788" s="19" t="s">
        <v>17513</v>
      </c>
      <c r="PMP9788" t="s">
        <v>17514</v>
      </c>
      <c r="PMQ9788" s="19" t="s">
        <v>17513</v>
      </c>
      <c r="PMR9788" t="s">
        <v>17514</v>
      </c>
      <c r="PMS9788" s="19" t="s">
        <v>17513</v>
      </c>
      <c r="PMT9788" t="s">
        <v>17514</v>
      </c>
      <c r="PMU9788" s="19" t="s">
        <v>17513</v>
      </c>
      <c r="PMV9788" t="s">
        <v>17514</v>
      </c>
      <c r="PMW9788" s="19" t="s">
        <v>17513</v>
      </c>
      <c r="PMX9788" t="s">
        <v>17514</v>
      </c>
      <c r="PMY9788" s="19" t="s">
        <v>17513</v>
      </c>
      <c r="PMZ9788" t="s">
        <v>17514</v>
      </c>
      <c r="PNA9788" s="19" t="s">
        <v>17513</v>
      </c>
      <c r="PNB9788" t="s">
        <v>17514</v>
      </c>
      <c r="PNC9788" s="19" t="s">
        <v>17513</v>
      </c>
      <c r="PND9788" t="s">
        <v>17514</v>
      </c>
      <c r="PNE9788" s="19" t="s">
        <v>17513</v>
      </c>
      <c r="PNF9788" t="s">
        <v>17514</v>
      </c>
      <c r="PNG9788" s="19" t="s">
        <v>17513</v>
      </c>
      <c r="PNH9788" t="s">
        <v>17514</v>
      </c>
      <c r="PNI9788" s="19" t="s">
        <v>17513</v>
      </c>
      <c r="PNJ9788" t="s">
        <v>17514</v>
      </c>
      <c r="PNK9788" s="19" t="s">
        <v>17513</v>
      </c>
      <c r="PNL9788" t="s">
        <v>17514</v>
      </c>
      <c r="PNM9788" s="19" t="s">
        <v>17513</v>
      </c>
      <c r="PNN9788" t="s">
        <v>17514</v>
      </c>
      <c r="PNO9788" s="19" t="s">
        <v>17513</v>
      </c>
      <c r="PNP9788" t="s">
        <v>17514</v>
      </c>
      <c r="PNQ9788" s="19" t="s">
        <v>17513</v>
      </c>
      <c r="PNR9788" t="s">
        <v>17514</v>
      </c>
      <c r="PNS9788" s="19" t="s">
        <v>17513</v>
      </c>
      <c r="PNT9788" t="s">
        <v>17514</v>
      </c>
      <c r="PNU9788" s="19" t="s">
        <v>17513</v>
      </c>
      <c r="PNV9788" t="s">
        <v>17514</v>
      </c>
      <c r="PNW9788" s="19" t="s">
        <v>17513</v>
      </c>
      <c r="PNX9788" t="s">
        <v>17514</v>
      </c>
      <c r="PNY9788" s="19" t="s">
        <v>17513</v>
      </c>
      <c r="PNZ9788" t="s">
        <v>17514</v>
      </c>
      <c r="POA9788" s="19" t="s">
        <v>17513</v>
      </c>
      <c r="POB9788" t="s">
        <v>17514</v>
      </c>
      <c r="POC9788" s="19" t="s">
        <v>17513</v>
      </c>
      <c r="POD9788" t="s">
        <v>17514</v>
      </c>
      <c r="POE9788" s="19" t="s">
        <v>17513</v>
      </c>
      <c r="POF9788" t="s">
        <v>17514</v>
      </c>
      <c r="POG9788" s="19" t="s">
        <v>17513</v>
      </c>
      <c r="POH9788" t="s">
        <v>17514</v>
      </c>
      <c r="POI9788" s="19" t="s">
        <v>17513</v>
      </c>
      <c r="POJ9788" t="s">
        <v>17514</v>
      </c>
      <c r="POK9788" s="19" t="s">
        <v>17513</v>
      </c>
      <c r="POL9788" t="s">
        <v>17514</v>
      </c>
      <c r="POM9788" s="19" t="s">
        <v>17513</v>
      </c>
      <c r="PON9788" t="s">
        <v>17514</v>
      </c>
      <c r="POO9788" s="19" t="s">
        <v>17513</v>
      </c>
      <c r="POP9788" t="s">
        <v>17514</v>
      </c>
      <c r="POQ9788" s="19" t="s">
        <v>17513</v>
      </c>
      <c r="POR9788" t="s">
        <v>17514</v>
      </c>
      <c r="POS9788" s="19" t="s">
        <v>17513</v>
      </c>
      <c r="POT9788" t="s">
        <v>17514</v>
      </c>
      <c r="POU9788" s="19" t="s">
        <v>17513</v>
      </c>
      <c r="POV9788" t="s">
        <v>17514</v>
      </c>
      <c r="POW9788" s="19" t="s">
        <v>17513</v>
      </c>
      <c r="POX9788" t="s">
        <v>17514</v>
      </c>
      <c r="POY9788" s="19" t="s">
        <v>17513</v>
      </c>
      <c r="POZ9788" t="s">
        <v>17514</v>
      </c>
      <c r="PPA9788" s="19" t="s">
        <v>17513</v>
      </c>
      <c r="PPB9788" t="s">
        <v>17514</v>
      </c>
      <c r="PPC9788" s="19" t="s">
        <v>17513</v>
      </c>
      <c r="PPD9788" t="s">
        <v>17514</v>
      </c>
      <c r="PPE9788" s="19" t="s">
        <v>17513</v>
      </c>
      <c r="PPF9788" t="s">
        <v>17514</v>
      </c>
      <c r="PPG9788" s="19" t="s">
        <v>17513</v>
      </c>
      <c r="PPH9788" t="s">
        <v>17514</v>
      </c>
      <c r="PPI9788" s="19" t="s">
        <v>17513</v>
      </c>
      <c r="PPJ9788" t="s">
        <v>17514</v>
      </c>
      <c r="PPK9788" s="19" t="s">
        <v>17513</v>
      </c>
      <c r="PPL9788" t="s">
        <v>17514</v>
      </c>
      <c r="PPM9788" s="19" t="s">
        <v>17513</v>
      </c>
      <c r="PPN9788" t="s">
        <v>17514</v>
      </c>
      <c r="PPO9788" s="19" t="s">
        <v>17513</v>
      </c>
      <c r="PPP9788" t="s">
        <v>17514</v>
      </c>
      <c r="PPQ9788" s="19" t="s">
        <v>17513</v>
      </c>
      <c r="PPR9788" t="s">
        <v>17514</v>
      </c>
      <c r="PPS9788" s="19" t="s">
        <v>17513</v>
      </c>
      <c r="PPT9788" t="s">
        <v>17514</v>
      </c>
      <c r="PPU9788" s="19" t="s">
        <v>17513</v>
      </c>
      <c r="PPV9788" t="s">
        <v>17514</v>
      </c>
      <c r="PPW9788" s="19" t="s">
        <v>17513</v>
      </c>
      <c r="PPX9788" t="s">
        <v>17514</v>
      </c>
      <c r="PPY9788" s="19" t="s">
        <v>17513</v>
      </c>
      <c r="PPZ9788" t="s">
        <v>17514</v>
      </c>
      <c r="PQA9788" s="19" t="s">
        <v>17513</v>
      </c>
      <c r="PQB9788" t="s">
        <v>17514</v>
      </c>
      <c r="PQC9788" s="19" t="s">
        <v>17513</v>
      </c>
      <c r="PQD9788" t="s">
        <v>17514</v>
      </c>
      <c r="PQE9788" s="19" t="s">
        <v>17513</v>
      </c>
      <c r="PQF9788" t="s">
        <v>17514</v>
      </c>
      <c r="PQG9788" s="19" t="s">
        <v>17513</v>
      </c>
      <c r="PQH9788" t="s">
        <v>17514</v>
      </c>
      <c r="PQI9788" s="19" t="s">
        <v>17513</v>
      </c>
      <c r="PQJ9788" t="s">
        <v>17514</v>
      </c>
      <c r="PQK9788" s="19" t="s">
        <v>17513</v>
      </c>
      <c r="PQL9788" t="s">
        <v>17514</v>
      </c>
      <c r="PQM9788" s="19" t="s">
        <v>17513</v>
      </c>
      <c r="PQN9788" t="s">
        <v>17514</v>
      </c>
      <c r="PQO9788" s="19" t="s">
        <v>17513</v>
      </c>
      <c r="PQP9788" t="s">
        <v>17514</v>
      </c>
      <c r="PQQ9788" s="19" t="s">
        <v>17513</v>
      </c>
      <c r="PQR9788" t="s">
        <v>17514</v>
      </c>
      <c r="PQS9788" s="19" t="s">
        <v>17513</v>
      </c>
      <c r="PQT9788" t="s">
        <v>17514</v>
      </c>
      <c r="PQU9788" s="19" t="s">
        <v>17513</v>
      </c>
      <c r="PQV9788" t="s">
        <v>17514</v>
      </c>
      <c r="PQW9788" s="19" t="s">
        <v>17513</v>
      </c>
      <c r="PQX9788" t="s">
        <v>17514</v>
      </c>
      <c r="PQY9788" s="19" t="s">
        <v>17513</v>
      </c>
      <c r="PQZ9788" t="s">
        <v>17514</v>
      </c>
      <c r="PRA9788" s="19" t="s">
        <v>17513</v>
      </c>
      <c r="PRB9788" t="s">
        <v>17514</v>
      </c>
      <c r="PRC9788" s="19" t="s">
        <v>17513</v>
      </c>
      <c r="PRD9788" t="s">
        <v>17514</v>
      </c>
      <c r="PRE9788" s="19" t="s">
        <v>17513</v>
      </c>
      <c r="PRF9788" t="s">
        <v>17514</v>
      </c>
      <c r="PRG9788" s="19" t="s">
        <v>17513</v>
      </c>
      <c r="PRH9788" t="s">
        <v>17514</v>
      </c>
      <c r="PRI9788" s="19" t="s">
        <v>17513</v>
      </c>
      <c r="PRJ9788" t="s">
        <v>17514</v>
      </c>
      <c r="PRK9788" s="19" t="s">
        <v>17513</v>
      </c>
      <c r="PRL9788" t="s">
        <v>17514</v>
      </c>
      <c r="PRM9788" s="19" t="s">
        <v>17513</v>
      </c>
      <c r="PRN9788" t="s">
        <v>17514</v>
      </c>
      <c r="PRO9788" s="19" t="s">
        <v>17513</v>
      </c>
      <c r="PRP9788" t="s">
        <v>17514</v>
      </c>
      <c r="PRQ9788" s="19" t="s">
        <v>17513</v>
      </c>
      <c r="PRR9788" t="s">
        <v>17514</v>
      </c>
      <c r="PRS9788" s="19" t="s">
        <v>17513</v>
      </c>
      <c r="PRT9788" t="s">
        <v>17514</v>
      </c>
      <c r="PRU9788" s="19" t="s">
        <v>17513</v>
      </c>
      <c r="PRV9788" t="s">
        <v>17514</v>
      </c>
      <c r="PRW9788" s="19" t="s">
        <v>17513</v>
      </c>
      <c r="PRX9788" t="s">
        <v>17514</v>
      </c>
      <c r="PRY9788" s="19" t="s">
        <v>17513</v>
      </c>
      <c r="PRZ9788" t="s">
        <v>17514</v>
      </c>
      <c r="PSA9788" s="19" t="s">
        <v>17513</v>
      </c>
      <c r="PSB9788" t="s">
        <v>17514</v>
      </c>
      <c r="PSC9788" s="19" t="s">
        <v>17513</v>
      </c>
      <c r="PSD9788" t="s">
        <v>17514</v>
      </c>
      <c r="PSE9788" s="19" t="s">
        <v>17513</v>
      </c>
      <c r="PSF9788" t="s">
        <v>17514</v>
      </c>
      <c r="PSG9788" s="19" t="s">
        <v>17513</v>
      </c>
      <c r="PSH9788" t="s">
        <v>17514</v>
      </c>
      <c r="PSI9788" s="19" t="s">
        <v>17513</v>
      </c>
      <c r="PSJ9788" t="s">
        <v>17514</v>
      </c>
      <c r="PSK9788" s="19" t="s">
        <v>17513</v>
      </c>
      <c r="PSL9788" t="s">
        <v>17514</v>
      </c>
      <c r="PSM9788" s="19" t="s">
        <v>17513</v>
      </c>
      <c r="PSN9788" t="s">
        <v>17514</v>
      </c>
      <c r="PSO9788" s="19" t="s">
        <v>17513</v>
      </c>
      <c r="PSP9788" t="s">
        <v>17514</v>
      </c>
      <c r="PSQ9788" s="19" t="s">
        <v>17513</v>
      </c>
      <c r="PSR9788" t="s">
        <v>17514</v>
      </c>
      <c r="PSS9788" s="19" t="s">
        <v>17513</v>
      </c>
      <c r="PST9788" t="s">
        <v>17514</v>
      </c>
      <c r="PSU9788" s="19" t="s">
        <v>17513</v>
      </c>
      <c r="PSV9788" t="s">
        <v>17514</v>
      </c>
      <c r="PSW9788" s="19" t="s">
        <v>17513</v>
      </c>
      <c r="PSX9788" t="s">
        <v>17514</v>
      </c>
      <c r="PSY9788" s="19" t="s">
        <v>17513</v>
      </c>
      <c r="PSZ9788" t="s">
        <v>17514</v>
      </c>
      <c r="PTA9788" s="19" t="s">
        <v>17513</v>
      </c>
      <c r="PTB9788" t="s">
        <v>17514</v>
      </c>
      <c r="PTC9788" s="19" t="s">
        <v>17513</v>
      </c>
      <c r="PTD9788" t="s">
        <v>17514</v>
      </c>
      <c r="PTE9788" s="19" t="s">
        <v>17513</v>
      </c>
      <c r="PTF9788" t="s">
        <v>17514</v>
      </c>
      <c r="PTG9788" s="19" t="s">
        <v>17513</v>
      </c>
      <c r="PTH9788" t="s">
        <v>17514</v>
      </c>
      <c r="PTI9788" s="19" t="s">
        <v>17513</v>
      </c>
      <c r="PTJ9788" t="s">
        <v>17514</v>
      </c>
      <c r="PTK9788" s="19" t="s">
        <v>17513</v>
      </c>
      <c r="PTL9788" t="s">
        <v>17514</v>
      </c>
      <c r="PTM9788" s="19" t="s">
        <v>17513</v>
      </c>
      <c r="PTN9788" t="s">
        <v>17514</v>
      </c>
      <c r="PTO9788" s="19" t="s">
        <v>17513</v>
      </c>
      <c r="PTP9788" t="s">
        <v>17514</v>
      </c>
      <c r="PTQ9788" s="19" t="s">
        <v>17513</v>
      </c>
      <c r="PTR9788" t="s">
        <v>17514</v>
      </c>
      <c r="PTS9788" s="19" t="s">
        <v>17513</v>
      </c>
      <c r="PTT9788" t="s">
        <v>17514</v>
      </c>
      <c r="PTU9788" s="19" t="s">
        <v>17513</v>
      </c>
      <c r="PTV9788" t="s">
        <v>17514</v>
      </c>
      <c r="PTW9788" s="19" t="s">
        <v>17513</v>
      </c>
      <c r="PTX9788" t="s">
        <v>17514</v>
      </c>
      <c r="PTY9788" s="19" t="s">
        <v>17513</v>
      </c>
      <c r="PTZ9788" t="s">
        <v>17514</v>
      </c>
      <c r="PUA9788" s="19" t="s">
        <v>17513</v>
      </c>
      <c r="PUB9788" t="s">
        <v>17514</v>
      </c>
      <c r="PUC9788" s="19" t="s">
        <v>17513</v>
      </c>
      <c r="PUD9788" t="s">
        <v>17514</v>
      </c>
      <c r="PUE9788" s="19" t="s">
        <v>17513</v>
      </c>
      <c r="PUF9788" t="s">
        <v>17514</v>
      </c>
      <c r="PUG9788" s="19" t="s">
        <v>17513</v>
      </c>
      <c r="PUH9788" t="s">
        <v>17514</v>
      </c>
      <c r="PUI9788" s="19" t="s">
        <v>17513</v>
      </c>
      <c r="PUJ9788" t="s">
        <v>17514</v>
      </c>
      <c r="PUK9788" s="19" t="s">
        <v>17513</v>
      </c>
      <c r="PUL9788" t="s">
        <v>17514</v>
      </c>
      <c r="PUM9788" s="19" t="s">
        <v>17513</v>
      </c>
      <c r="PUN9788" t="s">
        <v>17514</v>
      </c>
      <c r="PUO9788" s="19" t="s">
        <v>17513</v>
      </c>
      <c r="PUP9788" t="s">
        <v>17514</v>
      </c>
      <c r="PUQ9788" s="19" t="s">
        <v>17513</v>
      </c>
      <c r="PUR9788" t="s">
        <v>17514</v>
      </c>
      <c r="PUS9788" s="19" t="s">
        <v>17513</v>
      </c>
      <c r="PUT9788" t="s">
        <v>17514</v>
      </c>
      <c r="PUU9788" s="19" t="s">
        <v>17513</v>
      </c>
      <c r="PUV9788" t="s">
        <v>17514</v>
      </c>
      <c r="PUW9788" s="19" t="s">
        <v>17513</v>
      </c>
      <c r="PUX9788" t="s">
        <v>17514</v>
      </c>
      <c r="PUY9788" s="19" t="s">
        <v>17513</v>
      </c>
      <c r="PUZ9788" t="s">
        <v>17514</v>
      </c>
      <c r="PVA9788" s="19" t="s">
        <v>17513</v>
      </c>
      <c r="PVB9788" t="s">
        <v>17514</v>
      </c>
      <c r="PVC9788" s="19" t="s">
        <v>17513</v>
      </c>
      <c r="PVD9788" t="s">
        <v>17514</v>
      </c>
      <c r="PVE9788" s="19" t="s">
        <v>17513</v>
      </c>
      <c r="PVF9788" t="s">
        <v>17514</v>
      </c>
      <c r="PVG9788" s="19" t="s">
        <v>17513</v>
      </c>
      <c r="PVH9788" t="s">
        <v>17514</v>
      </c>
      <c r="PVI9788" s="19" t="s">
        <v>17513</v>
      </c>
      <c r="PVJ9788" t="s">
        <v>17514</v>
      </c>
      <c r="PVK9788" s="19" t="s">
        <v>17513</v>
      </c>
      <c r="PVL9788" t="s">
        <v>17514</v>
      </c>
      <c r="PVM9788" s="19" t="s">
        <v>17513</v>
      </c>
      <c r="PVN9788" t="s">
        <v>17514</v>
      </c>
      <c r="PVO9788" s="19" t="s">
        <v>17513</v>
      </c>
      <c r="PVP9788" t="s">
        <v>17514</v>
      </c>
      <c r="PVQ9788" s="19" t="s">
        <v>17513</v>
      </c>
      <c r="PVR9788" t="s">
        <v>17514</v>
      </c>
      <c r="PVS9788" s="19" t="s">
        <v>17513</v>
      </c>
      <c r="PVT9788" t="s">
        <v>17514</v>
      </c>
      <c r="PVU9788" s="19" t="s">
        <v>17513</v>
      </c>
      <c r="PVV9788" t="s">
        <v>17514</v>
      </c>
      <c r="PVW9788" s="19" t="s">
        <v>17513</v>
      </c>
      <c r="PVX9788" t="s">
        <v>17514</v>
      </c>
      <c r="PVY9788" s="19" t="s">
        <v>17513</v>
      </c>
      <c r="PVZ9788" t="s">
        <v>17514</v>
      </c>
      <c r="PWA9788" s="19" t="s">
        <v>17513</v>
      </c>
      <c r="PWB9788" t="s">
        <v>17514</v>
      </c>
      <c r="PWC9788" s="19" t="s">
        <v>17513</v>
      </c>
      <c r="PWD9788" t="s">
        <v>17514</v>
      </c>
      <c r="PWE9788" s="19" t="s">
        <v>17513</v>
      </c>
      <c r="PWF9788" t="s">
        <v>17514</v>
      </c>
      <c r="PWG9788" s="19" t="s">
        <v>17513</v>
      </c>
      <c r="PWH9788" t="s">
        <v>17514</v>
      </c>
      <c r="PWI9788" s="19" t="s">
        <v>17513</v>
      </c>
      <c r="PWJ9788" t="s">
        <v>17514</v>
      </c>
      <c r="PWK9788" s="19" t="s">
        <v>17513</v>
      </c>
      <c r="PWL9788" t="s">
        <v>17514</v>
      </c>
      <c r="PWM9788" s="19" t="s">
        <v>17513</v>
      </c>
      <c r="PWN9788" t="s">
        <v>17514</v>
      </c>
      <c r="PWO9788" s="19" t="s">
        <v>17513</v>
      </c>
      <c r="PWP9788" t="s">
        <v>17514</v>
      </c>
      <c r="PWQ9788" s="19" t="s">
        <v>17513</v>
      </c>
      <c r="PWR9788" t="s">
        <v>17514</v>
      </c>
      <c r="PWS9788" s="19" t="s">
        <v>17513</v>
      </c>
      <c r="PWT9788" t="s">
        <v>17514</v>
      </c>
      <c r="PWU9788" s="19" t="s">
        <v>17513</v>
      </c>
      <c r="PWV9788" t="s">
        <v>17514</v>
      </c>
      <c r="PWW9788" s="19" t="s">
        <v>17513</v>
      </c>
      <c r="PWX9788" t="s">
        <v>17514</v>
      </c>
      <c r="PWY9788" s="19" t="s">
        <v>17513</v>
      </c>
      <c r="PWZ9788" t="s">
        <v>17514</v>
      </c>
      <c r="PXA9788" s="19" t="s">
        <v>17513</v>
      </c>
      <c r="PXB9788" t="s">
        <v>17514</v>
      </c>
      <c r="PXC9788" s="19" t="s">
        <v>17513</v>
      </c>
      <c r="PXD9788" t="s">
        <v>17514</v>
      </c>
      <c r="PXE9788" s="19" t="s">
        <v>17513</v>
      </c>
      <c r="PXF9788" t="s">
        <v>17514</v>
      </c>
      <c r="PXG9788" s="19" t="s">
        <v>17513</v>
      </c>
      <c r="PXH9788" t="s">
        <v>17514</v>
      </c>
      <c r="PXI9788" s="19" t="s">
        <v>17513</v>
      </c>
      <c r="PXJ9788" t="s">
        <v>17514</v>
      </c>
      <c r="PXK9788" s="19" t="s">
        <v>17513</v>
      </c>
      <c r="PXL9788" t="s">
        <v>17514</v>
      </c>
      <c r="PXM9788" s="19" t="s">
        <v>17513</v>
      </c>
      <c r="PXN9788" t="s">
        <v>17514</v>
      </c>
      <c r="PXO9788" s="19" t="s">
        <v>17513</v>
      </c>
      <c r="PXP9788" t="s">
        <v>17514</v>
      </c>
      <c r="PXQ9788" s="19" t="s">
        <v>17513</v>
      </c>
      <c r="PXR9788" t="s">
        <v>17514</v>
      </c>
      <c r="PXS9788" s="19" t="s">
        <v>17513</v>
      </c>
      <c r="PXT9788" t="s">
        <v>17514</v>
      </c>
      <c r="PXU9788" s="19" t="s">
        <v>17513</v>
      </c>
      <c r="PXV9788" t="s">
        <v>17514</v>
      </c>
      <c r="PXW9788" s="19" t="s">
        <v>17513</v>
      </c>
      <c r="PXX9788" t="s">
        <v>17514</v>
      </c>
      <c r="PXY9788" s="19" t="s">
        <v>17513</v>
      </c>
      <c r="PXZ9788" t="s">
        <v>17514</v>
      </c>
      <c r="PYA9788" s="19" t="s">
        <v>17513</v>
      </c>
      <c r="PYB9788" t="s">
        <v>17514</v>
      </c>
      <c r="PYC9788" s="19" t="s">
        <v>17513</v>
      </c>
      <c r="PYD9788" t="s">
        <v>17514</v>
      </c>
      <c r="PYE9788" s="19" t="s">
        <v>17513</v>
      </c>
      <c r="PYF9788" t="s">
        <v>17514</v>
      </c>
      <c r="PYG9788" s="19" t="s">
        <v>17513</v>
      </c>
      <c r="PYH9788" t="s">
        <v>17514</v>
      </c>
      <c r="PYI9788" s="19" t="s">
        <v>17513</v>
      </c>
      <c r="PYJ9788" t="s">
        <v>17514</v>
      </c>
      <c r="PYK9788" s="19" t="s">
        <v>17513</v>
      </c>
      <c r="PYL9788" t="s">
        <v>17514</v>
      </c>
      <c r="PYM9788" s="19" t="s">
        <v>17513</v>
      </c>
      <c r="PYN9788" t="s">
        <v>17514</v>
      </c>
      <c r="PYO9788" s="19" t="s">
        <v>17513</v>
      </c>
      <c r="PYP9788" t="s">
        <v>17514</v>
      </c>
      <c r="PYQ9788" s="19" t="s">
        <v>17513</v>
      </c>
      <c r="PYR9788" t="s">
        <v>17514</v>
      </c>
      <c r="PYS9788" s="19" t="s">
        <v>17513</v>
      </c>
      <c r="PYT9788" t="s">
        <v>17514</v>
      </c>
      <c r="PYU9788" s="19" t="s">
        <v>17513</v>
      </c>
      <c r="PYV9788" t="s">
        <v>17514</v>
      </c>
      <c r="PYW9788" s="19" t="s">
        <v>17513</v>
      </c>
      <c r="PYX9788" t="s">
        <v>17514</v>
      </c>
      <c r="PYY9788" s="19" t="s">
        <v>17513</v>
      </c>
      <c r="PYZ9788" t="s">
        <v>17514</v>
      </c>
      <c r="PZA9788" s="19" t="s">
        <v>17513</v>
      </c>
      <c r="PZB9788" t="s">
        <v>17514</v>
      </c>
      <c r="PZC9788" s="19" t="s">
        <v>17513</v>
      </c>
      <c r="PZD9788" t="s">
        <v>17514</v>
      </c>
      <c r="PZE9788" s="19" t="s">
        <v>17513</v>
      </c>
      <c r="PZF9788" t="s">
        <v>17514</v>
      </c>
      <c r="PZG9788" s="19" t="s">
        <v>17513</v>
      </c>
      <c r="PZH9788" t="s">
        <v>17514</v>
      </c>
      <c r="PZI9788" s="19" t="s">
        <v>17513</v>
      </c>
      <c r="PZJ9788" t="s">
        <v>17514</v>
      </c>
      <c r="PZK9788" s="19" t="s">
        <v>17513</v>
      </c>
      <c r="PZL9788" t="s">
        <v>17514</v>
      </c>
      <c r="PZM9788" s="19" t="s">
        <v>17513</v>
      </c>
      <c r="PZN9788" t="s">
        <v>17514</v>
      </c>
      <c r="PZO9788" s="19" t="s">
        <v>17513</v>
      </c>
      <c r="PZP9788" t="s">
        <v>17514</v>
      </c>
      <c r="PZQ9788" s="19" t="s">
        <v>17513</v>
      </c>
      <c r="PZR9788" t="s">
        <v>17514</v>
      </c>
      <c r="PZS9788" s="19" t="s">
        <v>17513</v>
      </c>
      <c r="PZT9788" t="s">
        <v>17514</v>
      </c>
      <c r="PZU9788" s="19" t="s">
        <v>17513</v>
      </c>
      <c r="PZV9788" t="s">
        <v>17514</v>
      </c>
      <c r="PZW9788" s="19" t="s">
        <v>17513</v>
      </c>
      <c r="PZX9788" t="s">
        <v>17514</v>
      </c>
      <c r="PZY9788" s="19" t="s">
        <v>17513</v>
      </c>
      <c r="PZZ9788" t="s">
        <v>17514</v>
      </c>
      <c r="QAA9788" s="19" t="s">
        <v>17513</v>
      </c>
      <c r="QAB9788" t="s">
        <v>17514</v>
      </c>
      <c r="QAC9788" s="19" t="s">
        <v>17513</v>
      </c>
      <c r="QAD9788" t="s">
        <v>17514</v>
      </c>
      <c r="QAE9788" s="19" t="s">
        <v>17513</v>
      </c>
      <c r="QAF9788" t="s">
        <v>17514</v>
      </c>
      <c r="QAG9788" s="19" t="s">
        <v>17513</v>
      </c>
      <c r="QAH9788" t="s">
        <v>17514</v>
      </c>
      <c r="QAI9788" s="19" t="s">
        <v>17513</v>
      </c>
      <c r="QAJ9788" t="s">
        <v>17514</v>
      </c>
      <c r="QAK9788" s="19" t="s">
        <v>17513</v>
      </c>
      <c r="QAL9788" t="s">
        <v>17514</v>
      </c>
      <c r="QAM9788" s="19" t="s">
        <v>17513</v>
      </c>
      <c r="QAN9788" t="s">
        <v>17514</v>
      </c>
      <c r="QAO9788" s="19" t="s">
        <v>17513</v>
      </c>
      <c r="QAP9788" t="s">
        <v>17514</v>
      </c>
      <c r="QAQ9788" s="19" t="s">
        <v>17513</v>
      </c>
      <c r="QAR9788" t="s">
        <v>17514</v>
      </c>
      <c r="QAS9788" s="19" t="s">
        <v>17513</v>
      </c>
      <c r="QAT9788" t="s">
        <v>17514</v>
      </c>
      <c r="QAU9788" s="19" t="s">
        <v>17513</v>
      </c>
      <c r="QAV9788" t="s">
        <v>17514</v>
      </c>
      <c r="QAW9788" s="19" t="s">
        <v>17513</v>
      </c>
      <c r="QAX9788" t="s">
        <v>17514</v>
      </c>
      <c r="QAY9788" s="19" t="s">
        <v>17513</v>
      </c>
      <c r="QAZ9788" t="s">
        <v>17514</v>
      </c>
      <c r="QBA9788" s="19" t="s">
        <v>17513</v>
      </c>
      <c r="QBB9788" t="s">
        <v>17514</v>
      </c>
      <c r="QBC9788" s="19" t="s">
        <v>17513</v>
      </c>
      <c r="QBD9788" t="s">
        <v>17514</v>
      </c>
      <c r="QBE9788" s="19" t="s">
        <v>17513</v>
      </c>
      <c r="QBF9788" t="s">
        <v>17514</v>
      </c>
      <c r="QBG9788" s="19" t="s">
        <v>17513</v>
      </c>
      <c r="QBH9788" t="s">
        <v>17514</v>
      </c>
      <c r="QBI9788" s="19" t="s">
        <v>17513</v>
      </c>
      <c r="QBJ9788" t="s">
        <v>17514</v>
      </c>
      <c r="QBK9788" s="19" t="s">
        <v>17513</v>
      </c>
      <c r="QBL9788" t="s">
        <v>17514</v>
      </c>
      <c r="QBM9788" s="19" t="s">
        <v>17513</v>
      </c>
      <c r="QBN9788" t="s">
        <v>17514</v>
      </c>
      <c r="QBO9788" s="19" t="s">
        <v>17513</v>
      </c>
      <c r="QBP9788" t="s">
        <v>17514</v>
      </c>
      <c r="QBQ9788" s="19" t="s">
        <v>17513</v>
      </c>
      <c r="QBR9788" t="s">
        <v>17514</v>
      </c>
      <c r="QBS9788" s="19" t="s">
        <v>17513</v>
      </c>
      <c r="QBT9788" t="s">
        <v>17514</v>
      </c>
      <c r="QBU9788" s="19" t="s">
        <v>17513</v>
      </c>
      <c r="QBV9788" t="s">
        <v>17514</v>
      </c>
      <c r="QBW9788" s="19" t="s">
        <v>17513</v>
      </c>
      <c r="QBX9788" t="s">
        <v>17514</v>
      </c>
      <c r="QBY9788" s="19" t="s">
        <v>17513</v>
      </c>
      <c r="QBZ9788" t="s">
        <v>17514</v>
      </c>
      <c r="QCA9788" s="19" t="s">
        <v>17513</v>
      </c>
      <c r="QCB9788" t="s">
        <v>17514</v>
      </c>
      <c r="QCC9788" s="19" t="s">
        <v>17513</v>
      </c>
      <c r="QCD9788" t="s">
        <v>17514</v>
      </c>
      <c r="QCE9788" s="19" t="s">
        <v>17513</v>
      </c>
      <c r="QCF9788" t="s">
        <v>17514</v>
      </c>
      <c r="QCG9788" s="19" t="s">
        <v>17513</v>
      </c>
      <c r="QCH9788" t="s">
        <v>17514</v>
      </c>
      <c r="QCI9788" s="19" t="s">
        <v>17513</v>
      </c>
      <c r="QCJ9788" t="s">
        <v>17514</v>
      </c>
      <c r="QCK9788" s="19" t="s">
        <v>17513</v>
      </c>
      <c r="QCL9788" t="s">
        <v>17514</v>
      </c>
      <c r="QCM9788" s="19" t="s">
        <v>17513</v>
      </c>
      <c r="QCN9788" t="s">
        <v>17514</v>
      </c>
      <c r="QCO9788" s="19" t="s">
        <v>17513</v>
      </c>
      <c r="QCP9788" t="s">
        <v>17514</v>
      </c>
      <c r="QCQ9788" s="19" t="s">
        <v>17513</v>
      </c>
      <c r="QCR9788" t="s">
        <v>17514</v>
      </c>
      <c r="QCS9788" s="19" t="s">
        <v>17513</v>
      </c>
      <c r="QCT9788" t="s">
        <v>17514</v>
      </c>
      <c r="QCU9788" s="19" t="s">
        <v>17513</v>
      </c>
      <c r="QCV9788" t="s">
        <v>17514</v>
      </c>
      <c r="QCW9788" s="19" t="s">
        <v>17513</v>
      </c>
      <c r="QCX9788" t="s">
        <v>17514</v>
      </c>
      <c r="QCY9788" s="19" t="s">
        <v>17513</v>
      </c>
      <c r="QCZ9788" t="s">
        <v>17514</v>
      </c>
      <c r="QDA9788" s="19" t="s">
        <v>17513</v>
      </c>
      <c r="QDB9788" t="s">
        <v>17514</v>
      </c>
      <c r="QDC9788" s="19" t="s">
        <v>17513</v>
      </c>
      <c r="QDD9788" t="s">
        <v>17514</v>
      </c>
      <c r="QDE9788" s="19" t="s">
        <v>17513</v>
      </c>
      <c r="QDF9788" t="s">
        <v>17514</v>
      </c>
      <c r="QDG9788" s="19" t="s">
        <v>17513</v>
      </c>
      <c r="QDH9788" t="s">
        <v>17514</v>
      </c>
      <c r="QDI9788" s="19" t="s">
        <v>17513</v>
      </c>
      <c r="QDJ9788" t="s">
        <v>17514</v>
      </c>
      <c r="QDK9788" s="19" t="s">
        <v>17513</v>
      </c>
      <c r="QDL9788" t="s">
        <v>17514</v>
      </c>
      <c r="QDM9788" s="19" t="s">
        <v>17513</v>
      </c>
      <c r="QDN9788" t="s">
        <v>17514</v>
      </c>
      <c r="QDO9788" s="19" t="s">
        <v>17513</v>
      </c>
      <c r="QDP9788" t="s">
        <v>17514</v>
      </c>
      <c r="QDQ9788" s="19" t="s">
        <v>17513</v>
      </c>
      <c r="QDR9788" t="s">
        <v>17514</v>
      </c>
      <c r="QDS9788" s="19" t="s">
        <v>17513</v>
      </c>
      <c r="QDT9788" t="s">
        <v>17514</v>
      </c>
      <c r="QDU9788" s="19" t="s">
        <v>17513</v>
      </c>
      <c r="QDV9788" t="s">
        <v>17514</v>
      </c>
      <c r="QDW9788" s="19" t="s">
        <v>17513</v>
      </c>
      <c r="QDX9788" t="s">
        <v>17514</v>
      </c>
      <c r="QDY9788" s="19" t="s">
        <v>17513</v>
      </c>
      <c r="QDZ9788" t="s">
        <v>17514</v>
      </c>
      <c r="QEA9788" s="19" t="s">
        <v>17513</v>
      </c>
      <c r="QEB9788" t="s">
        <v>17514</v>
      </c>
      <c r="QEC9788" s="19" t="s">
        <v>17513</v>
      </c>
      <c r="QED9788" t="s">
        <v>17514</v>
      </c>
      <c r="QEE9788" s="19" t="s">
        <v>17513</v>
      </c>
      <c r="QEF9788" t="s">
        <v>17514</v>
      </c>
      <c r="QEG9788" s="19" t="s">
        <v>17513</v>
      </c>
      <c r="QEH9788" t="s">
        <v>17514</v>
      </c>
      <c r="QEI9788" s="19" t="s">
        <v>17513</v>
      </c>
      <c r="QEJ9788" t="s">
        <v>17514</v>
      </c>
      <c r="QEK9788" s="19" t="s">
        <v>17513</v>
      </c>
      <c r="QEL9788" t="s">
        <v>17514</v>
      </c>
      <c r="QEM9788" s="19" t="s">
        <v>17513</v>
      </c>
      <c r="QEN9788" t="s">
        <v>17514</v>
      </c>
      <c r="QEO9788" s="19" t="s">
        <v>17513</v>
      </c>
      <c r="QEP9788" t="s">
        <v>17514</v>
      </c>
      <c r="QEQ9788" s="19" t="s">
        <v>17513</v>
      </c>
      <c r="QER9788" t="s">
        <v>17514</v>
      </c>
      <c r="QES9788" s="19" t="s">
        <v>17513</v>
      </c>
      <c r="QET9788" t="s">
        <v>17514</v>
      </c>
      <c r="QEU9788" s="19" t="s">
        <v>17513</v>
      </c>
      <c r="QEV9788" t="s">
        <v>17514</v>
      </c>
      <c r="QEW9788" s="19" t="s">
        <v>17513</v>
      </c>
      <c r="QEX9788" t="s">
        <v>17514</v>
      </c>
      <c r="QEY9788" s="19" t="s">
        <v>17513</v>
      </c>
      <c r="QEZ9788" t="s">
        <v>17514</v>
      </c>
      <c r="QFA9788" s="19" t="s">
        <v>17513</v>
      </c>
      <c r="QFB9788" t="s">
        <v>17514</v>
      </c>
      <c r="QFC9788" s="19" t="s">
        <v>17513</v>
      </c>
      <c r="QFD9788" t="s">
        <v>17514</v>
      </c>
      <c r="QFE9788" s="19" t="s">
        <v>17513</v>
      </c>
      <c r="QFF9788" t="s">
        <v>17514</v>
      </c>
      <c r="QFG9788" s="19" t="s">
        <v>17513</v>
      </c>
      <c r="QFH9788" t="s">
        <v>17514</v>
      </c>
      <c r="QFI9788" s="19" t="s">
        <v>17513</v>
      </c>
      <c r="QFJ9788" t="s">
        <v>17514</v>
      </c>
      <c r="QFK9788" s="19" t="s">
        <v>17513</v>
      </c>
      <c r="QFL9788" t="s">
        <v>17514</v>
      </c>
      <c r="QFM9788" s="19" t="s">
        <v>17513</v>
      </c>
      <c r="QFN9788" t="s">
        <v>17514</v>
      </c>
      <c r="QFO9788" s="19" t="s">
        <v>17513</v>
      </c>
      <c r="QFP9788" t="s">
        <v>17514</v>
      </c>
      <c r="QFQ9788" s="19" t="s">
        <v>17513</v>
      </c>
      <c r="QFR9788" t="s">
        <v>17514</v>
      </c>
      <c r="QFS9788" s="19" t="s">
        <v>17513</v>
      </c>
      <c r="QFT9788" t="s">
        <v>17514</v>
      </c>
      <c r="QFU9788" s="19" t="s">
        <v>17513</v>
      </c>
      <c r="QFV9788" t="s">
        <v>17514</v>
      </c>
      <c r="QFW9788" s="19" t="s">
        <v>17513</v>
      </c>
      <c r="QFX9788" t="s">
        <v>17514</v>
      </c>
      <c r="QFY9788" s="19" t="s">
        <v>17513</v>
      </c>
      <c r="QFZ9788" t="s">
        <v>17514</v>
      </c>
      <c r="QGA9788" s="19" t="s">
        <v>17513</v>
      </c>
      <c r="QGB9788" t="s">
        <v>17514</v>
      </c>
      <c r="QGC9788" s="19" t="s">
        <v>17513</v>
      </c>
      <c r="QGD9788" t="s">
        <v>17514</v>
      </c>
      <c r="QGE9788" s="19" t="s">
        <v>17513</v>
      </c>
      <c r="QGF9788" t="s">
        <v>17514</v>
      </c>
      <c r="QGG9788" s="19" t="s">
        <v>17513</v>
      </c>
      <c r="QGH9788" t="s">
        <v>17514</v>
      </c>
      <c r="QGI9788" s="19" t="s">
        <v>17513</v>
      </c>
      <c r="QGJ9788" t="s">
        <v>17514</v>
      </c>
      <c r="QGK9788" s="19" t="s">
        <v>17513</v>
      </c>
      <c r="QGL9788" t="s">
        <v>17514</v>
      </c>
      <c r="QGM9788" s="19" t="s">
        <v>17513</v>
      </c>
      <c r="QGN9788" t="s">
        <v>17514</v>
      </c>
      <c r="QGO9788" s="19" t="s">
        <v>17513</v>
      </c>
      <c r="QGP9788" t="s">
        <v>17514</v>
      </c>
      <c r="QGQ9788" s="19" t="s">
        <v>17513</v>
      </c>
      <c r="QGR9788" t="s">
        <v>17514</v>
      </c>
      <c r="QGS9788" s="19" t="s">
        <v>17513</v>
      </c>
      <c r="QGT9788" t="s">
        <v>17514</v>
      </c>
      <c r="QGU9788" s="19" t="s">
        <v>17513</v>
      </c>
      <c r="QGV9788" t="s">
        <v>17514</v>
      </c>
      <c r="QGW9788" s="19" t="s">
        <v>17513</v>
      </c>
      <c r="QGX9788" t="s">
        <v>17514</v>
      </c>
      <c r="QGY9788" s="19" t="s">
        <v>17513</v>
      </c>
      <c r="QGZ9788" t="s">
        <v>17514</v>
      </c>
      <c r="QHA9788" s="19" t="s">
        <v>17513</v>
      </c>
      <c r="QHB9788" t="s">
        <v>17514</v>
      </c>
      <c r="QHC9788" s="19" t="s">
        <v>17513</v>
      </c>
      <c r="QHD9788" t="s">
        <v>17514</v>
      </c>
      <c r="QHE9788" s="19" t="s">
        <v>17513</v>
      </c>
      <c r="QHF9788" t="s">
        <v>17514</v>
      </c>
      <c r="QHG9788" s="19" t="s">
        <v>17513</v>
      </c>
      <c r="QHH9788" t="s">
        <v>17514</v>
      </c>
      <c r="QHI9788" s="19" t="s">
        <v>17513</v>
      </c>
      <c r="QHJ9788" t="s">
        <v>17514</v>
      </c>
      <c r="QHK9788" s="19" t="s">
        <v>17513</v>
      </c>
      <c r="QHL9788" t="s">
        <v>17514</v>
      </c>
      <c r="QHM9788" s="19" t="s">
        <v>17513</v>
      </c>
      <c r="QHN9788" t="s">
        <v>17514</v>
      </c>
      <c r="QHO9788" s="19" t="s">
        <v>17513</v>
      </c>
      <c r="QHP9788" t="s">
        <v>17514</v>
      </c>
      <c r="QHQ9788" s="19" t="s">
        <v>17513</v>
      </c>
      <c r="QHR9788" t="s">
        <v>17514</v>
      </c>
      <c r="QHS9788" s="19" t="s">
        <v>17513</v>
      </c>
      <c r="QHT9788" t="s">
        <v>17514</v>
      </c>
      <c r="QHU9788" s="19" t="s">
        <v>17513</v>
      </c>
      <c r="QHV9788" t="s">
        <v>17514</v>
      </c>
      <c r="QHW9788" s="19" t="s">
        <v>17513</v>
      </c>
      <c r="QHX9788" t="s">
        <v>17514</v>
      </c>
      <c r="QHY9788" s="19" t="s">
        <v>17513</v>
      </c>
      <c r="QHZ9788" t="s">
        <v>17514</v>
      </c>
      <c r="QIA9788" s="19" t="s">
        <v>17513</v>
      </c>
      <c r="QIB9788" t="s">
        <v>17514</v>
      </c>
      <c r="QIC9788" s="19" t="s">
        <v>17513</v>
      </c>
      <c r="QID9788" t="s">
        <v>17514</v>
      </c>
      <c r="QIE9788" s="19" t="s">
        <v>17513</v>
      </c>
      <c r="QIF9788" t="s">
        <v>17514</v>
      </c>
      <c r="QIG9788" s="19" t="s">
        <v>17513</v>
      </c>
      <c r="QIH9788" t="s">
        <v>17514</v>
      </c>
      <c r="QII9788" s="19" t="s">
        <v>17513</v>
      </c>
      <c r="QIJ9788" t="s">
        <v>17514</v>
      </c>
      <c r="QIK9788" s="19" t="s">
        <v>17513</v>
      </c>
      <c r="QIL9788" t="s">
        <v>17514</v>
      </c>
      <c r="QIM9788" s="19" t="s">
        <v>17513</v>
      </c>
      <c r="QIN9788" t="s">
        <v>17514</v>
      </c>
      <c r="QIO9788" s="19" t="s">
        <v>17513</v>
      </c>
      <c r="QIP9788" t="s">
        <v>17514</v>
      </c>
      <c r="QIQ9788" s="19" t="s">
        <v>17513</v>
      </c>
      <c r="QIR9788" t="s">
        <v>17514</v>
      </c>
      <c r="QIS9788" s="19" t="s">
        <v>17513</v>
      </c>
      <c r="QIT9788" t="s">
        <v>17514</v>
      </c>
      <c r="QIU9788" s="19" t="s">
        <v>17513</v>
      </c>
      <c r="QIV9788" t="s">
        <v>17514</v>
      </c>
      <c r="QIW9788" s="19" t="s">
        <v>17513</v>
      </c>
      <c r="QIX9788" t="s">
        <v>17514</v>
      </c>
      <c r="QIY9788" s="19" t="s">
        <v>17513</v>
      </c>
      <c r="QIZ9788" t="s">
        <v>17514</v>
      </c>
      <c r="QJA9788" s="19" t="s">
        <v>17513</v>
      </c>
      <c r="QJB9788" t="s">
        <v>17514</v>
      </c>
      <c r="QJC9788" s="19" t="s">
        <v>17513</v>
      </c>
      <c r="QJD9788" t="s">
        <v>17514</v>
      </c>
      <c r="QJE9788" s="19" t="s">
        <v>17513</v>
      </c>
      <c r="QJF9788" t="s">
        <v>17514</v>
      </c>
      <c r="QJG9788" s="19" t="s">
        <v>17513</v>
      </c>
      <c r="QJH9788" t="s">
        <v>17514</v>
      </c>
      <c r="QJI9788" s="19" t="s">
        <v>17513</v>
      </c>
      <c r="QJJ9788" t="s">
        <v>17514</v>
      </c>
      <c r="QJK9788" s="19" t="s">
        <v>17513</v>
      </c>
      <c r="QJL9788" t="s">
        <v>17514</v>
      </c>
      <c r="QJM9788" s="19" t="s">
        <v>17513</v>
      </c>
      <c r="QJN9788" t="s">
        <v>17514</v>
      </c>
      <c r="QJO9788" s="19" t="s">
        <v>17513</v>
      </c>
      <c r="QJP9788" t="s">
        <v>17514</v>
      </c>
      <c r="QJQ9788" s="19" t="s">
        <v>17513</v>
      </c>
      <c r="QJR9788" t="s">
        <v>17514</v>
      </c>
      <c r="QJS9788" s="19" t="s">
        <v>17513</v>
      </c>
      <c r="QJT9788" t="s">
        <v>17514</v>
      </c>
      <c r="QJU9788" s="19" t="s">
        <v>17513</v>
      </c>
      <c r="QJV9788" t="s">
        <v>17514</v>
      </c>
      <c r="QJW9788" s="19" t="s">
        <v>17513</v>
      </c>
      <c r="QJX9788" t="s">
        <v>17514</v>
      </c>
      <c r="QJY9788" s="19" t="s">
        <v>17513</v>
      </c>
      <c r="QJZ9788" t="s">
        <v>17514</v>
      </c>
      <c r="QKA9788" s="19" t="s">
        <v>17513</v>
      </c>
      <c r="QKB9788" t="s">
        <v>17514</v>
      </c>
      <c r="QKC9788" s="19" t="s">
        <v>17513</v>
      </c>
      <c r="QKD9788" t="s">
        <v>17514</v>
      </c>
      <c r="QKE9788" s="19" t="s">
        <v>17513</v>
      </c>
      <c r="QKF9788" t="s">
        <v>17514</v>
      </c>
      <c r="QKG9788" s="19" t="s">
        <v>17513</v>
      </c>
      <c r="QKH9788" t="s">
        <v>17514</v>
      </c>
      <c r="QKI9788" s="19" t="s">
        <v>17513</v>
      </c>
      <c r="QKJ9788" t="s">
        <v>17514</v>
      </c>
      <c r="QKK9788" s="19" t="s">
        <v>17513</v>
      </c>
      <c r="QKL9788" t="s">
        <v>17514</v>
      </c>
      <c r="QKM9788" s="19" t="s">
        <v>17513</v>
      </c>
      <c r="QKN9788" t="s">
        <v>17514</v>
      </c>
      <c r="QKO9788" s="19" t="s">
        <v>17513</v>
      </c>
      <c r="QKP9788" t="s">
        <v>17514</v>
      </c>
      <c r="QKQ9788" s="19" t="s">
        <v>17513</v>
      </c>
      <c r="QKR9788" t="s">
        <v>17514</v>
      </c>
      <c r="QKS9788" s="19" t="s">
        <v>17513</v>
      </c>
      <c r="QKT9788" t="s">
        <v>17514</v>
      </c>
      <c r="QKU9788" s="19" t="s">
        <v>17513</v>
      </c>
      <c r="QKV9788" t="s">
        <v>17514</v>
      </c>
      <c r="QKW9788" s="19" t="s">
        <v>17513</v>
      </c>
      <c r="QKX9788" t="s">
        <v>17514</v>
      </c>
      <c r="QKY9788" s="19" t="s">
        <v>17513</v>
      </c>
      <c r="QKZ9788" t="s">
        <v>17514</v>
      </c>
      <c r="QLA9788" s="19" t="s">
        <v>17513</v>
      </c>
      <c r="QLB9788" t="s">
        <v>17514</v>
      </c>
      <c r="QLC9788" s="19" t="s">
        <v>17513</v>
      </c>
      <c r="QLD9788" t="s">
        <v>17514</v>
      </c>
      <c r="QLE9788" s="19" t="s">
        <v>17513</v>
      </c>
      <c r="QLF9788" t="s">
        <v>17514</v>
      </c>
      <c r="QLG9788" s="19" t="s">
        <v>17513</v>
      </c>
      <c r="QLH9788" t="s">
        <v>17514</v>
      </c>
      <c r="QLI9788" s="19" t="s">
        <v>17513</v>
      </c>
      <c r="QLJ9788" t="s">
        <v>17514</v>
      </c>
      <c r="QLK9788" s="19" t="s">
        <v>17513</v>
      </c>
      <c r="QLL9788" t="s">
        <v>17514</v>
      </c>
      <c r="QLM9788" s="19" t="s">
        <v>17513</v>
      </c>
      <c r="QLN9788" t="s">
        <v>17514</v>
      </c>
      <c r="QLO9788" s="19" t="s">
        <v>17513</v>
      </c>
      <c r="QLP9788" t="s">
        <v>17514</v>
      </c>
      <c r="QLQ9788" s="19" t="s">
        <v>17513</v>
      </c>
      <c r="QLR9788" t="s">
        <v>17514</v>
      </c>
      <c r="QLS9788" s="19" t="s">
        <v>17513</v>
      </c>
      <c r="QLT9788" t="s">
        <v>17514</v>
      </c>
      <c r="QLU9788" s="19" t="s">
        <v>17513</v>
      </c>
      <c r="QLV9788" t="s">
        <v>17514</v>
      </c>
      <c r="QLW9788" s="19" t="s">
        <v>17513</v>
      </c>
      <c r="QLX9788" t="s">
        <v>17514</v>
      </c>
      <c r="QLY9788" s="19" t="s">
        <v>17513</v>
      </c>
      <c r="QLZ9788" t="s">
        <v>17514</v>
      </c>
      <c r="QMA9788" s="19" t="s">
        <v>17513</v>
      </c>
      <c r="QMB9788" t="s">
        <v>17514</v>
      </c>
      <c r="QMC9788" s="19" t="s">
        <v>17513</v>
      </c>
      <c r="QMD9788" t="s">
        <v>17514</v>
      </c>
      <c r="QME9788" s="19" t="s">
        <v>17513</v>
      </c>
      <c r="QMF9788" t="s">
        <v>17514</v>
      </c>
      <c r="QMG9788" s="19" t="s">
        <v>17513</v>
      </c>
      <c r="QMH9788" t="s">
        <v>17514</v>
      </c>
      <c r="QMI9788" s="19" t="s">
        <v>17513</v>
      </c>
      <c r="QMJ9788" t="s">
        <v>17514</v>
      </c>
      <c r="QMK9788" s="19" t="s">
        <v>17513</v>
      </c>
      <c r="QML9788" t="s">
        <v>17514</v>
      </c>
      <c r="QMM9788" s="19" t="s">
        <v>17513</v>
      </c>
      <c r="QMN9788" t="s">
        <v>17514</v>
      </c>
      <c r="QMO9788" s="19" t="s">
        <v>17513</v>
      </c>
      <c r="QMP9788" t="s">
        <v>17514</v>
      </c>
      <c r="QMQ9788" s="19" t="s">
        <v>17513</v>
      </c>
      <c r="QMR9788" t="s">
        <v>17514</v>
      </c>
      <c r="QMS9788" s="19" t="s">
        <v>17513</v>
      </c>
      <c r="QMT9788" t="s">
        <v>17514</v>
      </c>
      <c r="QMU9788" s="19" t="s">
        <v>17513</v>
      </c>
      <c r="QMV9788" t="s">
        <v>17514</v>
      </c>
      <c r="QMW9788" s="19" t="s">
        <v>17513</v>
      </c>
      <c r="QMX9788" t="s">
        <v>17514</v>
      </c>
      <c r="QMY9788" s="19" t="s">
        <v>17513</v>
      </c>
      <c r="QMZ9788" t="s">
        <v>17514</v>
      </c>
      <c r="QNA9788" s="19" t="s">
        <v>17513</v>
      </c>
      <c r="QNB9788" t="s">
        <v>17514</v>
      </c>
      <c r="QNC9788" s="19" t="s">
        <v>17513</v>
      </c>
      <c r="QND9788" t="s">
        <v>17514</v>
      </c>
      <c r="QNE9788" s="19" t="s">
        <v>17513</v>
      </c>
      <c r="QNF9788" t="s">
        <v>17514</v>
      </c>
      <c r="QNG9788" s="19" t="s">
        <v>17513</v>
      </c>
      <c r="QNH9788" t="s">
        <v>17514</v>
      </c>
      <c r="QNI9788" s="19" t="s">
        <v>17513</v>
      </c>
      <c r="QNJ9788" t="s">
        <v>17514</v>
      </c>
      <c r="QNK9788" s="19" t="s">
        <v>17513</v>
      </c>
      <c r="QNL9788" t="s">
        <v>17514</v>
      </c>
      <c r="QNM9788" s="19" t="s">
        <v>17513</v>
      </c>
      <c r="QNN9788" t="s">
        <v>17514</v>
      </c>
      <c r="QNO9788" s="19" t="s">
        <v>17513</v>
      </c>
      <c r="QNP9788" t="s">
        <v>17514</v>
      </c>
      <c r="QNQ9788" s="19" t="s">
        <v>17513</v>
      </c>
      <c r="QNR9788" t="s">
        <v>17514</v>
      </c>
      <c r="QNS9788" s="19" t="s">
        <v>17513</v>
      </c>
      <c r="QNT9788" t="s">
        <v>17514</v>
      </c>
      <c r="QNU9788" s="19" t="s">
        <v>17513</v>
      </c>
      <c r="QNV9788" t="s">
        <v>17514</v>
      </c>
      <c r="QNW9788" s="19" t="s">
        <v>17513</v>
      </c>
      <c r="QNX9788" t="s">
        <v>17514</v>
      </c>
      <c r="QNY9788" s="19" t="s">
        <v>17513</v>
      </c>
      <c r="QNZ9788" t="s">
        <v>17514</v>
      </c>
      <c r="QOA9788" s="19" t="s">
        <v>17513</v>
      </c>
      <c r="QOB9788" t="s">
        <v>17514</v>
      </c>
      <c r="QOC9788" s="19" t="s">
        <v>17513</v>
      </c>
      <c r="QOD9788" t="s">
        <v>17514</v>
      </c>
      <c r="QOE9788" s="19" t="s">
        <v>17513</v>
      </c>
      <c r="QOF9788" t="s">
        <v>17514</v>
      </c>
      <c r="QOG9788" s="19" t="s">
        <v>17513</v>
      </c>
      <c r="QOH9788" t="s">
        <v>17514</v>
      </c>
      <c r="QOI9788" s="19" t="s">
        <v>17513</v>
      </c>
      <c r="QOJ9788" t="s">
        <v>17514</v>
      </c>
      <c r="QOK9788" s="19" t="s">
        <v>17513</v>
      </c>
      <c r="QOL9788" t="s">
        <v>17514</v>
      </c>
      <c r="QOM9788" s="19" t="s">
        <v>17513</v>
      </c>
      <c r="QON9788" t="s">
        <v>17514</v>
      </c>
      <c r="QOO9788" s="19" t="s">
        <v>17513</v>
      </c>
      <c r="QOP9788" t="s">
        <v>17514</v>
      </c>
      <c r="QOQ9788" s="19" t="s">
        <v>17513</v>
      </c>
      <c r="QOR9788" t="s">
        <v>17514</v>
      </c>
      <c r="QOS9788" s="19" t="s">
        <v>17513</v>
      </c>
      <c r="QOT9788" t="s">
        <v>17514</v>
      </c>
      <c r="QOU9788" s="19" t="s">
        <v>17513</v>
      </c>
      <c r="QOV9788" t="s">
        <v>17514</v>
      </c>
      <c r="QOW9788" s="19" t="s">
        <v>17513</v>
      </c>
      <c r="QOX9788" t="s">
        <v>17514</v>
      </c>
      <c r="QOY9788" s="19" t="s">
        <v>17513</v>
      </c>
      <c r="QOZ9788" t="s">
        <v>17514</v>
      </c>
      <c r="QPA9788" s="19" t="s">
        <v>17513</v>
      </c>
      <c r="QPB9788" t="s">
        <v>17514</v>
      </c>
      <c r="QPC9788" s="19" t="s">
        <v>17513</v>
      </c>
      <c r="QPD9788" t="s">
        <v>17514</v>
      </c>
      <c r="QPE9788" s="19" t="s">
        <v>17513</v>
      </c>
      <c r="QPF9788" t="s">
        <v>17514</v>
      </c>
      <c r="QPG9788" s="19" t="s">
        <v>17513</v>
      </c>
      <c r="QPH9788" t="s">
        <v>17514</v>
      </c>
      <c r="QPI9788" s="19" t="s">
        <v>17513</v>
      </c>
      <c r="QPJ9788" t="s">
        <v>17514</v>
      </c>
      <c r="QPK9788" s="19" t="s">
        <v>17513</v>
      </c>
      <c r="QPL9788" t="s">
        <v>17514</v>
      </c>
      <c r="QPM9788" s="19" t="s">
        <v>17513</v>
      </c>
      <c r="QPN9788" t="s">
        <v>17514</v>
      </c>
      <c r="QPO9788" s="19" t="s">
        <v>17513</v>
      </c>
      <c r="QPP9788" t="s">
        <v>17514</v>
      </c>
      <c r="QPQ9788" s="19" t="s">
        <v>17513</v>
      </c>
      <c r="QPR9788" t="s">
        <v>17514</v>
      </c>
      <c r="QPS9788" s="19" t="s">
        <v>17513</v>
      </c>
      <c r="QPT9788" t="s">
        <v>17514</v>
      </c>
      <c r="QPU9788" s="19" t="s">
        <v>17513</v>
      </c>
      <c r="QPV9788" t="s">
        <v>17514</v>
      </c>
      <c r="QPW9788" s="19" t="s">
        <v>17513</v>
      </c>
      <c r="QPX9788" t="s">
        <v>17514</v>
      </c>
      <c r="QPY9788" s="19" t="s">
        <v>17513</v>
      </c>
      <c r="QPZ9788" t="s">
        <v>17514</v>
      </c>
      <c r="QQA9788" s="19" t="s">
        <v>17513</v>
      </c>
      <c r="QQB9788" t="s">
        <v>17514</v>
      </c>
      <c r="QQC9788" s="19" t="s">
        <v>17513</v>
      </c>
      <c r="QQD9788" t="s">
        <v>17514</v>
      </c>
      <c r="QQE9788" s="19" t="s">
        <v>17513</v>
      </c>
      <c r="QQF9788" t="s">
        <v>17514</v>
      </c>
      <c r="QQG9788" s="19" t="s">
        <v>17513</v>
      </c>
      <c r="QQH9788" t="s">
        <v>17514</v>
      </c>
      <c r="QQI9788" s="19" t="s">
        <v>17513</v>
      </c>
      <c r="QQJ9788" t="s">
        <v>17514</v>
      </c>
      <c r="QQK9788" s="19" t="s">
        <v>17513</v>
      </c>
      <c r="QQL9788" t="s">
        <v>17514</v>
      </c>
      <c r="QQM9788" s="19" t="s">
        <v>17513</v>
      </c>
      <c r="QQN9788" t="s">
        <v>17514</v>
      </c>
      <c r="QQO9788" s="19" t="s">
        <v>17513</v>
      </c>
      <c r="QQP9788" t="s">
        <v>17514</v>
      </c>
      <c r="QQQ9788" s="19" t="s">
        <v>17513</v>
      </c>
      <c r="QQR9788" t="s">
        <v>17514</v>
      </c>
      <c r="QQS9788" s="19" t="s">
        <v>17513</v>
      </c>
      <c r="QQT9788" t="s">
        <v>17514</v>
      </c>
      <c r="QQU9788" s="19" t="s">
        <v>17513</v>
      </c>
      <c r="QQV9788" t="s">
        <v>17514</v>
      </c>
      <c r="QQW9788" s="19" t="s">
        <v>17513</v>
      </c>
      <c r="QQX9788" t="s">
        <v>17514</v>
      </c>
      <c r="QQY9788" s="19" t="s">
        <v>17513</v>
      </c>
      <c r="QQZ9788" t="s">
        <v>17514</v>
      </c>
      <c r="QRA9788" s="19" t="s">
        <v>17513</v>
      </c>
      <c r="QRB9788" t="s">
        <v>17514</v>
      </c>
      <c r="QRC9788" s="19" t="s">
        <v>17513</v>
      </c>
      <c r="QRD9788" t="s">
        <v>17514</v>
      </c>
      <c r="QRE9788" s="19" t="s">
        <v>17513</v>
      </c>
      <c r="QRF9788" t="s">
        <v>17514</v>
      </c>
      <c r="QRG9788" s="19" t="s">
        <v>17513</v>
      </c>
      <c r="QRH9788" t="s">
        <v>17514</v>
      </c>
      <c r="QRI9788" s="19" t="s">
        <v>17513</v>
      </c>
      <c r="QRJ9788" t="s">
        <v>17514</v>
      </c>
      <c r="QRK9788" s="19" t="s">
        <v>17513</v>
      </c>
      <c r="QRL9788" t="s">
        <v>17514</v>
      </c>
      <c r="QRM9788" s="19" t="s">
        <v>17513</v>
      </c>
      <c r="QRN9788" t="s">
        <v>17514</v>
      </c>
      <c r="QRO9788" s="19" t="s">
        <v>17513</v>
      </c>
      <c r="QRP9788" t="s">
        <v>17514</v>
      </c>
      <c r="QRQ9788" s="19" t="s">
        <v>17513</v>
      </c>
      <c r="QRR9788" t="s">
        <v>17514</v>
      </c>
      <c r="QRS9788" s="19" t="s">
        <v>17513</v>
      </c>
      <c r="QRT9788" t="s">
        <v>17514</v>
      </c>
      <c r="QRU9788" s="19" t="s">
        <v>17513</v>
      </c>
      <c r="QRV9788" t="s">
        <v>17514</v>
      </c>
      <c r="QRW9788" s="19" t="s">
        <v>17513</v>
      </c>
      <c r="QRX9788" t="s">
        <v>17514</v>
      </c>
      <c r="QRY9788" s="19" t="s">
        <v>17513</v>
      </c>
      <c r="QRZ9788" t="s">
        <v>17514</v>
      </c>
      <c r="QSA9788" s="19" t="s">
        <v>17513</v>
      </c>
      <c r="QSB9788" t="s">
        <v>17514</v>
      </c>
      <c r="QSC9788" s="19" t="s">
        <v>17513</v>
      </c>
      <c r="QSD9788" t="s">
        <v>17514</v>
      </c>
      <c r="QSE9788" s="19" t="s">
        <v>17513</v>
      </c>
      <c r="QSF9788" t="s">
        <v>17514</v>
      </c>
      <c r="QSG9788" s="19" t="s">
        <v>17513</v>
      </c>
      <c r="QSH9788" t="s">
        <v>17514</v>
      </c>
      <c r="QSI9788" s="19" t="s">
        <v>17513</v>
      </c>
      <c r="QSJ9788" t="s">
        <v>17514</v>
      </c>
      <c r="QSK9788" s="19" t="s">
        <v>17513</v>
      </c>
      <c r="QSL9788" t="s">
        <v>17514</v>
      </c>
      <c r="QSM9788" s="19" t="s">
        <v>17513</v>
      </c>
      <c r="QSN9788" t="s">
        <v>17514</v>
      </c>
      <c r="QSO9788" s="19" t="s">
        <v>17513</v>
      </c>
      <c r="QSP9788" t="s">
        <v>17514</v>
      </c>
      <c r="QSQ9788" s="19" t="s">
        <v>17513</v>
      </c>
      <c r="QSR9788" t="s">
        <v>17514</v>
      </c>
      <c r="QSS9788" s="19" t="s">
        <v>17513</v>
      </c>
      <c r="QST9788" t="s">
        <v>17514</v>
      </c>
      <c r="QSU9788" s="19" t="s">
        <v>17513</v>
      </c>
      <c r="QSV9788" t="s">
        <v>17514</v>
      </c>
      <c r="QSW9788" s="19" t="s">
        <v>17513</v>
      </c>
      <c r="QSX9788" t="s">
        <v>17514</v>
      </c>
      <c r="QSY9788" s="19" t="s">
        <v>17513</v>
      </c>
      <c r="QSZ9788" t="s">
        <v>17514</v>
      </c>
      <c r="QTA9788" s="19" t="s">
        <v>17513</v>
      </c>
      <c r="QTB9788" t="s">
        <v>17514</v>
      </c>
      <c r="QTC9788" s="19" t="s">
        <v>17513</v>
      </c>
      <c r="QTD9788" t="s">
        <v>17514</v>
      </c>
      <c r="QTE9788" s="19" t="s">
        <v>17513</v>
      </c>
      <c r="QTF9788" t="s">
        <v>17514</v>
      </c>
      <c r="QTG9788" s="19" t="s">
        <v>17513</v>
      </c>
      <c r="QTH9788" t="s">
        <v>17514</v>
      </c>
      <c r="QTI9788" s="19" t="s">
        <v>17513</v>
      </c>
      <c r="QTJ9788" t="s">
        <v>17514</v>
      </c>
      <c r="QTK9788" s="19" t="s">
        <v>17513</v>
      </c>
      <c r="QTL9788" t="s">
        <v>17514</v>
      </c>
      <c r="QTM9788" s="19" t="s">
        <v>17513</v>
      </c>
      <c r="QTN9788" t="s">
        <v>17514</v>
      </c>
      <c r="QTO9788" s="19" t="s">
        <v>17513</v>
      </c>
      <c r="QTP9788" t="s">
        <v>17514</v>
      </c>
      <c r="QTQ9788" s="19" t="s">
        <v>17513</v>
      </c>
      <c r="QTR9788" t="s">
        <v>17514</v>
      </c>
      <c r="QTS9788" s="19" t="s">
        <v>17513</v>
      </c>
      <c r="QTT9788" t="s">
        <v>17514</v>
      </c>
      <c r="QTU9788" s="19" t="s">
        <v>17513</v>
      </c>
      <c r="QTV9788" t="s">
        <v>17514</v>
      </c>
      <c r="QTW9788" s="19" t="s">
        <v>17513</v>
      </c>
      <c r="QTX9788" t="s">
        <v>17514</v>
      </c>
      <c r="QTY9788" s="19" t="s">
        <v>17513</v>
      </c>
      <c r="QTZ9788" t="s">
        <v>17514</v>
      </c>
      <c r="QUA9788" s="19" t="s">
        <v>17513</v>
      </c>
      <c r="QUB9788" t="s">
        <v>17514</v>
      </c>
      <c r="QUC9788" s="19" t="s">
        <v>17513</v>
      </c>
      <c r="QUD9788" t="s">
        <v>17514</v>
      </c>
      <c r="QUE9788" s="19" t="s">
        <v>17513</v>
      </c>
      <c r="QUF9788" t="s">
        <v>17514</v>
      </c>
      <c r="QUG9788" s="19" t="s">
        <v>17513</v>
      </c>
      <c r="QUH9788" t="s">
        <v>17514</v>
      </c>
      <c r="QUI9788" s="19" t="s">
        <v>17513</v>
      </c>
      <c r="QUJ9788" t="s">
        <v>17514</v>
      </c>
      <c r="QUK9788" s="19" t="s">
        <v>17513</v>
      </c>
      <c r="QUL9788" t="s">
        <v>17514</v>
      </c>
      <c r="QUM9788" s="19" t="s">
        <v>17513</v>
      </c>
      <c r="QUN9788" t="s">
        <v>17514</v>
      </c>
      <c r="QUO9788" s="19" t="s">
        <v>17513</v>
      </c>
      <c r="QUP9788" t="s">
        <v>17514</v>
      </c>
      <c r="QUQ9788" s="19" t="s">
        <v>17513</v>
      </c>
      <c r="QUR9788" t="s">
        <v>17514</v>
      </c>
      <c r="QUS9788" s="19" t="s">
        <v>17513</v>
      </c>
      <c r="QUT9788" t="s">
        <v>17514</v>
      </c>
      <c r="QUU9788" s="19" t="s">
        <v>17513</v>
      </c>
      <c r="QUV9788" t="s">
        <v>17514</v>
      </c>
      <c r="QUW9788" s="19" t="s">
        <v>17513</v>
      </c>
      <c r="QUX9788" t="s">
        <v>17514</v>
      </c>
      <c r="QUY9788" s="19" t="s">
        <v>17513</v>
      </c>
      <c r="QUZ9788" t="s">
        <v>17514</v>
      </c>
      <c r="QVA9788" s="19" t="s">
        <v>17513</v>
      </c>
      <c r="QVB9788" t="s">
        <v>17514</v>
      </c>
      <c r="QVC9788" s="19" t="s">
        <v>17513</v>
      </c>
      <c r="QVD9788" t="s">
        <v>17514</v>
      </c>
      <c r="QVE9788" s="19" t="s">
        <v>17513</v>
      </c>
      <c r="QVF9788" t="s">
        <v>17514</v>
      </c>
      <c r="QVG9788" s="19" t="s">
        <v>17513</v>
      </c>
      <c r="QVH9788" t="s">
        <v>17514</v>
      </c>
      <c r="QVI9788" s="19" t="s">
        <v>17513</v>
      </c>
      <c r="QVJ9788" t="s">
        <v>17514</v>
      </c>
      <c r="QVK9788" s="19" t="s">
        <v>17513</v>
      </c>
      <c r="QVL9788" t="s">
        <v>17514</v>
      </c>
      <c r="QVM9788" s="19" t="s">
        <v>17513</v>
      </c>
      <c r="QVN9788" t="s">
        <v>17514</v>
      </c>
      <c r="QVO9788" s="19" t="s">
        <v>17513</v>
      </c>
      <c r="QVP9788" t="s">
        <v>17514</v>
      </c>
      <c r="QVQ9788" s="19" t="s">
        <v>17513</v>
      </c>
      <c r="QVR9788" t="s">
        <v>17514</v>
      </c>
      <c r="QVS9788" s="19" t="s">
        <v>17513</v>
      </c>
      <c r="QVT9788" t="s">
        <v>17514</v>
      </c>
      <c r="QVU9788" s="19" t="s">
        <v>17513</v>
      </c>
      <c r="QVV9788" t="s">
        <v>17514</v>
      </c>
      <c r="QVW9788" s="19" t="s">
        <v>17513</v>
      </c>
      <c r="QVX9788" t="s">
        <v>17514</v>
      </c>
      <c r="QVY9788" s="19" t="s">
        <v>17513</v>
      </c>
      <c r="QVZ9788" t="s">
        <v>17514</v>
      </c>
      <c r="QWA9788" s="19" t="s">
        <v>17513</v>
      </c>
      <c r="QWB9788" t="s">
        <v>17514</v>
      </c>
      <c r="QWC9788" s="19" t="s">
        <v>17513</v>
      </c>
      <c r="QWD9788" t="s">
        <v>17514</v>
      </c>
      <c r="QWE9788" s="19" t="s">
        <v>17513</v>
      </c>
      <c r="QWF9788" t="s">
        <v>17514</v>
      </c>
      <c r="QWG9788" s="19" t="s">
        <v>17513</v>
      </c>
      <c r="QWH9788" t="s">
        <v>17514</v>
      </c>
      <c r="QWI9788" s="19" t="s">
        <v>17513</v>
      </c>
      <c r="QWJ9788" t="s">
        <v>17514</v>
      </c>
      <c r="QWK9788" s="19" t="s">
        <v>17513</v>
      </c>
      <c r="QWL9788" t="s">
        <v>17514</v>
      </c>
      <c r="QWM9788" s="19" t="s">
        <v>17513</v>
      </c>
      <c r="QWN9788" t="s">
        <v>17514</v>
      </c>
      <c r="QWO9788" s="19" t="s">
        <v>17513</v>
      </c>
      <c r="QWP9788" t="s">
        <v>17514</v>
      </c>
      <c r="QWQ9788" s="19" t="s">
        <v>17513</v>
      </c>
      <c r="QWR9788" t="s">
        <v>17514</v>
      </c>
      <c r="QWS9788" s="19" t="s">
        <v>17513</v>
      </c>
      <c r="QWT9788" t="s">
        <v>17514</v>
      </c>
      <c r="QWU9788" s="19" t="s">
        <v>17513</v>
      </c>
      <c r="QWV9788" t="s">
        <v>17514</v>
      </c>
      <c r="QWW9788" s="19" t="s">
        <v>17513</v>
      </c>
      <c r="QWX9788" t="s">
        <v>17514</v>
      </c>
      <c r="QWY9788" s="19" t="s">
        <v>17513</v>
      </c>
      <c r="QWZ9788" t="s">
        <v>17514</v>
      </c>
      <c r="QXA9788" s="19" t="s">
        <v>17513</v>
      </c>
      <c r="QXB9788" t="s">
        <v>17514</v>
      </c>
      <c r="QXC9788" s="19" t="s">
        <v>17513</v>
      </c>
      <c r="QXD9788" t="s">
        <v>17514</v>
      </c>
      <c r="QXE9788" s="19" t="s">
        <v>17513</v>
      </c>
      <c r="QXF9788" t="s">
        <v>17514</v>
      </c>
      <c r="QXG9788" s="19" t="s">
        <v>17513</v>
      </c>
      <c r="QXH9788" t="s">
        <v>17514</v>
      </c>
      <c r="QXI9788" s="19" t="s">
        <v>17513</v>
      </c>
      <c r="QXJ9788" t="s">
        <v>17514</v>
      </c>
      <c r="QXK9788" s="19" t="s">
        <v>17513</v>
      </c>
      <c r="QXL9788" t="s">
        <v>17514</v>
      </c>
      <c r="QXM9788" s="19" t="s">
        <v>17513</v>
      </c>
      <c r="QXN9788" t="s">
        <v>17514</v>
      </c>
      <c r="QXO9788" s="19" t="s">
        <v>17513</v>
      </c>
      <c r="QXP9788" t="s">
        <v>17514</v>
      </c>
      <c r="QXQ9788" s="19" t="s">
        <v>17513</v>
      </c>
      <c r="QXR9788" t="s">
        <v>17514</v>
      </c>
      <c r="QXS9788" s="19" t="s">
        <v>17513</v>
      </c>
      <c r="QXT9788" t="s">
        <v>17514</v>
      </c>
      <c r="QXU9788" s="19" t="s">
        <v>17513</v>
      </c>
      <c r="QXV9788" t="s">
        <v>17514</v>
      </c>
      <c r="QXW9788" s="19" t="s">
        <v>17513</v>
      </c>
      <c r="QXX9788" t="s">
        <v>17514</v>
      </c>
      <c r="QXY9788" s="19" t="s">
        <v>17513</v>
      </c>
      <c r="QXZ9788" t="s">
        <v>17514</v>
      </c>
      <c r="QYA9788" s="19" t="s">
        <v>17513</v>
      </c>
      <c r="QYB9788" t="s">
        <v>17514</v>
      </c>
      <c r="QYC9788" s="19" t="s">
        <v>17513</v>
      </c>
      <c r="QYD9788" t="s">
        <v>17514</v>
      </c>
      <c r="QYE9788" s="19" t="s">
        <v>17513</v>
      </c>
      <c r="QYF9788" t="s">
        <v>17514</v>
      </c>
      <c r="QYG9788" s="19" t="s">
        <v>17513</v>
      </c>
      <c r="QYH9788" t="s">
        <v>17514</v>
      </c>
      <c r="QYI9788" s="19" t="s">
        <v>17513</v>
      </c>
      <c r="QYJ9788" t="s">
        <v>17514</v>
      </c>
      <c r="QYK9788" s="19" t="s">
        <v>17513</v>
      </c>
      <c r="QYL9788" t="s">
        <v>17514</v>
      </c>
      <c r="QYM9788" s="19" t="s">
        <v>17513</v>
      </c>
      <c r="QYN9788" t="s">
        <v>17514</v>
      </c>
      <c r="QYO9788" s="19" t="s">
        <v>17513</v>
      </c>
      <c r="QYP9788" t="s">
        <v>17514</v>
      </c>
      <c r="QYQ9788" s="19" t="s">
        <v>17513</v>
      </c>
      <c r="QYR9788" t="s">
        <v>17514</v>
      </c>
      <c r="QYS9788" s="19" t="s">
        <v>17513</v>
      </c>
      <c r="QYT9788" t="s">
        <v>17514</v>
      </c>
      <c r="QYU9788" s="19" t="s">
        <v>17513</v>
      </c>
      <c r="QYV9788" t="s">
        <v>17514</v>
      </c>
      <c r="QYW9788" s="19" t="s">
        <v>17513</v>
      </c>
      <c r="QYX9788" t="s">
        <v>17514</v>
      </c>
      <c r="QYY9788" s="19" t="s">
        <v>17513</v>
      </c>
      <c r="QYZ9788" t="s">
        <v>17514</v>
      </c>
      <c r="QZA9788" s="19" t="s">
        <v>17513</v>
      </c>
      <c r="QZB9788" t="s">
        <v>17514</v>
      </c>
      <c r="QZC9788" s="19" t="s">
        <v>17513</v>
      </c>
      <c r="QZD9788" t="s">
        <v>17514</v>
      </c>
      <c r="QZE9788" s="19" t="s">
        <v>17513</v>
      </c>
      <c r="QZF9788" t="s">
        <v>17514</v>
      </c>
      <c r="QZG9788" s="19" t="s">
        <v>17513</v>
      </c>
      <c r="QZH9788" t="s">
        <v>17514</v>
      </c>
      <c r="QZI9788" s="19" t="s">
        <v>17513</v>
      </c>
      <c r="QZJ9788" t="s">
        <v>17514</v>
      </c>
      <c r="QZK9788" s="19" t="s">
        <v>17513</v>
      </c>
      <c r="QZL9788" t="s">
        <v>17514</v>
      </c>
      <c r="QZM9788" s="19" t="s">
        <v>17513</v>
      </c>
      <c r="QZN9788" t="s">
        <v>17514</v>
      </c>
      <c r="QZO9788" s="19" t="s">
        <v>17513</v>
      </c>
      <c r="QZP9788" t="s">
        <v>17514</v>
      </c>
      <c r="QZQ9788" s="19" t="s">
        <v>17513</v>
      </c>
      <c r="QZR9788" t="s">
        <v>17514</v>
      </c>
      <c r="QZS9788" s="19" t="s">
        <v>17513</v>
      </c>
      <c r="QZT9788" t="s">
        <v>17514</v>
      </c>
      <c r="QZU9788" s="19" t="s">
        <v>17513</v>
      </c>
      <c r="QZV9788" t="s">
        <v>17514</v>
      </c>
      <c r="QZW9788" s="19" t="s">
        <v>17513</v>
      </c>
      <c r="QZX9788" t="s">
        <v>17514</v>
      </c>
      <c r="QZY9788" s="19" t="s">
        <v>17513</v>
      </c>
      <c r="QZZ9788" t="s">
        <v>17514</v>
      </c>
      <c r="RAA9788" s="19" t="s">
        <v>17513</v>
      </c>
      <c r="RAB9788" t="s">
        <v>17514</v>
      </c>
      <c r="RAC9788" s="19" t="s">
        <v>17513</v>
      </c>
      <c r="RAD9788" t="s">
        <v>17514</v>
      </c>
      <c r="RAE9788" s="19" t="s">
        <v>17513</v>
      </c>
      <c r="RAF9788" t="s">
        <v>17514</v>
      </c>
      <c r="RAG9788" s="19" t="s">
        <v>17513</v>
      </c>
      <c r="RAH9788" t="s">
        <v>17514</v>
      </c>
      <c r="RAI9788" s="19" t="s">
        <v>17513</v>
      </c>
      <c r="RAJ9788" t="s">
        <v>17514</v>
      </c>
      <c r="RAK9788" s="19" t="s">
        <v>17513</v>
      </c>
      <c r="RAL9788" t="s">
        <v>17514</v>
      </c>
      <c r="RAM9788" s="19" t="s">
        <v>17513</v>
      </c>
      <c r="RAN9788" t="s">
        <v>17514</v>
      </c>
      <c r="RAO9788" s="19" t="s">
        <v>17513</v>
      </c>
      <c r="RAP9788" t="s">
        <v>17514</v>
      </c>
      <c r="RAQ9788" s="19" t="s">
        <v>17513</v>
      </c>
      <c r="RAR9788" t="s">
        <v>17514</v>
      </c>
      <c r="RAS9788" s="19" t="s">
        <v>17513</v>
      </c>
      <c r="RAT9788" t="s">
        <v>17514</v>
      </c>
      <c r="RAU9788" s="19" t="s">
        <v>17513</v>
      </c>
      <c r="RAV9788" t="s">
        <v>17514</v>
      </c>
      <c r="RAW9788" s="19" t="s">
        <v>17513</v>
      </c>
      <c r="RAX9788" t="s">
        <v>17514</v>
      </c>
      <c r="RAY9788" s="19" t="s">
        <v>17513</v>
      </c>
      <c r="RAZ9788" t="s">
        <v>17514</v>
      </c>
      <c r="RBA9788" s="19" t="s">
        <v>17513</v>
      </c>
      <c r="RBB9788" t="s">
        <v>17514</v>
      </c>
      <c r="RBC9788" s="19" t="s">
        <v>17513</v>
      </c>
      <c r="RBD9788" t="s">
        <v>17514</v>
      </c>
      <c r="RBE9788" s="19" t="s">
        <v>17513</v>
      </c>
      <c r="RBF9788" t="s">
        <v>17514</v>
      </c>
      <c r="RBG9788" s="19" t="s">
        <v>17513</v>
      </c>
      <c r="RBH9788" t="s">
        <v>17514</v>
      </c>
      <c r="RBI9788" s="19" t="s">
        <v>17513</v>
      </c>
      <c r="RBJ9788" t="s">
        <v>17514</v>
      </c>
      <c r="RBK9788" s="19" t="s">
        <v>17513</v>
      </c>
      <c r="RBL9788" t="s">
        <v>17514</v>
      </c>
      <c r="RBM9788" s="19" t="s">
        <v>17513</v>
      </c>
      <c r="RBN9788" t="s">
        <v>17514</v>
      </c>
      <c r="RBO9788" s="19" t="s">
        <v>17513</v>
      </c>
      <c r="RBP9788" t="s">
        <v>17514</v>
      </c>
      <c r="RBQ9788" s="19" t="s">
        <v>17513</v>
      </c>
      <c r="RBR9788" t="s">
        <v>17514</v>
      </c>
      <c r="RBS9788" s="19" t="s">
        <v>17513</v>
      </c>
      <c r="RBT9788" t="s">
        <v>17514</v>
      </c>
      <c r="RBU9788" s="19" t="s">
        <v>17513</v>
      </c>
      <c r="RBV9788" t="s">
        <v>17514</v>
      </c>
      <c r="RBW9788" s="19" t="s">
        <v>17513</v>
      </c>
      <c r="RBX9788" t="s">
        <v>17514</v>
      </c>
      <c r="RBY9788" s="19" t="s">
        <v>17513</v>
      </c>
      <c r="RBZ9788" t="s">
        <v>17514</v>
      </c>
      <c r="RCA9788" s="19" t="s">
        <v>17513</v>
      </c>
      <c r="RCB9788" t="s">
        <v>17514</v>
      </c>
      <c r="RCC9788" s="19" t="s">
        <v>17513</v>
      </c>
      <c r="RCD9788" t="s">
        <v>17514</v>
      </c>
      <c r="RCE9788" s="19" t="s">
        <v>17513</v>
      </c>
      <c r="RCF9788" t="s">
        <v>17514</v>
      </c>
      <c r="RCG9788" s="19" t="s">
        <v>17513</v>
      </c>
      <c r="RCH9788" t="s">
        <v>17514</v>
      </c>
      <c r="RCI9788" s="19" t="s">
        <v>17513</v>
      </c>
      <c r="RCJ9788" t="s">
        <v>17514</v>
      </c>
      <c r="RCK9788" s="19" t="s">
        <v>17513</v>
      </c>
      <c r="RCL9788" t="s">
        <v>17514</v>
      </c>
      <c r="RCM9788" s="19" t="s">
        <v>17513</v>
      </c>
      <c r="RCN9788" t="s">
        <v>17514</v>
      </c>
      <c r="RCO9788" s="19" t="s">
        <v>17513</v>
      </c>
      <c r="RCP9788" t="s">
        <v>17514</v>
      </c>
      <c r="RCQ9788" s="19" t="s">
        <v>17513</v>
      </c>
      <c r="RCR9788" t="s">
        <v>17514</v>
      </c>
      <c r="RCS9788" s="19" t="s">
        <v>17513</v>
      </c>
      <c r="RCT9788" t="s">
        <v>17514</v>
      </c>
      <c r="RCU9788" s="19" t="s">
        <v>17513</v>
      </c>
      <c r="RCV9788" t="s">
        <v>17514</v>
      </c>
      <c r="RCW9788" s="19" t="s">
        <v>17513</v>
      </c>
      <c r="RCX9788" t="s">
        <v>17514</v>
      </c>
      <c r="RCY9788" s="19" t="s">
        <v>17513</v>
      </c>
      <c r="RCZ9788" t="s">
        <v>17514</v>
      </c>
      <c r="RDA9788" s="19" t="s">
        <v>17513</v>
      </c>
      <c r="RDB9788" t="s">
        <v>17514</v>
      </c>
      <c r="RDC9788" s="19" t="s">
        <v>17513</v>
      </c>
      <c r="RDD9788" t="s">
        <v>17514</v>
      </c>
      <c r="RDE9788" s="19" t="s">
        <v>17513</v>
      </c>
      <c r="RDF9788" t="s">
        <v>17514</v>
      </c>
      <c r="RDG9788" s="19" t="s">
        <v>17513</v>
      </c>
      <c r="RDH9788" t="s">
        <v>17514</v>
      </c>
      <c r="RDI9788" s="19" t="s">
        <v>17513</v>
      </c>
      <c r="RDJ9788" t="s">
        <v>17514</v>
      </c>
      <c r="RDK9788" s="19" t="s">
        <v>17513</v>
      </c>
      <c r="RDL9788" t="s">
        <v>17514</v>
      </c>
      <c r="RDM9788" s="19" t="s">
        <v>17513</v>
      </c>
      <c r="RDN9788" t="s">
        <v>17514</v>
      </c>
      <c r="RDO9788" s="19" t="s">
        <v>17513</v>
      </c>
      <c r="RDP9788" t="s">
        <v>17514</v>
      </c>
      <c r="RDQ9788" s="19" t="s">
        <v>17513</v>
      </c>
      <c r="RDR9788" t="s">
        <v>17514</v>
      </c>
      <c r="RDS9788" s="19" t="s">
        <v>17513</v>
      </c>
      <c r="RDT9788" t="s">
        <v>17514</v>
      </c>
      <c r="RDU9788" s="19" t="s">
        <v>17513</v>
      </c>
      <c r="RDV9788" t="s">
        <v>17514</v>
      </c>
      <c r="RDW9788" s="19" t="s">
        <v>17513</v>
      </c>
      <c r="RDX9788" t="s">
        <v>17514</v>
      </c>
      <c r="RDY9788" s="19" t="s">
        <v>17513</v>
      </c>
      <c r="RDZ9788" t="s">
        <v>17514</v>
      </c>
      <c r="REA9788" s="19" t="s">
        <v>17513</v>
      </c>
      <c r="REB9788" t="s">
        <v>17514</v>
      </c>
      <c r="REC9788" s="19" t="s">
        <v>17513</v>
      </c>
      <c r="RED9788" t="s">
        <v>17514</v>
      </c>
      <c r="REE9788" s="19" t="s">
        <v>17513</v>
      </c>
      <c r="REF9788" t="s">
        <v>17514</v>
      </c>
      <c r="REG9788" s="19" t="s">
        <v>17513</v>
      </c>
      <c r="REH9788" t="s">
        <v>17514</v>
      </c>
      <c r="REI9788" s="19" t="s">
        <v>17513</v>
      </c>
      <c r="REJ9788" t="s">
        <v>17514</v>
      </c>
      <c r="REK9788" s="19" t="s">
        <v>17513</v>
      </c>
      <c r="REL9788" t="s">
        <v>17514</v>
      </c>
      <c r="REM9788" s="19" t="s">
        <v>17513</v>
      </c>
      <c r="REN9788" t="s">
        <v>17514</v>
      </c>
      <c r="REO9788" s="19" t="s">
        <v>17513</v>
      </c>
      <c r="REP9788" t="s">
        <v>17514</v>
      </c>
      <c r="REQ9788" s="19" t="s">
        <v>17513</v>
      </c>
      <c r="RER9788" t="s">
        <v>17514</v>
      </c>
      <c r="RES9788" s="19" t="s">
        <v>17513</v>
      </c>
      <c r="RET9788" t="s">
        <v>17514</v>
      </c>
      <c r="REU9788" s="19" t="s">
        <v>17513</v>
      </c>
      <c r="REV9788" t="s">
        <v>17514</v>
      </c>
      <c r="REW9788" s="19" t="s">
        <v>17513</v>
      </c>
      <c r="REX9788" t="s">
        <v>17514</v>
      </c>
      <c r="REY9788" s="19" t="s">
        <v>17513</v>
      </c>
      <c r="REZ9788" t="s">
        <v>17514</v>
      </c>
      <c r="RFA9788" s="19" t="s">
        <v>17513</v>
      </c>
      <c r="RFB9788" t="s">
        <v>17514</v>
      </c>
      <c r="RFC9788" s="19" t="s">
        <v>17513</v>
      </c>
      <c r="RFD9788" t="s">
        <v>17514</v>
      </c>
      <c r="RFE9788" s="19" t="s">
        <v>17513</v>
      </c>
      <c r="RFF9788" t="s">
        <v>17514</v>
      </c>
      <c r="RFG9788" s="19" t="s">
        <v>17513</v>
      </c>
      <c r="RFH9788" t="s">
        <v>17514</v>
      </c>
      <c r="RFI9788" s="19" t="s">
        <v>17513</v>
      </c>
      <c r="RFJ9788" t="s">
        <v>17514</v>
      </c>
      <c r="RFK9788" s="19" t="s">
        <v>17513</v>
      </c>
      <c r="RFL9788" t="s">
        <v>17514</v>
      </c>
      <c r="RFM9788" s="19" t="s">
        <v>17513</v>
      </c>
      <c r="RFN9788" t="s">
        <v>17514</v>
      </c>
      <c r="RFO9788" s="19" t="s">
        <v>17513</v>
      </c>
      <c r="RFP9788" t="s">
        <v>17514</v>
      </c>
      <c r="RFQ9788" s="19" t="s">
        <v>17513</v>
      </c>
      <c r="RFR9788" t="s">
        <v>17514</v>
      </c>
      <c r="RFS9788" s="19" t="s">
        <v>17513</v>
      </c>
      <c r="RFT9788" t="s">
        <v>17514</v>
      </c>
      <c r="RFU9788" s="19" t="s">
        <v>17513</v>
      </c>
      <c r="RFV9788" t="s">
        <v>17514</v>
      </c>
      <c r="RFW9788" s="19" t="s">
        <v>17513</v>
      </c>
      <c r="RFX9788" t="s">
        <v>17514</v>
      </c>
      <c r="RFY9788" s="19" t="s">
        <v>17513</v>
      </c>
      <c r="RFZ9788" t="s">
        <v>17514</v>
      </c>
      <c r="RGA9788" s="19" t="s">
        <v>17513</v>
      </c>
      <c r="RGB9788" t="s">
        <v>17514</v>
      </c>
      <c r="RGC9788" s="19" t="s">
        <v>17513</v>
      </c>
      <c r="RGD9788" t="s">
        <v>17514</v>
      </c>
      <c r="RGE9788" s="19" t="s">
        <v>17513</v>
      </c>
      <c r="RGF9788" t="s">
        <v>17514</v>
      </c>
      <c r="RGG9788" s="19" t="s">
        <v>17513</v>
      </c>
      <c r="RGH9788" t="s">
        <v>17514</v>
      </c>
      <c r="RGI9788" s="19" t="s">
        <v>17513</v>
      </c>
      <c r="RGJ9788" t="s">
        <v>17514</v>
      </c>
      <c r="RGK9788" s="19" t="s">
        <v>17513</v>
      </c>
      <c r="RGL9788" t="s">
        <v>17514</v>
      </c>
      <c r="RGM9788" s="19" t="s">
        <v>17513</v>
      </c>
      <c r="RGN9788" t="s">
        <v>17514</v>
      </c>
      <c r="RGO9788" s="19" t="s">
        <v>17513</v>
      </c>
      <c r="RGP9788" t="s">
        <v>17514</v>
      </c>
      <c r="RGQ9788" s="19" t="s">
        <v>17513</v>
      </c>
      <c r="RGR9788" t="s">
        <v>17514</v>
      </c>
      <c r="RGS9788" s="19" t="s">
        <v>17513</v>
      </c>
      <c r="RGT9788" t="s">
        <v>17514</v>
      </c>
      <c r="RGU9788" s="19" t="s">
        <v>17513</v>
      </c>
      <c r="RGV9788" t="s">
        <v>17514</v>
      </c>
      <c r="RGW9788" s="19" t="s">
        <v>17513</v>
      </c>
      <c r="RGX9788" t="s">
        <v>17514</v>
      </c>
      <c r="RGY9788" s="19" t="s">
        <v>17513</v>
      </c>
      <c r="RGZ9788" t="s">
        <v>17514</v>
      </c>
      <c r="RHA9788" s="19" t="s">
        <v>17513</v>
      </c>
      <c r="RHB9788" t="s">
        <v>17514</v>
      </c>
      <c r="RHC9788" s="19" t="s">
        <v>17513</v>
      </c>
      <c r="RHD9788" t="s">
        <v>17514</v>
      </c>
      <c r="RHE9788" s="19" t="s">
        <v>17513</v>
      </c>
      <c r="RHF9788" t="s">
        <v>17514</v>
      </c>
      <c r="RHG9788" s="19" t="s">
        <v>17513</v>
      </c>
      <c r="RHH9788" t="s">
        <v>17514</v>
      </c>
      <c r="RHI9788" s="19" t="s">
        <v>17513</v>
      </c>
      <c r="RHJ9788" t="s">
        <v>17514</v>
      </c>
      <c r="RHK9788" s="19" t="s">
        <v>17513</v>
      </c>
      <c r="RHL9788" t="s">
        <v>17514</v>
      </c>
      <c r="RHM9788" s="19" t="s">
        <v>17513</v>
      </c>
      <c r="RHN9788" t="s">
        <v>17514</v>
      </c>
      <c r="RHO9788" s="19" t="s">
        <v>17513</v>
      </c>
      <c r="RHP9788" t="s">
        <v>17514</v>
      </c>
      <c r="RHQ9788" s="19" t="s">
        <v>17513</v>
      </c>
      <c r="RHR9788" t="s">
        <v>17514</v>
      </c>
      <c r="RHS9788" s="19" t="s">
        <v>17513</v>
      </c>
      <c r="RHT9788" t="s">
        <v>17514</v>
      </c>
      <c r="RHU9788" s="19" t="s">
        <v>17513</v>
      </c>
      <c r="RHV9788" t="s">
        <v>17514</v>
      </c>
      <c r="RHW9788" s="19" t="s">
        <v>17513</v>
      </c>
      <c r="RHX9788" t="s">
        <v>17514</v>
      </c>
      <c r="RHY9788" s="19" t="s">
        <v>17513</v>
      </c>
      <c r="RHZ9788" t="s">
        <v>17514</v>
      </c>
      <c r="RIA9788" s="19" t="s">
        <v>17513</v>
      </c>
      <c r="RIB9788" t="s">
        <v>17514</v>
      </c>
      <c r="RIC9788" s="19" t="s">
        <v>17513</v>
      </c>
      <c r="RID9788" t="s">
        <v>17514</v>
      </c>
      <c r="RIE9788" s="19" t="s">
        <v>17513</v>
      </c>
      <c r="RIF9788" t="s">
        <v>17514</v>
      </c>
      <c r="RIG9788" s="19" t="s">
        <v>17513</v>
      </c>
      <c r="RIH9788" t="s">
        <v>17514</v>
      </c>
      <c r="RII9788" s="19" t="s">
        <v>17513</v>
      </c>
      <c r="RIJ9788" t="s">
        <v>17514</v>
      </c>
      <c r="RIK9788" s="19" t="s">
        <v>17513</v>
      </c>
      <c r="RIL9788" t="s">
        <v>17514</v>
      </c>
      <c r="RIM9788" s="19" t="s">
        <v>17513</v>
      </c>
      <c r="RIN9788" t="s">
        <v>17514</v>
      </c>
      <c r="RIO9788" s="19" t="s">
        <v>17513</v>
      </c>
      <c r="RIP9788" t="s">
        <v>17514</v>
      </c>
      <c r="RIQ9788" s="19" t="s">
        <v>17513</v>
      </c>
      <c r="RIR9788" t="s">
        <v>17514</v>
      </c>
      <c r="RIS9788" s="19" t="s">
        <v>17513</v>
      </c>
      <c r="RIT9788" t="s">
        <v>17514</v>
      </c>
      <c r="RIU9788" s="19" t="s">
        <v>17513</v>
      </c>
      <c r="RIV9788" t="s">
        <v>17514</v>
      </c>
      <c r="RIW9788" s="19" t="s">
        <v>17513</v>
      </c>
      <c r="RIX9788" t="s">
        <v>17514</v>
      </c>
      <c r="RIY9788" s="19" t="s">
        <v>17513</v>
      </c>
      <c r="RIZ9788" t="s">
        <v>17514</v>
      </c>
      <c r="RJA9788" s="19" t="s">
        <v>17513</v>
      </c>
      <c r="RJB9788" t="s">
        <v>17514</v>
      </c>
      <c r="RJC9788" s="19" t="s">
        <v>17513</v>
      </c>
      <c r="RJD9788" t="s">
        <v>17514</v>
      </c>
      <c r="RJE9788" s="19" t="s">
        <v>17513</v>
      </c>
      <c r="RJF9788" t="s">
        <v>17514</v>
      </c>
      <c r="RJG9788" s="19" t="s">
        <v>17513</v>
      </c>
      <c r="RJH9788" t="s">
        <v>17514</v>
      </c>
      <c r="RJI9788" s="19" t="s">
        <v>17513</v>
      </c>
      <c r="RJJ9788" t="s">
        <v>17514</v>
      </c>
      <c r="RJK9788" s="19" t="s">
        <v>17513</v>
      </c>
      <c r="RJL9788" t="s">
        <v>17514</v>
      </c>
      <c r="RJM9788" s="19" t="s">
        <v>17513</v>
      </c>
      <c r="RJN9788" t="s">
        <v>17514</v>
      </c>
      <c r="RJO9788" s="19" t="s">
        <v>17513</v>
      </c>
      <c r="RJP9788" t="s">
        <v>17514</v>
      </c>
      <c r="RJQ9788" s="19" t="s">
        <v>17513</v>
      </c>
      <c r="RJR9788" t="s">
        <v>17514</v>
      </c>
      <c r="RJS9788" s="19" t="s">
        <v>17513</v>
      </c>
      <c r="RJT9788" t="s">
        <v>17514</v>
      </c>
      <c r="RJU9788" s="19" t="s">
        <v>17513</v>
      </c>
      <c r="RJV9788" t="s">
        <v>17514</v>
      </c>
      <c r="RJW9788" s="19" t="s">
        <v>17513</v>
      </c>
      <c r="RJX9788" t="s">
        <v>17514</v>
      </c>
      <c r="RJY9788" s="19" t="s">
        <v>17513</v>
      </c>
      <c r="RJZ9788" t="s">
        <v>17514</v>
      </c>
      <c r="RKA9788" s="19" t="s">
        <v>17513</v>
      </c>
      <c r="RKB9788" t="s">
        <v>17514</v>
      </c>
      <c r="RKC9788" s="19" t="s">
        <v>17513</v>
      </c>
      <c r="RKD9788" t="s">
        <v>17514</v>
      </c>
      <c r="RKE9788" s="19" t="s">
        <v>17513</v>
      </c>
      <c r="RKF9788" t="s">
        <v>17514</v>
      </c>
      <c r="RKG9788" s="19" t="s">
        <v>17513</v>
      </c>
      <c r="RKH9788" t="s">
        <v>17514</v>
      </c>
      <c r="RKI9788" s="19" t="s">
        <v>17513</v>
      </c>
      <c r="RKJ9788" t="s">
        <v>17514</v>
      </c>
      <c r="RKK9788" s="19" t="s">
        <v>17513</v>
      </c>
      <c r="RKL9788" t="s">
        <v>17514</v>
      </c>
      <c r="RKM9788" s="19" t="s">
        <v>17513</v>
      </c>
      <c r="RKN9788" t="s">
        <v>17514</v>
      </c>
      <c r="RKO9788" s="19" t="s">
        <v>17513</v>
      </c>
      <c r="RKP9788" t="s">
        <v>17514</v>
      </c>
      <c r="RKQ9788" s="19" t="s">
        <v>17513</v>
      </c>
      <c r="RKR9788" t="s">
        <v>17514</v>
      </c>
      <c r="RKS9788" s="19" t="s">
        <v>17513</v>
      </c>
      <c r="RKT9788" t="s">
        <v>17514</v>
      </c>
      <c r="RKU9788" s="19" t="s">
        <v>17513</v>
      </c>
      <c r="RKV9788" t="s">
        <v>17514</v>
      </c>
      <c r="RKW9788" s="19" t="s">
        <v>17513</v>
      </c>
      <c r="RKX9788" t="s">
        <v>17514</v>
      </c>
      <c r="RKY9788" s="19" t="s">
        <v>17513</v>
      </c>
      <c r="RKZ9788" t="s">
        <v>17514</v>
      </c>
      <c r="RLA9788" s="19" t="s">
        <v>17513</v>
      </c>
      <c r="RLB9788" t="s">
        <v>17514</v>
      </c>
      <c r="RLC9788" s="19" t="s">
        <v>17513</v>
      </c>
      <c r="RLD9788" t="s">
        <v>17514</v>
      </c>
      <c r="RLE9788" s="19" t="s">
        <v>17513</v>
      </c>
      <c r="RLF9788" t="s">
        <v>17514</v>
      </c>
      <c r="RLG9788" s="19" t="s">
        <v>17513</v>
      </c>
      <c r="RLH9788" t="s">
        <v>17514</v>
      </c>
      <c r="RLI9788" s="19" t="s">
        <v>17513</v>
      </c>
      <c r="RLJ9788" t="s">
        <v>17514</v>
      </c>
      <c r="RLK9788" s="19" t="s">
        <v>17513</v>
      </c>
      <c r="RLL9788" t="s">
        <v>17514</v>
      </c>
      <c r="RLM9788" s="19" t="s">
        <v>17513</v>
      </c>
      <c r="RLN9788" t="s">
        <v>17514</v>
      </c>
      <c r="RLO9788" s="19" t="s">
        <v>17513</v>
      </c>
      <c r="RLP9788" t="s">
        <v>17514</v>
      </c>
      <c r="RLQ9788" s="19" t="s">
        <v>17513</v>
      </c>
      <c r="RLR9788" t="s">
        <v>17514</v>
      </c>
      <c r="RLS9788" s="19" t="s">
        <v>17513</v>
      </c>
      <c r="RLT9788" t="s">
        <v>17514</v>
      </c>
      <c r="RLU9788" s="19" t="s">
        <v>17513</v>
      </c>
      <c r="RLV9788" t="s">
        <v>17514</v>
      </c>
      <c r="RLW9788" s="19" t="s">
        <v>17513</v>
      </c>
      <c r="RLX9788" t="s">
        <v>17514</v>
      </c>
      <c r="RLY9788" s="19" t="s">
        <v>17513</v>
      </c>
      <c r="RLZ9788" t="s">
        <v>17514</v>
      </c>
      <c r="RMA9788" s="19" t="s">
        <v>17513</v>
      </c>
      <c r="RMB9788" t="s">
        <v>17514</v>
      </c>
      <c r="RMC9788" s="19" t="s">
        <v>17513</v>
      </c>
      <c r="RMD9788" t="s">
        <v>17514</v>
      </c>
      <c r="RME9788" s="19" t="s">
        <v>17513</v>
      </c>
      <c r="RMF9788" t="s">
        <v>17514</v>
      </c>
      <c r="RMG9788" s="19" t="s">
        <v>17513</v>
      </c>
      <c r="RMH9788" t="s">
        <v>17514</v>
      </c>
      <c r="RMI9788" s="19" t="s">
        <v>17513</v>
      </c>
      <c r="RMJ9788" t="s">
        <v>17514</v>
      </c>
      <c r="RMK9788" s="19" t="s">
        <v>17513</v>
      </c>
      <c r="RML9788" t="s">
        <v>17514</v>
      </c>
      <c r="RMM9788" s="19" t="s">
        <v>17513</v>
      </c>
      <c r="RMN9788" t="s">
        <v>17514</v>
      </c>
      <c r="RMO9788" s="19" t="s">
        <v>17513</v>
      </c>
      <c r="RMP9788" t="s">
        <v>17514</v>
      </c>
      <c r="RMQ9788" s="19" t="s">
        <v>17513</v>
      </c>
      <c r="RMR9788" t="s">
        <v>17514</v>
      </c>
      <c r="RMS9788" s="19" t="s">
        <v>17513</v>
      </c>
      <c r="RMT9788" t="s">
        <v>17514</v>
      </c>
      <c r="RMU9788" s="19" t="s">
        <v>17513</v>
      </c>
      <c r="RMV9788" t="s">
        <v>17514</v>
      </c>
      <c r="RMW9788" s="19" t="s">
        <v>17513</v>
      </c>
      <c r="RMX9788" t="s">
        <v>17514</v>
      </c>
      <c r="RMY9788" s="19" t="s">
        <v>17513</v>
      </c>
      <c r="RMZ9788" t="s">
        <v>17514</v>
      </c>
      <c r="RNA9788" s="19" t="s">
        <v>17513</v>
      </c>
      <c r="RNB9788" t="s">
        <v>17514</v>
      </c>
      <c r="RNC9788" s="19" t="s">
        <v>17513</v>
      </c>
      <c r="RND9788" t="s">
        <v>17514</v>
      </c>
      <c r="RNE9788" s="19" t="s">
        <v>17513</v>
      </c>
      <c r="RNF9788" t="s">
        <v>17514</v>
      </c>
      <c r="RNG9788" s="19" t="s">
        <v>17513</v>
      </c>
      <c r="RNH9788" t="s">
        <v>17514</v>
      </c>
      <c r="RNI9788" s="19" t="s">
        <v>17513</v>
      </c>
      <c r="RNJ9788" t="s">
        <v>17514</v>
      </c>
      <c r="RNK9788" s="19" t="s">
        <v>17513</v>
      </c>
      <c r="RNL9788" t="s">
        <v>17514</v>
      </c>
      <c r="RNM9788" s="19" t="s">
        <v>17513</v>
      </c>
      <c r="RNN9788" t="s">
        <v>17514</v>
      </c>
      <c r="RNO9788" s="19" t="s">
        <v>17513</v>
      </c>
      <c r="RNP9788" t="s">
        <v>17514</v>
      </c>
      <c r="RNQ9788" s="19" t="s">
        <v>17513</v>
      </c>
      <c r="RNR9788" t="s">
        <v>17514</v>
      </c>
      <c r="RNS9788" s="19" t="s">
        <v>17513</v>
      </c>
      <c r="RNT9788" t="s">
        <v>17514</v>
      </c>
      <c r="RNU9788" s="19" t="s">
        <v>17513</v>
      </c>
      <c r="RNV9788" t="s">
        <v>17514</v>
      </c>
      <c r="RNW9788" s="19" t="s">
        <v>17513</v>
      </c>
      <c r="RNX9788" t="s">
        <v>17514</v>
      </c>
      <c r="RNY9788" s="19" t="s">
        <v>17513</v>
      </c>
      <c r="RNZ9788" t="s">
        <v>17514</v>
      </c>
      <c r="ROA9788" s="19" t="s">
        <v>17513</v>
      </c>
      <c r="ROB9788" t="s">
        <v>17514</v>
      </c>
      <c r="ROC9788" s="19" t="s">
        <v>17513</v>
      </c>
      <c r="ROD9788" t="s">
        <v>17514</v>
      </c>
      <c r="ROE9788" s="19" t="s">
        <v>17513</v>
      </c>
      <c r="ROF9788" t="s">
        <v>17514</v>
      </c>
      <c r="ROG9788" s="19" t="s">
        <v>17513</v>
      </c>
      <c r="ROH9788" t="s">
        <v>17514</v>
      </c>
      <c r="ROI9788" s="19" t="s">
        <v>17513</v>
      </c>
      <c r="ROJ9788" t="s">
        <v>17514</v>
      </c>
      <c r="ROK9788" s="19" t="s">
        <v>17513</v>
      </c>
      <c r="ROL9788" t="s">
        <v>17514</v>
      </c>
      <c r="ROM9788" s="19" t="s">
        <v>17513</v>
      </c>
      <c r="RON9788" t="s">
        <v>17514</v>
      </c>
      <c r="ROO9788" s="19" t="s">
        <v>17513</v>
      </c>
      <c r="ROP9788" t="s">
        <v>17514</v>
      </c>
      <c r="ROQ9788" s="19" t="s">
        <v>17513</v>
      </c>
      <c r="ROR9788" t="s">
        <v>17514</v>
      </c>
      <c r="ROS9788" s="19" t="s">
        <v>17513</v>
      </c>
      <c r="ROT9788" t="s">
        <v>17514</v>
      </c>
      <c r="ROU9788" s="19" t="s">
        <v>17513</v>
      </c>
      <c r="ROV9788" t="s">
        <v>17514</v>
      </c>
      <c r="ROW9788" s="19" t="s">
        <v>17513</v>
      </c>
      <c r="ROX9788" t="s">
        <v>17514</v>
      </c>
      <c r="ROY9788" s="19" t="s">
        <v>17513</v>
      </c>
      <c r="ROZ9788" t="s">
        <v>17514</v>
      </c>
      <c r="RPA9788" s="19" t="s">
        <v>17513</v>
      </c>
      <c r="RPB9788" t="s">
        <v>17514</v>
      </c>
      <c r="RPC9788" s="19" t="s">
        <v>17513</v>
      </c>
      <c r="RPD9788" t="s">
        <v>17514</v>
      </c>
      <c r="RPE9788" s="19" t="s">
        <v>17513</v>
      </c>
      <c r="RPF9788" t="s">
        <v>17514</v>
      </c>
      <c r="RPG9788" s="19" t="s">
        <v>17513</v>
      </c>
      <c r="RPH9788" t="s">
        <v>17514</v>
      </c>
      <c r="RPI9788" s="19" t="s">
        <v>17513</v>
      </c>
      <c r="RPJ9788" t="s">
        <v>17514</v>
      </c>
      <c r="RPK9788" s="19" t="s">
        <v>17513</v>
      </c>
      <c r="RPL9788" t="s">
        <v>17514</v>
      </c>
      <c r="RPM9788" s="19" t="s">
        <v>17513</v>
      </c>
      <c r="RPN9788" t="s">
        <v>17514</v>
      </c>
      <c r="RPO9788" s="19" t="s">
        <v>17513</v>
      </c>
      <c r="RPP9788" t="s">
        <v>17514</v>
      </c>
      <c r="RPQ9788" s="19" t="s">
        <v>17513</v>
      </c>
      <c r="RPR9788" t="s">
        <v>17514</v>
      </c>
      <c r="RPS9788" s="19" t="s">
        <v>17513</v>
      </c>
      <c r="RPT9788" t="s">
        <v>17514</v>
      </c>
      <c r="RPU9788" s="19" t="s">
        <v>17513</v>
      </c>
      <c r="RPV9788" t="s">
        <v>17514</v>
      </c>
      <c r="RPW9788" s="19" t="s">
        <v>17513</v>
      </c>
      <c r="RPX9788" t="s">
        <v>17514</v>
      </c>
      <c r="RPY9788" s="19" t="s">
        <v>17513</v>
      </c>
      <c r="RPZ9788" t="s">
        <v>17514</v>
      </c>
      <c r="RQA9788" s="19" t="s">
        <v>17513</v>
      </c>
      <c r="RQB9788" t="s">
        <v>17514</v>
      </c>
      <c r="RQC9788" s="19" t="s">
        <v>17513</v>
      </c>
      <c r="RQD9788" t="s">
        <v>17514</v>
      </c>
      <c r="RQE9788" s="19" t="s">
        <v>17513</v>
      </c>
      <c r="RQF9788" t="s">
        <v>17514</v>
      </c>
      <c r="RQG9788" s="19" t="s">
        <v>17513</v>
      </c>
      <c r="RQH9788" t="s">
        <v>17514</v>
      </c>
      <c r="RQI9788" s="19" t="s">
        <v>17513</v>
      </c>
      <c r="RQJ9788" t="s">
        <v>17514</v>
      </c>
      <c r="RQK9788" s="19" t="s">
        <v>17513</v>
      </c>
      <c r="RQL9788" t="s">
        <v>17514</v>
      </c>
      <c r="RQM9788" s="19" t="s">
        <v>17513</v>
      </c>
      <c r="RQN9788" t="s">
        <v>17514</v>
      </c>
      <c r="RQO9788" s="19" t="s">
        <v>17513</v>
      </c>
      <c r="RQP9788" t="s">
        <v>17514</v>
      </c>
      <c r="RQQ9788" s="19" t="s">
        <v>17513</v>
      </c>
      <c r="RQR9788" t="s">
        <v>17514</v>
      </c>
      <c r="RQS9788" s="19" t="s">
        <v>17513</v>
      </c>
      <c r="RQT9788" t="s">
        <v>17514</v>
      </c>
      <c r="RQU9788" s="19" t="s">
        <v>17513</v>
      </c>
      <c r="RQV9788" t="s">
        <v>17514</v>
      </c>
      <c r="RQW9788" s="19" t="s">
        <v>17513</v>
      </c>
      <c r="RQX9788" t="s">
        <v>17514</v>
      </c>
      <c r="RQY9788" s="19" t="s">
        <v>17513</v>
      </c>
      <c r="RQZ9788" t="s">
        <v>17514</v>
      </c>
      <c r="RRA9788" s="19" t="s">
        <v>17513</v>
      </c>
      <c r="RRB9788" t="s">
        <v>17514</v>
      </c>
      <c r="RRC9788" s="19" t="s">
        <v>17513</v>
      </c>
      <c r="RRD9788" t="s">
        <v>17514</v>
      </c>
      <c r="RRE9788" s="19" t="s">
        <v>17513</v>
      </c>
      <c r="RRF9788" t="s">
        <v>17514</v>
      </c>
      <c r="RRG9788" s="19" t="s">
        <v>17513</v>
      </c>
      <c r="RRH9788" t="s">
        <v>17514</v>
      </c>
      <c r="RRI9788" s="19" t="s">
        <v>17513</v>
      </c>
      <c r="RRJ9788" t="s">
        <v>17514</v>
      </c>
      <c r="RRK9788" s="19" t="s">
        <v>17513</v>
      </c>
      <c r="RRL9788" t="s">
        <v>17514</v>
      </c>
      <c r="RRM9788" s="19" t="s">
        <v>17513</v>
      </c>
      <c r="RRN9788" t="s">
        <v>17514</v>
      </c>
      <c r="RRO9788" s="19" t="s">
        <v>17513</v>
      </c>
      <c r="RRP9788" t="s">
        <v>17514</v>
      </c>
      <c r="RRQ9788" s="19" t="s">
        <v>17513</v>
      </c>
      <c r="RRR9788" t="s">
        <v>17514</v>
      </c>
      <c r="RRS9788" s="19" t="s">
        <v>17513</v>
      </c>
      <c r="RRT9788" t="s">
        <v>17514</v>
      </c>
      <c r="RRU9788" s="19" t="s">
        <v>17513</v>
      </c>
      <c r="RRV9788" t="s">
        <v>17514</v>
      </c>
      <c r="RRW9788" s="19" t="s">
        <v>17513</v>
      </c>
      <c r="RRX9788" t="s">
        <v>17514</v>
      </c>
      <c r="RRY9788" s="19" t="s">
        <v>17513</v>
      </c>
      <c r="RRZ9788" t="s">
        <v>17514</v>
      </c>
      <c r="RSA9788" s="19" t="s">
        <v>17513</v>
      </c>
      <c r="RSB9788" t="s">
        <v>17514</v>
      </c>
      <c r="RSC9788" s="19" t="s">
        <v>17513</v>
      </c>
      <c r="RSD9788" t="s">
        <v>17514</v>
      </c>
      <c r="RSE9788" s="19" t="s">
        <v>17513</v>
      </c>
      <c r="RSF9788" t="s">
        <v>17514</v>
      </c>
      <c r="RSG9788" s="19" t="s">
        <v>17513</v>
      </c>
      <c r="RSH9788" t="s">
        <v>17514</v>
      </c>
      <c r="RSI9788" s="19" t="s">
        <v>17513</v>
      </c>
      <c r="RSJ9788" t="s">
        <v>17514</v>
      </c>
      <c r="RSK9788" s="19" t="s">
        <v>17513</v>
      </c>
      <c r="RSL9788" t="s">
        <v>17514</v>
      </c>
      <c r="RSM9788" s="19" t="s">
        <v>17513</v>
      </c>
      <c r="RSN9788" t="s">
        <v>17514</v>
      </c>
      <c r="RSO9788" s="19" t="s">
        <v>17513</v>
      </c>
      <c r="RSP9788" t="s">
        <v>17514</v>
      </c>
      <c r="RSQ9788" s="19" t="s">
        <v>17513</v>
      </c>
      <c r="RSR9788" t="s">
        <v>17514</v>
      </c>
      <c r="RSS9788" s="19" t="s">
        <v>17513</v>
      </c>
      <c r="RST9788" t="s">
        <v>17514</v>
      </c>
      <c r="RSU9788" s="19" t="s">
        <v>17513</v>
      </c>
      <c r="RSV9788" t="s">
        <v>17514</v>
      </c>
      <c r="RSW9788" s="19" t="s">
        <v>17513</v>
      </c>
      <c r="RSX9788" t="s">
        <v>17514</v>
      </c>
      <c r="RSY9788" s="19" t="s">
        <v>17513</v>
      </c>
      <c r="RSZ9788" t="s">
        <v>17514</v>
      </c>
      <c r="RTA9788" s="19" t="s">
        <v>17513</v>
      </c>
      <c r="RTB9788" t="s">
        <v>17514</v>
      </c>
      <c r="RTC9788" s="19" t="s">
        <v>17513</v>
      </c>
      <c r="RTD9788" t="s">
        <v>17514</v>
      </c>
      <c r="RTE9788" s="19" t="s">
        <v>17513</v>
      </c>
      <c r="RTF9788" t="s">
        <v>17514</v>
      </c>
      <c r="RTG9788" s="19" t="s">
        <v>17513</v>
      </c>
      <c r="RTH9788" t="s">
        <v>17514</v>
      </c>
      <c r="RTI9788" s="19" t="s">
        <v>17513</v>
      </c>
      <c r="RTJ9788" t="s">
        <v>17514</v>
      </c>
      <c r="RTK9788" s="19" t="s">
        <v>17513</v>
      </c>
      <c r="RTL9788" t="s">
        <v>17514</v>
      </c>
      <c r="RTM9788" s="19" t="s">
        <v>17513</v>
      </c>
      <c r="RTN9788" t="s">
        <v>17514</v>
      </c>
      <c r="RTO9788" s="19" t="s">
        <v>17513</v>
      </c>
      <c r="RTP9788" t="s">
        <v>17514</v>
      </c>
      <c r="RTQ9788" s="19" t="s">
        <v>17513</v>
      </c>
      <c r="RTR9788" t="s">
        <v>17514</v>
      </c>
      <c r="RTS9788" s="19" t="s">
        <v>17513</v>
      </c>
      <c r="RTT9788" t="s">
        <v>17514</v>
      </c>
      <c r="RTU9788" s="19" t="s">
        <v>17513</v>
      </c>
      <c r="RTV9788" t="s">
        <v>17514</v>
      </c>
      <c r="RTW9788" s="19" t="s">
        <v>17513</v>
      </c>
      <c r="RTX9788" t="s">
        <v>17514</v>
      </c>
      <c r="RTY9788" s="19" t="s">
        <v>17513</v>
      </c>
      <c r="RTZ9788" t="s">
        <v>17514</v>
      </c>
      <c r="RUA9788" s="19" t="s">
        <v>17513</v>
      </c>
      <c r="RUB9788" t="s">
        <v>17514</v>
      </c>
      <c r="RUC9788" s="19" t="s">
        <v>17513</v>
      </c>
      <c r="RUD9788" t="s">
        <v>17514</v>
      </c>
      <c r="RUE9788" s="19" t="s">
        <v>17513</v>
      </c>
      <c r="RUF9788" t="s">
        <v>17514</v>
      </c>
      <c r="RUG9788" s="19" t="s">
        <v>17513</v>
      </c>
      <c r="RUH9788" t="s">
        <v>17514</v>
      </c>
      <c r="RUI9788" s="19" t="s">
        <v>17513</v>
      </c>
      <c r="RUJ9788" t="s">
        <v>17514</v>
      </c>
      <c r="RUK9788" s="19" t="s">
        <v>17513</v>
      </c>
      <c r="RUL9788" t="s">
        <v>17514</v>
      </c>
      <c r="RUM9788" s="19" t="s">
        <v>17513</v>
      </c>
      <c r="RUN9788" t="s">
        <v>17514</v>
      </c>
      <c r="RUO9788" s="19" t="s">
        <v>17513</v>
      </c>
      <c r="RUP9788" t="s">
        <v>17514</v>
      </c>
      <c r="RUQ9788" s="19" t="s">
        <v>17513</v>
      </c>
      <c r="RUR9788" t="s">
        <v>17514</v>
      </c>
      <c r="RUS9788" s="19" t="s">
        <v>17513</v>
      </c>
      <c r="RUT9788" t="s">
        <v>17514</v>
      </c>
      <c r="RUU9788" s="19" t="s">
        <v>17513</v>
      </c>
      <c r="RUV9788" t="s">
        <v>17514</v>
      </c>
      <c r="RUW9788" s="19" t="s">
        <v>17513</v>
      </c>
      <c r="RUX9788" t="s">
        <v>17514</v>
      </c>
      <c r="RUY9788" s="19" t="s">
        <v>17513</v>
      </c>
      <c r="RUZ9788" t="s">
        <v>17514</v>
      </c>
      <c r="RVA9788" s="19" t="s">
        <v>17513</v>
      </c>
      <c r="RVB9788" t="s">
        <v>17514</v>
      </c>
      <c r="RVC9788" s="19" t="s">
        <v>17513</v>
      </c>
      <c r="RVD9788" t="s">
        <v>17514</v>
      </c>
      <c r="RVE9788" s="19" t="s">
        <v>17513</v>
      </c>
      <c r="RVF9788" t="s">
        <v>17514</v>
      </c>
      <c r="RVG9788" s="19" t="s">
        <v>17513</v>
      </c>
      <c r="RVH9788" t="s">
        <v>17514</v>
      </c>
      <c r="RVI9788" s="19" t="s">
        <v>17513</v>
      </c>
      <c r="RVJ9788" t="s">
        <v>17514</v>
      </c>
      <c r="RVK9788" s="19" t="s">
        <v>17513</v>
      </c>
      <c r="RVL9788" t="s">
        <v>17514</v>
      </c>
      <c r="RVM9788" s="19" t="s">
        <v>17513</v>
      </c>
      <c r="RVN9788" t="s">
        <v>17514</v>
      </c>
      <c r="RVO9788" s="19" t="s">
        <v>17513</v>
      </c>
      <c r="RVP9788" t="s">
        <v>17514</v>
      </c>
      <c r="RVQ9788" s="19" t="s">
        <v>17513</v>
      </c>
      <c r="RVR9788" t="s">
        <v>17514</v>
      </c>
      <c r="RVS9788" s="19" t="s">
        <v>17513</v>
      </c>
      <c r="RVT9788" t="s">
        <v>17514</v>
      </c>
      <c r="RVU9788" s="19" t="s">
        <v>17513</v>
      </c>
      <c r="RVV9788" t="s">
        <v>17514</v>
      </c>
      <c r="RVW9788" s="19" t="s">
        <v>17513</v>
      </c>
      <c r="RVX9788" t="s">
        <v>17514</v>
      </c>
      <c r="RVY9788" s="19" t="s">
        <v>17513</v>
      </c>
      <c r="RVZ9788" t="s">
        <v>17514</v>
      </c>
      <c r="RWA9788" s="19" t="s">
        <v>17513</v>
      </c>
      <c r="RWB9788" t="s">
        <v>17514</v>
      </c>
      <c r="RWC9788" s="19" t="s">
        <v>17513</v>
      </c>
      <c r="RWD9788" t="s">
        <v>17514</v>
      </c>
      <c r="RWE9788" s="19" t="s">
        <v>17513</v>
      </c>
      <c r="RWF9788" t="s">
        <v>17514</v>
      </c>
      <c r="RWG9788" s="19" t="s">
        <v>17513</v>
      </c>
      <c r="RWH9788" t="s">
        <v>17514</v>
      </c>
      <c r="RWI9788" s="19" t="s">
        <v>17513</v>
      </c>
      <c r="RWJ9788" t="s">
        <v>17514</v>
      </c>
      <c r="RWK9788" s="19" t="s">
        <v>17513</v>
      </c>
      <c r="RWL9788" t="s">
        <v>17514</v>
      </c>
      <c r="RWM9788" s="19" t="s">
        <v>17513</v>
      </c>
      <c r="RWN9788" t="s">
        <v>17514</v>
      </c>
      <c r="RWO9788" s="19" t="s">
        <v>17513</v>
      </c>
      <c r="RWP9788" t="s">
        <v>17514</v>
      </c>
      <c r="RWQ9788" s="19" t="s">
        <v>17513</v>
      </c>
      <c r="RWR9788" t="s">
        <v>17514</v>
      </c>
      <c r="RWS9788" s="19" t="s">
        <v>17513</v>
      </c>
      <c r="RWT9788" t="s">
        <v>17514</v>
      </c>
      <c r="RWU9788" s="19" t="s">
        <v>17513</v>
      </c>
      <c r="RWV9788" t="s">
        <v>17514</v>
      </c>
      <c r="RWW9788" s="19" t="s">
        <v>17513</v>
      </c>
      <c r="RWX9788" t="s">
        <v>17514</v>
      </c>
      <c r="RWY9788" s="19" t="s">
        <v>17513</v>
      </c>
      <c r="RWZ9788" t="s">
        <v>17514</v>
      </c>
      <c r="RXA9788" s="19" t="s">
        <v>17513</v>
      </c>
      <c r="RXB9788" t="s">
        <v>17514</v>
      </c>
      <c r="RXC9788" s="19" t="s">
        <v>17513</v>
      </c>
      <c r="RXD9788" t="s">
        <v>17514</v>
      </c>
      <c r="RXE9788" s="19" t="s">
        <v>17513</v>
      </c>
      <c r="RXF9788" t="s">
        <v>17514</v>
      </c>
      <c r="RXG9788" s="19" t="s">
        <v>17513</v>
      </c>
      <c r="RXH9788" t="s">
        <v>17514</v>
      </c>
      <c r="RXI9788" s="19" t="s">
        <v>17513</v>
      </c>
      <c r="RXJ9788" t="s">
        <v>17514</v>
      </c>
      <c r="RXK9788" s="19" t="s">
        <v>17513</v>
      </c>
      <c r="RXL9788" t="s">
        <v>17514</v>
      </c>
      <c r="RXM9788" s="19" t="s">
        <v>17513</v>
      </c>
      <c r="RXN9788" t="s">
        <v>17514</v>
      </c>
      <c r="RXO9788" s="19" t="s">
        <v>17513</v>
      </c>
      <c r="RXP9788" t="s">
        <v>17514</v>
      </c>
      <c r="RXQ9788" s="19" t="s">
        <v>17513</v>
      </c>
      <c r="RXR9788" t="s">
        <v>17514</v>
      </c>
      <c r="RXS9788" s="19" t="s">
        <v>17513</v>
      </c>
      <c r="RXT9788" t="s">
        <v>17514</v>
      </c>
      <c r="RXU9788" s="19" t="s">
        <v>17513</v>
      </c>
      <c r="RXV9788" t="s">
        <v>17514</v>
      </c>
      <c r="RXW9788" s="19" t="s">
        <v>17513</v>
      </c>
      <c r="RXX9788" t="s">
        <v>17514</v>
      </c>
      <c r="RXY9788" s="19" t="s">
        <v>17513</v>
      </c>
      <c r="RXZ9788" t="s">
        <v>17514</v>
      </c>
      <c r="RYA9788" s="19" t="s">
        <v>17513</v>
      </c>
      <c r="RYB9788" t="s">
        <v>17514</v>
      </c>
      <c r="RYC9788" s="19" t="s">
        <v>17513</v>
      </c>
      <c r="RYD9788" t="s">
        <v>17514</v>
      </c>
      <c r="RYE9788" s="19" t="s">
        <v>17513</v>
      </c>
      <c r="RYF9788" t="s">
        <v>17514</v>
      </c>
      <c r="RYG9788" s="19" t="s">
        <v>17513</v>
      </c>
      <c r="RYH9788" t="s">
        <v>17514</v>
      </c>
      <c r="RYI9788" s="19" t="s">
        <v>17513</v>
      </c>
      <c r="RYJ9788" t="s">
        <v>17514</v>
      </c>
      <c r="RYK9788" s="19" t="s">
        <v>17513</v>
      </c>
      <c r="RYL9788" t="s">
        <v>17514</v>
      </c>
      <c r="RYM9788" s="19" t="s">
        <v>17513</v>
      </c>
      <c r="RYN9788" t="s">
        <v>17514</v>
      </c>
      <c r="RYO9788" s="19" t="s">
        <v>17513</v>
      </c>
      <c r="RYP9788" t="s">
        <v>17514</v>
      </c>
      <c r="RYQ9788" s="19" t="s">
        <v>17513</v>
      </c>
      <c r="RYR9788" t="s">
        <v>17514</v>
      </c>
      <c r="RYS9788" s="19" t="s">
        <v>17513</v>
      </c>
      <c r="RYT9788" t="s">
        <v>17514</v>
      </c>
      <c r="RYU9788" s="19" t="s">
        <v>17513</v>
      </c>
      <c r="RYV9788" t="s">
        <v>17514</v>
      </c>
      <c r="RYW9788" s="19" t="s">
        <v>17513</v>
      </c>
      <c r="RYX9788" t="s">
        <v>17514</v>
      </c>
      <c r="RYY9788" s="19" t="s">
        <v>17513</v>
      </c>
      <c r="RYZ9788" t="s">
        <v>17514</v>
      </c>
      <c r="RZA9788" s="19" t="s">
        <v>17513</v>
      </c>
      <c r="RZB9788" t="s">
        <v>17514</v>
      </c>
      <c r="RZC9788" s="19" t="s">
        <v>17513</v>
      </c>
      <c r="RZD9788" t="s">
        <v>17514</v>
      </c>
      <c r="RZE9788" s="19" t="s">
        <v>17513</v>
      </c>
      <c r="RZF9788" t="s">
        <v>17514</v>
      </c>
      <c r="RZG9788" s="19" t="s">
        <v>17513</v>
      </c>
      <c r="RZH9788" t="s">
        <v>17514</v>
      </c>
      <c r="RZI9788" s="19" t="s">
        <v>17513</v>
      </c>
      <c r="RZJ9788" t="s">
        <v>17514</v>
      </c>
      <c r="RZK9788" s="19" t="s">
        <v>17513</v>
      </c>
      <c r="RZL9788" t="s">
        <v>17514</v>
      </c>
      <c r="RZM9788" s="19" t="s">
        <v>17513</v>
      </c>
      <c r="RZN9788" t="s">
        <v>17514</v>
      </c>
      <c r="RZO9788" s="19" t="s">
        <v>17513</v>
      </c>
      <c r="RZP9788" t="s">
        <v>17514</v>
      </c>
      <c r="RZQ9788" s="19" t="s">
        <v>17513</v>
      </c>
      <c r="RZR9788" t="s">
        <v>17514</v>
      </c>
      <c r="RZS9788" s="19" t="s">
        <v>17513</v>
      </c>
      <c r="RZT9788" t="s">
        <v>17514</v>
      </c>
      <c r="RZU9788" s="19" t="s">
        <v>17513</v>
      </c>
      <c r="RZV9788" t="s">
        <v>17514</v>
      </c>
      <c r="RZW9788" s="19" t="s">
        <v>17513</v>
      </c>
      <c r="RZX9788" t="s">
        <v>17514</v>
      </c>
      <c r="RZY9788" s="19" t="s">
        <v>17513</v>
      </c>
      <c r="RZZ9788" t="s">
        <v>17514</v>
      </c>
      <c r="SAA9788" s="19" t="s">
        <v>17513</v>
      </c>
      <c r="SAB9788" t="s">
        <v>17514</v>
      </c>
      <c r="SAC9788" s="19" t="s">
        <v>17513</v>
      </c>
      <c r="SAD9788" t="s">
        <v>17514</v>
      </c>
      <c r="SAE9788" s="19" t="s">
        <v>17513</v>
      </c>
      <c r="SAF9788" t="s">
        <v>17514</v>
      </c>
      <c r="SAG9788" s="19" t="s">
        <v>17513</v>
      </c>
      <c r="SAH9788" t="s">
        <v>17514</v>
      </c>
      <c r="SAI9788" s="19" t="s">
        <v>17513</v>
      </c>
      <c r="SAJ9788" t="s">
        <v>17514</v>
      </c>
      <c r="SAK9788" s="19" t="s">
        <v>17513</v>
      </c>
      <c r="SAL9788" t="s">
        <v>17514</v>
      </c>
      <c r="SAM9788" s="19" t="s">
        <v>17513</v>
      </c>
      <c r="SAN9788" t="s">
        <v>17514</v>
      </c>
      <c r="SAO9788" s="19" t="s">
        <v>17513</v>
      </c>
      <c r="SAP9788" t="s">
        <v>17514</v>
      </c>
      <c r="SAQ9788" s="19" t="s">
        <v>17513</v>
      </c>
      <c r="SAR9788" t="s">
        <v>17514</v>
      </c>
      <c r="SAS9788" s="19" t="s">
        <v>17513</v>
      </c>
      <c r="SAT9788" t="s">
        <v>17514</v>
      </c>
      <c r="SAU9788" s="19" t="s">
        <v>17513</v>
      </c>
      <c r="SAV9788" t="s">
        <v>17514</v>
      </c>
      <c r="SAW9788" s="19" t="s">
        <v>17513</v>
      </c>
      <c r="SAX9788" t="s">
        <v>17514</v>
      </c>
      <c r="SAY9788" s="19" t="s">
        <v>17513</v>
      </c>
      <c r="SAZ9788" t="s">
        <v>17514</v>
      </c>
      <c r="SBA9788" s="19" t="s">
        <v>17513</v>
      </c>
      <c r="SBB9788" t="s">
        <v>17514</v>
      </c>
      <c r="SBC9788" s="19" t="s">
        <v>17513</v>
      </c>
      <c r="SBD9788" t="s">
        <v>17514</v>
      </c>
      <c r="SBE9788" s="19" t="s">
        <v>17513</v>
      </c>
      <c r="SBF9788" t="s">
        <v>17514</v>
      </c>
      <c r="SBG9788" s="19" t="s">
        <v>17513</v>
      </c>
      <c r="SBH9788" t="s">
        <v>17514</v>
      </c>
      <c r="SBI9788" s="19" t="s">
        <v>17513</v>
      </c>
      <c r="SBJ9788" t="s">
        <v>17514</v>
      </c>
      <c r="SBK9788" s="19" t="s">
        <v>17513</v>
      </c>
      <c r="SBL9788" t="s">
        <v>17514</v>
      </c>
      <c r="SBM9788" s="19" t="s">
        <v>17513</v>
      </c>
      <c r="SBN9788" t="s">
        <v>17514</v>
      </c>
      <c r="SBO9788" s="19" t="s">
        <v>17513</v>
      </c>
      <c r="SBP9788" t="s">
        <v>17514</v>
      </c>
      <c r="SBQ9788" s="19" t="s">
        <v>17513</v>
      </c>
      <c r="SBR9788" t="s">
        <v>17514</v>
      </c>
      <c r="SBS9788" s="19" t="s">
        <v>17513</v>
      </c>
      <c r="SBT9788" t="s">
        <v>17514</v>
      </c>
      <c r="SBU9788" s="19" t="s">
        <v>17513</v>
      </c>
      <c r="SBV9788" t="s">
        <v>17514</v>
      </c>
      <c r="SBW9788" s="19" t="s">
        <v>17513</v>
      </c>
      <c r="SBX9788" t="s">
        <v>17514</v>
      </c>
      <c r="SBY9788" s="19" t="s">
        <v>17513</v>
      </c>
      <c r="SBZ9788" t="s">
        <v>17514</v>
      </c>
      <c r="SCA9788" s="19" t="s">
        <v>17513</v>
      </c>
      <c r="SCB9788" t="s">
        <v>17514</v>
      </c>
      <c r="SCC9788" s="19" t="s">
        <v>17513</v>
      </c>
      <c r="SCD9788" t="s">
        <v>17514</v>
      </c>
      <c r="SCE9788" s="19" t="s">
        <v>17513</v>
      </c>
      <c r="SCF9788" t="s">
        <v>17514</v>
      </c>
      <c r="SCG9788" s="19" t="s">
        <v>17513</v>
      </c>
      <c r="SCH9788" t="s">
        <v>17514</v>
      </c>
      <c r="SCI9788" s="19" t="s">
        <v>17513</v>
      </c>
      <c r="SCJ9788" t="s">
        <v>17514</v>
      </c>
      <c r="SCK9788" s="19" t="s">
        <v>17513</v>
      </c>
      <c r="SCL9788" t="s">
        <v>17514</v>
      </c>
      <c r="SCM9788" s="19" t="s">
        <v>17513</v>
      </c>
      <c r="SCN9788" t="s">
        <v>17514</v>
      </c>
      <c r="SCO9788" s="19" t="s">
        <v>17513</v>
      </c>
      <c r="SCP9788" t="s">
        <v>17514</v>
      </c>
      <c r="SCQ9788" s="19" t="s">
        <v>17513</v>
      </c>
      <c r="SCR9788" t="s">
        <v>17514</v>
      </c>
      <c r="SCS9788" s="19" t="s">
        <v>17513</v>
      </c>
      <c r="SCT9788" t="s">
        <v>17514</v>
      </c>
      <c r="SCU9788" s="19" t="s">
        <v>17513</v>
      </c>
      <c r="SCV9788" t="s">
        <v>17514</v>
      </c>
      <c r="SCW9788" s="19" t="s">
        <v>17513</v>
      </c>
      <c r="SCX9788" t="s">
        <v>17514</v>
      </c>
      <c r="SCY9788" s="19" t="s">
        <v>17513</v>
      </c>
      <c r="SCZ9788" t="s">
        <v>17514</v>
      </c>
      <c r="SDA9788" s="19" t="s">
        <v>17513</v>
      </c>
      <c r="SDB9788" t="s">
        <v>17514</v>
      </c>
      <c r="SDC9788" s="19" t="s">
        <v>17513</v>
      </c>
      <c r="SDD9788" t="s">
        <v>17514</v>
      </c>
      <c r="SDE9788" s="19" t="s">
        <v>17513</v>
      </c>
      <c r="SDF9788" t="s">
        <v>17514</v>
      </c>
      <c r="SDG9788" s="19" t="s">
        <v>17513</v>
      </c>
      <c r="SDH9788" t="s">
        <v>17514</v>
      </c>
      <c r="SDI9788" s="19" t="s">
        <v>17513</v>
      </c>
      <c r="SDJ9788" t="s">
        <v>17514</v>
      </c>
      <c r="SDK9788" s="19" t="s">
        <v>17513</v>
      </c>
      <c r="SDL9788" t="s">
        <v>17514</v>
      </c>
      <c r="SDM9788" s="19" t="s">
        <v>17513</v>
      </c>
      <c r="SDN9788" t="s">
        <v>17514</v>
      </c>
      <c r="SDO9788" s="19" t="s">
        <v>17513</v>
      </c>
      <c r="SDP9788" t="s">
        <v>17514</v>
      </c>
      <c r="SDQ9788" s="19" t="s">
        <v>17513</v>
      </c>
      <c r="SDR9788" t="s">
        <v>17514</v>
      </c>
      <c r="SDS9788" s="19" t="s">
        <v>17513</v>
      </c>
      <c r="SDT9788" t="s">
        <v>17514</v>
      </c>
      <c r="SDU9788" s="19" t="s">
        <v>17513</v>
      </c>
      <c r="SDV9788" t="s">
        <v>17514</v>
      </c>
      <c r="SDW9788" s="19" t="s">
        <v>17513</v>
      </c>
      <c r="SDX9788" t="s">
        <v>17514</v>
      </c>
      <c r="SDY9788" s="19" t="s">
        <v>17513</v>
      </c>
      <c r="SDZ9788" t="s">
        <v>17514</v>
      </c>
      <c r="SEA9788" s="19" t="s">
        <v>17513</v>
      </c>
      <c r="SEB9788" t="s">
        <v>17514</v>
      </c>
      <c r="SEC9788" s="19" t="s">
        <v>17513</v>
      </c>
      <c r="SED9788" t="s">
        <v>17514</v>
      </c>
      <c r="SEE9788" s="19" t="s">
        <v>17513</v>
      </c>
      <c r="SEF9788" t="s">
        <v>17514</v>
      </c>
      <c r="SEG9788" s="19" t="s">
        <v>17513</v>
      </c>
      <c r="SEH9788" t="s">
        <v>17514</v>
      </c>
      <c r="SEI9788" s="19" t="s">
        <v>17513</v>
      </c>
      <c r="SEJ9788" t="s">
        <v>17514</v>
      </c>
      <c r="SEK9788" s="19" t="s">
        <v>17513</v>
      </c>
      <c r="SEL9788" t="s">
        <v>17514</v>
      </c>
      <c r="SEM9788" s="19" t="s">
        <v>17513</v>
      </c>
      <c r="SEN9788" t="s">
        <v>17514</v>
      </c>
      <c r="SEO9788" s="19" t="s">
        <v>17513</v>
      </c>
      <c r="SEP9788" t="s">
        <v>17514</v>
      </c>
      <c r="SEQ9788" s="19" t="s">
        <v>17513</v>
      </c>
      <c r="SER9788" t="s">
        <v>17514</v>
      </c>
      <c r="SES9788" s="19" t="s">
        <v>17513</v>
      </c>
      <c r="SET9788" t="s">
        <v>17514</v>
      </c>
      <c r="SEU9788" s="19" t="s">
        <v>17513</v>
      </c>
      <c r="SEV9788" t="s">
        <v>17514</v>
      </c>
      <c r="SEW9788" s="19" t="s">
        <v>17513</v>
      </c>
      <c r="SEX9788" t="s">
        <v>17514</v>
      </c>
      <c r="SEY9788" s="19" t="s">
        <v>17513</v>
      </c>
      <c r="SEZ9788" t="s">
        <v>17514</v>
      </c>
      <c r="SFA9788" s="19" t="s">
        <v>17513</v>
      </c>
      <c r="SFB9788" t="s">
        <v>17514</v>
      </c>
      <c r="SFC9788" s="19" t="s">
        <v>17513</v>
      </c>
      <c r="SFD9788" t="s">
        <v>17514</v>
      </c>
      <c r="SFE9788" s="19" t="s">
        <v>17513</v>
      </c>
      <c r="SFF9788" t="s">
        <v>17514</v>
      </c>
      <c r="SFG9788" s="19" t="s">
        <v>17513</v>
      </c>
      <c r="SFH9788" t="s">
        <v>17514</v>
      </c>
      <c r="SFI9788" s="19" t="s">
        <v>17513</v>
      </c>
      <c r="SFJ9788" t="s">
        <v>17514</v>
      </c>
      <c r="SFK9788" s="19" t="s">
        <v>17513</v>
      </c>
      <c r="SFL9788" t="s">
        <v>17514</v>
      </c>
      <c r="SFM9788" s="19" t="s">
        <v>17513</v>
      </c>
      <c r="SFN9788" t="s">
        <v>17514</v>
      </c>
      <c r="SFO9788" s="19" t="s">
        <v>17513</v>
      </c>
      <c r="SFP9788" t="s">
        <v>17514</v>
      </c>
      <c r="SFQ9788" s="19" t="s">
        <v>17513</v>
      </c>
      <c r="SFR9788" t="s">
        <v>17514</v>
      </c>
      <c r="SFS9788" s="19" t="s">
        <v>17513</v>
      </c>
      <c r="SFT9788" t="s">
        <v>17514</v>
      </c>
      <c r="SFU9788" s="19" t="s">
        <v>17513</v>
      </c>
      <c r="SFV9788" t="s">
        <v>17514</v>
      </c>
      <c r="SFW9788" s="19" t="s">
        <v>17513</v>
      </c>
      <c r="SFX9788" t="s">
        <v>17514</v>
      </c>
      <c r="SFY9788" s="19" t="s">
        <v>17513</v>
      </c>
      <c r="SFZ9788" t="s">
        <v>17514</v>
      </c>
      <c r="SGA9788" s="19" t="s">
        <v>17513</v>
      </c>
      <c r="SGB9788" t="s">
        <v>17514</v>
      </c>
      <c r="SGC9788" s="19" t="s">
        <v>17513</v>
      </c>
      <c r="SGD9788" t="s">
        <v>17514</v>
      </c>
      <c r="SGE9788" s="19" t="s">
        <v>17513</v>
      </c>
      <c r="SGF9788" t="s">
        <v>17514</v>
      </c>
      <c r="SGG9788" s="19" t="s">
        <v>17513</v>
      </c>
      <c r="SGH9788" t="s">
        <v>17514</v>
      </c>
      <c r="SGI9788" s="19" t="s">
        <v>17513</v>
      </c>
      <c r="SGJ9788" t="s">
        <v>17514</v>
      </c>
      <c r="SGK9788" s="19" t="s">
        <v>17513</v>
      </c>
      <c r="SGL9788" t="s">
        <v>17514</v>
      </c>
      <c r="SGM9788" s="19" t="s">
        <v>17513</v>
      </c>
      <c r="SGN9788" t="s">
        <v>17514</v>
      </c>
      <c r="SGO9788" s="19" t="s">
        <v>17513</v>
      </c>
      <c r="SGP9788" t="s">
        <v>17514</v>
      </c>
      <c r="SGQ9788" s="19" t="s">
        <v>17513</v>
      </c>
      <c r="SGR9788" t="s">
        <v>17514</v>
      </c>
      <c r="SGS9788" s="19" t="s">
        <v>17513</v>
      </c>
      <c r="SGT9788" t="s">
        <v>17514</v>
      </c>
      <c r="SGU9788" s="19" t="s">
        <v>17513</v>
      </c>
      <c r="SGV9788" t="s">
        <v>17514</v>
      </c>
      <c r="SGW9788" s="19" t="s">
        <v>17513</v>
      </c>
      <c r="SGX9788" t="s">
        <v>17514</v>
      </c>
      <c r="SGY9788" s="19" t="s">
        <v>17513</v>
      </c>
      <c r="SGZ9788" t="s">
        <v>17514</v>
      </c>
      <c r="SHA9788" s="19" t="s">
        <v>17513</v>
      </c>
      <c r="SHB9788" t="s">
        <v>17514</v>
      </c>
      <c r="SHC9788" s="19" t="s">
        <v>17513</v>
      </c>
      <c r="SHD9788" t="s">
        <v>17514</v>
      </c>
      <c r="SHE9788" s="19" t="s">
        <v>17513</v>
      </c>
      <c r="SHF9788" t="s">
        <v>17514</v>
      </c>
      <c r="SHG9788" s="19" t="s">
        <v>17513</v>
      </c>
      <c r="SHH9788" t="s">
        <v>17514</v>
      </c>
      <c r="SHI9788" s="19" t="s">
        <v>17513</v>
      </c>
      <c r="SHJ9788" t="s">
        <v>17514</v>
      </c>
      <c r="SHK9788" s="19" t="s">
        <v>17513</v>
      </c>
      <c r="SHL9788" t="s">
        <v>17514</v>
      </c>
      <c r="SHM9788" s="19" t="s">
        <v>17513</v>
      </c>
      <c r="SHN9788" t="s">
        <v>17514</v>
      </c>
      <c r="SHO9788" s="19" t="s">
        <v>17513</v>
      </c>
      <c r="SHP9788" t="s">
        <v>17514</v>
      </c>
      <c r="SHQ9788" s="19" t="s">
        <v>17513</v>
      </c>
      <c r="SHR9788" t="s">
        <v>17514</v>
      </c>
      <c r="SHS9788" s="19" t="s">
        <v>17513</v>
      </c>
      <c r="SHT9788" t="s">
        <v>17514</v>
      </c>
      <c r="SHU9788" s="19" t="s">
        <v>17513</v>
      </c>
      <c r="SHV9788" t="s">
        <v>17514</v>
      </c>
      <c r="SHW9788" s="19" t="s">
        <v>17513</v>
      </c>
      <c r="SHX9788" t="s">
        <v>17514</v>
      </c>
      <c r="SHY9788" s="19" t="s">
        <v>17513</v>
      </c>
      <c r="SHZ9788" t="s">
        <v>17514</v>
      </c>
      <c r="SIA9788" s="19" t="s">
        <v>17513</v>
      </c>
      <c r="SIB9788" t="s">
        <v>17514</v>
      </c>
      <c r="SIC9788" s="19" t="s">
        <v>17513</v>
      </c>
      <c r="SID9788" t="s">
        <v>17514</v>
      </c>
      <c r="SIE9788" s="19" t="s">
        <v>17513</v>
      </c>
      <c r="SIF9788" t="s">
        <v>17514</v>
      </c>
      <c r="SIG9788" s="19" t="s">
        <v>17513</v>
      </c>
      <c r="SIH9788" t="s">
        <v>17514</v>
      </c>
      <c r="SII9788" s="19" t="s">
        <v>17513</v>
      </c>
      <c r="SIJ9788" t="s">
        <v>17514</v>
      </c>
      <c r="SIK9788" s="19" t="s">
        <v>17513</v>
      </c>
      <c r="SIL9788" t="s">
        <v>17514</v>
      </c>
      <c r="SIM9788" s="19" t="s">
        <v>17513</v>
      </c>
      <c r="SIN9788" t="s">
        <v>17514</v>
      </c>
      <c r="SIO9788" s="19" t="s">
        <v>17513</v>
      </c>
      <c r="SIP9788" t="s">
        <v>17514</v>
      </c>
      <c r="SIQ9788" s="19" t="s">
        <v>17513</v>
      </c>
      <c r="SIR9788" t="s">
        <v>17514</v>
      </c>
      <c r="SIS9788" s="19" t="s">
        <v>17513</v>
      </c>
      <c r="SIT9788" t="s">
        <v>17514</v>
      </c>
      <c r="SIU9788" s="19" t="s">
        <v>17513</v>
      </c>
      <c r="SIV9788" t="s">
        <v>17514</v>
      </c>
      <c r="SIW9788" s="19" t="s">
        <v>17513</v>
      </c>
      <c r="SIX9788" t="s">
        <v>17514</v>
      </c>
      <c r="SIY9788" s="19" t="s">
        <v>17513</v>
      </c>
      <c r="SIZ9788" t="s">
        <v>17514</v>
      </c>
      <c r="SJA9788" s="19" t="s">
        <v>17513</v>
      </c>
      <c r="SJB9788" t="s">
        <v>17514</v>
      </c>
      <c r="SJC9788" s="19" t="s">
        <v>17513</v>
      </c>
      <c r="SJD9788" t="s">
        <v>17514</v>
      </c>
      <c r="SJE9788" s="19" t="s">
        <v>17513</v>
      </c>
      <c r="SJF9788" t="s">
        <v>17514</v>
      </c>
      <c r="SJG9788" s="19" t="s">
        <v>17513</v>
      </c>
      <c r="SJH9788" t="s">
        <v>17514</v>
      </c>
      <c r="SJI9788" s="19" t="s">
        <v>17513</v>
      </c>
      <c r="SJJ9788" t="s">
        <v>17514</v>
      </c>
      <c r="SJK9788" s="19" t="s">
        <v>17513</v>
      </c>
      <c r="SJL9788" t="s">
        <v>17514</v>
      </c>
      <c r="SJM9788" s="19" t="s">
        <v>17513</v>
      </c>
      <c r="SJN9788" t="s">
        <v>17514</v>
      </c>
      <c r="SJO9788" s="19" t="s">
        <v>17513</v>
      </c>
      <c r="SJP9788" t="s">
        <v>17514</v>
      </c>
      <c r="SJQ9788" s="19" t="s">
        <v>17513</v>
      </c>
      <c r="SJR9788" t="s">
        <v>17514</v>
      </c>
      <c r="SJS9788" s="19" t="s">
        <v>17513</v>
      </c>
      <c r="SJT9788" t="s">
        <v>17514</v>
      </c>
      <c r="SJU9788" s="19" t="s">
        <v>17513</v>
      </c>
      <c r="SJV9788" t="s">
        <v>17514</v>
      </c>
      <c r="SJW9788" s="19" t="s">
        <v>17513</v>
      </c>
      <c r="SJX9788" t="s">
        <v>17514</v>
      </c>
      <c r="SJY9788" s="19" t="s">
        <v>17513</v>
      </c>
      <c r="SJZ9788" t="s">
        <v>17514</v>
      </c>
      <c r="SKA9788" s="19" t="s">
        <v>17513</v>
      </c>
      <c r="SKB9788" t="s">
        <v>17514</v>
      </c>
      <c r="SKC9788" s="19" t="s">
        <v>17513</v>
      </c>
      <c r="SKD9788" t="s">
        <v>17514</v>
      </c>
      <c r="SKE9788" s="19" t="s">
        <v>17513</v>
      </c>
      <c r="SKF9788" t="s">
        <v>17514</v>
      </c>
      <c r="SKG9788" s="19" t="s">
        <v>17513</v>
      </c>
      <c r="SKH9788" t="s">
        <v>17514</v>
      </c>
      <c r="SKI9788" s="19" t="s">
        <v>17513</v>
      </c>
      <c r="SKJ9788" t="s">
        <v>17514</v>
      </c>
      <c r="SKK9788" s="19" t="s">
        <v>17513</v>
      </c>
      <c r="SKL9788" t="s">
        <v>17514</v>
      </c>
      <c r="SKM9788" s="19" t="s">
        <v>17513</v>
      </c>
      <c r="SKN9788" t="s">
        <v>17514</v>
      </c>
      <c r="SKO9788" s="19" t="s">
        <v>17513</v>
      </c>
      <c r="SKP9788" t="s">
        <v>17514</v>
      </c>
      <c r="SKQ9788" s="19" t="s">
        <v>17513</v>
      </c>
      <c r="SKR9788" t="s">
        <v>17514</v>
      </c>
      <c r="SKS9788" s="19" t="s">
        <v>17513</v>
      </c>
      <c r="SKT9788" t="s">
        <v>17514</v>
      </c>
      <c r="SKU9788" s="19" t="s">
        <v>17513</v>
      </c>
      <c r="SKV9788" t="s">
        <v>17514</v>
      </c>
      <c r="SKW9788" s="19" t="s">
        <v>17513</v>
      </c>
      <c r="SKX9788" t="s">
        <v>17514</v>
      </c>
      <c r="SKY9788" s="19" t="s">
        <v>17513</v>
      </c>
      <c r="SKZ9788" t="s">
        <v>17514</v>
      </c>
      <c r="SLA9788" s="19" t="s">
        <v>17513</v>
      </c>
      <c r="SLB9788" t="s">
        <v>17514</v>
      </c>
      <c r="SLC9788" s="19" t="s">
        <v>17513</v>
      </c>
      <c r="SLD9788" t="s">
        <v>17514</v>
      </c>
      <c r="SLE9788" s="19" t="s">
        <v>17513</v>
      </c>
      <c r="SLF9788" t="s">
        <v>17514</v>
      </c>
      <c r="SLG9788" s="19" t="s">
        <v>17513</v>
      </c>
      <c r="SLH9788" t="s">
        <v>17514</v>
      </c>
      <c r="SLI9788" s="19" t="s">
        <v>17513</v>
      </c>
      <c r="SLJ9788" t="s">
        <v>17514</v>
      </c>
      <c r="SLK9788" s="19" t="s">
        <v>17513</v>
      </c>
      <c r="SLL9788" t="s">
        <v>17514</v>
      </c>
      <c r="SLM9788" s="19" t="s">
        <v>17513</v>
      </c>
      <c r="SLN9788" t="s">
        <v>17514</v>
      </c>
      <c r="SLO9788" s="19" t="s">
        <v>17513</v>
      </c>
      <c r="SLP9788" t="s">
        <v>17514</v>
      </c>
      <c r="SLQ9788" s="19" t="s">
        <v>17513</v>
      </c>
      <c r="SLR9788" t="s">
        <v>17514</v>
      </c>
      <c r="SLS9788" s="19" t="s">
        <v>17513</v>
      </c>
      <c r="SLT9788" t="s">
        <v>17514</v>
      </c>
      <c r="SLU9788" s="19" t="s">
        <v>17513</v>
      </c>
      <c r="SLV9788" t="s">
        <v>17514</v>
      </c>
      <c r="SLW9788" s="19" t="s">
        <v>17513</v>
      </c>
      <c r="SLX9788" t="s">
        <v>17514</v>
      </c>
      <c r="SLY9788" s="19" t="s">
        <v>17513</v>
      </c>
      <c r="SLZ9788" t="s">
        <v>17514</v>
      </c>
      <c r="SMA9788" s="19" t="s">
        <v>17513</v>
      </c>
      <c r="SMB9788" t="s">
        <v>17514</v>
      </c>
      <c r="SMC9788" s="19" t="s">
        <v>17513</v>
      </c>
      <c r="SMD9788" t="s">
        <v>17514</v>
      </c>
      <c r="SME9788" s="19" t="s">
        <v>17513</v>
      </c>
      <c r="SMF9788" t="s">
        <v>17514</v>
      </c>
      <c r="SMG9788" s="19" t="s">
        <v>17513</v>
      </c>
      <c r="SMH9788" t="s">
        <v>17514</v>
      </c>
      <c r="SMI9788" s="19" t="s">
        <v>17513</v>
      </c>
      <c r="SMJ9788" t="s">
        <v>17514</v>
      </c>
      <c r="SMK9788" s="19" t="s">
        <v>17513</v>
      </c>
      <c r="SML9788" t="s">
        <v>17514</v>
      </c>
      <c r="SMM9788" s="19" t="s">
        <v>17513</v>
      </c>
      <c r="SMN9788" t="s">
        <v>17514</v>
      </c>
      <c r="SMO9788" s="19" t="s">
        <v>17513</v>
      </c>
      <c r="SMP9788" t="s">
        <v>17514</v>
      </c>
      <c r="SMQ9788" s="19" t="s">
        <v>17513</v>
      </c>
      <c r="SMR9788" t="s">
        <v>17514</v>
      </c>
      <c r="SMS9788" s="19" t="s">
        <v>17513</v>
      </c>
      <c r="SMT9788" t="s">
        <v>17514</v>
      </c>
      <c r="SMU9788" s="19" t="s">
        <v>17513</v>
      </c>
      <c r="SMV9788" t="s">
        <v>17514</v>
      </c>
      <c r="SMW9788" s="19" t="s">
        <v>17513</v>
      </c>
      <c r="SMX9788" t="s">
        <v>17514</v>
      </c>
      <c r="SMY9788" s="19" t="s">
        <v>17513</v>
      </c>
      <c r="SMZ9788" t="s">
        <v>17514</v>
      </c>
      <c r="SNA9788" s="19" t="s">
        <v>17513</v>
      </c>
      <c r="SNB9788" t="s">
        <v>17514</v>
      </c>
      <c r="SNC9788" s="19" t="s">
        <v>17513</v>
      </c>
      <c r="SND9788" t="s">
        <v>17514</v>
      </c>
      <c r="SNE9788" s="19" t="s">
        <v>17513</v>
      </c>
      <c r="SNF9788" t="s">
        <v>17514</v>
      </c>
      <c r="SNG9788" s="19" t="s">
        <v>17513</v>
      </c>
      <c r="SNH9788" t="s">
        <v>17514</v>
      </c>
      <c r="SNI9788" s="19" t="s">
        <v>17513</v>
      </c>
      <c r="SNJ9788" t="s">
        <v>17514</v>
      </c>
      <c r="SNK9788" s="19" t="s">
        <v>17513</v>
      </c>
      <c r="SNL9788" t="s">
        <v>17514</v>
      </c>
      <c r="SNM9788" s="19" t="s">
        <v>17513</v>
      </c>
      <c r="SNN9788" t="s">
        <v>17514</v>
      </c>
      <c r="SNO9788" s="19" t="s">
        <v>17513</v>
      </c>
      <c r="SNP9788" t="s">
        <v>17514</v>
      </c>
      <c r="SNQ9788" s="19" t="s">
        <v>17513</v>
      </c>
      <c r="SNR9788" t="s">
        <v>17514</v>
      </c>
      <c r="SNS9788" s="19" t="s">
        <v>17513</v>
      </c>
      <c r="SNT9788" t="s">
        <v>17514</v>
      </c>
      <c r="SNU9788" s="19" t="s">
        <v>17513</v>
      </c>
      <c r="SNV9788" t="s">
        <v>17514</v>
      </c>
      <c r="SNW9788" s="19" t="s">
        <v>17513</v>
      </c>
      <c r="SNX9788" t="s">
        <v>17514</v>
      </c>
      <c r="SNY9788" s="19" t="s">
        <v>17513</v>
      </c>
      <c r="SNZ9788" t="s">
        <v>17514</v>
      </c>
      <c r="SOA9788" s="19" t="s">
        <v>17513</v>
      </c>
      <c r="SOB9788" t="s">
        <v>17514</v>
      </c>
      <c r="SOC9788" s="19" t="s">
        <v>17513</v>
      </c>
      <c r="SOD9788" t="s">
        <v>17514</v>
      </c>
      <c r="SOE9788" s="19" t="s">
        <v>17513</v>
      </c>
      <c r="SOF9788" t="s">
        <v>17514</v>
      </c>
      <c r="SOG9788" s="19" t="s">
        <v>17513</v>
      </c>
      <c r="SOH9788" t="s">
        <v>17514</v>
      </c>
      <c r="SOI9788" s="19" t="s">
        <v>17513</v>
      </c>
      <c r="SOJ9788" t="s">
        <v>17514</v>
      </c>
      <c r="SOK9788" s="19" t="s">
        <v>17513</v>
      </c>
      <c r="SOL9788" t="s">
        <v>17514</v>
      </c>
      <c r="SOM9788" s="19" t="s">
        <v>17513</v>
      </c>
      <c r="SON9788" t="s">
        <v>17514</v>
      </c>
      <c r="SOO9788" s="19" t="s">
        <v>17513</v>
      </c>
      <c r="SOP9788" t="s">
        <v>17514</v>
      </c>
      <c r="SOQ9788" s="19" t="s">
        <v>17513</v>
      </c>
      <c r="SOR9788" t="s">
        <v>17514</v>
      </c>
      <c r="SOS9788" s="19" t="s">
        <v>17513</v>
      </c>
      <c r="SOT9788" t="s">
        <v>17514</v>
      </c>
      <c r="SOU9788" s="19" t="s">
        <v>17513</v>
      </c>
      <c r="SOV9788" t="s">
        <v>17514</v>
      </c>
      <c r="SOW9788" s="19" t="s">
        <v>17513</v>
      </c>
      <c r="SOX9788" t="s">
        <v>17514</v>
      </c>
      <c r="SOY9788" s="19" t="s">
        <v>17513</v>
      </c>
      <c r="SOZ9788" t="s">
        <v>17514</v>
      </c>
      <c r="SPA9788" s="19" t="s">
        <v>17513</v>
      </c>
      <c r="SPB9788" t="s">
        <v>17514</v>
      </c>
      <c r="SPC9788" s="19" t="s">
        <v>17513</v>
      </c>
      <c r="SPD9788" t="s">
        <v>17514</v>
      </c>
      <c r="SPE9788" s="19" t="s">
        <v>17513</v>
      </c>
      <c r="SPF9788" t="s">
        <v>17514</v>
      </c>
      <c r="SPG9788" s="19" t="s">
        <v>17513</v>
      </c>
      <c r="SPH9788" t="s">
        <v>17514</v>
      </c>
      <c r="SPI9788" s="19" t="s">
        <v>17513</v>
      </c>
      <c r="SPJ9788" t="s">
        <v>17514</v>
      </c>
      <c r="SPK9788" s="19" t="s">
        <v>17513</v>
      </c>
      <c r="SPL9788" t="s">
        <v>17514</v>
      </c>
      <c r="SPM9788" s="19" t="s">
        <v>17513</v>
      </c>
      <c r="SPN9788" t="s">
        <v>17514</v>
      </c>
      <c r="SPO9788" s="19" t="s">
        <v>17513</v>
      </c>
      <c r="SPP9788" t="s">
        <v>17514</v>
      </c>
      <c r="SPQ9788" s="19" t="s">
        <v>17513</v>
      </c>
      <c r="SPR9788" t="s">
        <v>17514</v>
      </c>
      <c r="SPS9788" s="19" t="s">
        <v>17513</v>
      </c>
      <c r="SPT9788" t="s">
        <v>17514</v>
      </c>
      <c r="SPU9788" s="19" t="s">
        <v>17513</v>
      </c>
      <c r="SPV9788" t="s">
        <v>17514</v>
      </c>
      <c r="SPW9788" s="19" t="s">
        <v>17513</v>
      </c>
      <c r="SPX9788" t="s">
        <v>17514</v>
      </c>
      <c r="SPY9788" s="19" t="s">
        <v>17513</v>
      </c>
      <c r="SPZ9788" t="s">
        <v>17514</v>
      </c>
      <c r="SQA9788" s="19" t="s">
        <v>17513</v>
      </c>
      <c r="SQB9788" t="s">
        <v>17514</v>
      </c>
      <c r="SQC9788" s="19" t="s">
        <v>17513</v>
      </c>
      <c r="SQD9788" t="s">
        <v>17514</v>
      </c>
      <c r="SQE9788" s="19" t="s">
        <v>17513</v>
      </c>
      <c r="SQF9788" t="s">
        <v>17514</v>
      </c>
      <c r="SQG9788" s="19" t="s">
        <v>17513</v>
      </c>
      <c r="SQH9788" t="s">
        <v>17514</v>
      </c>
      <c r="SQI9788" s="19" t="s">
        <v>17513</v>
      </c>
      <c r="SQJ9788" t="s">
        <v>17514</v>
      </c>
      <c r="SQK9788" s="19" t="s">
        <v>17513</v>
      </c>
      <c r="SQL9788" t="s">
        <v>17514</v>
      </c>
      <c r="SQM9788" s="19" t="s">
        <v>17513</v>
      </c>
      <c r="SQN9788" t="s">
        <v>17514</v>
      </c>
      <c r="SQO9788" s="19" t="s">
        <v>17513</v>
      </c>
      <c r="SQP9788" t="s">
        <v>17514</v>
      </c>
      <c r="SQQ9788" s="19" t="s">
        <v>17513</v>
      </c>
      <c r="SQR9788" t="s">
        <v>17514</v>
      </c>
      <c r="SQS9788" s="19" t="s">
        <v>17513</v>
      </c>
      <c r="SQT9788" t="s">
        <v>17514</v>
      </c>
      <c r="SQU9788" s="19" t="s">
        <v>17513</v>
      </c>
      <c r="SQV9788" t="s">
        <v>17514</v>
      </c>
      <c r="SQW9788" s="19" t="s">
        <v>17513</v>
      </c>
      <c r="SQX9788" t="s">
        <v>17514</v>
      </c>
      <c r="SQY9788" s="19" t="s">
        <v>17513</v>
      </c>
      <c r="SQZ9788" t="s">
        <v>17514</v>
      </c>
      <c r="SRA9788" s="19" t="s">
        <v>17513</v>
      </c>
      <c r="SRB9788" t="s">
        <v>17514</v>
      </c>
      <c r="SRC9788" s="19" t="s">
        <v>17513</v>
      </c>
      <c r="SRD9788" t="s">
        <v>17514</v>
      </c>
      <c r="SRE9788" s="19" t="s">
        <v>17513</v>
      </c>
      <c r="SRF9788" t="s">
        <v>17514</v>
      </c>
      <c r="SRG9788" s="19" t="s">
        <v>17513</v>
      </c>
      <c r="SRH9788" t="s">
        <v>17514</v>
      </c>
      <c r="SRI9788" s="19" t="s">
        <v>17513</v>
      </c>
      <c r="SRJ9788" t="s">
        <v>17514</v>
      </c>
      <c r="SRK9788" s="19" t="s">
        <v>17513</v>
      </c>
      <c r="SRL9788" t="s">
        <v>17514</v>
      </c>
      <c r="SRM9788" s="19" t="s">
        <v>17513</v>
      </c>
      <c r="SRN9788" t="s">
        <v>17514</v>
      </c>
      <c r="SRO9788" s="19" t="s">
        <v>17513</v>
      </c>
      <c r="SRP9788" t="s">
        <v>17514</v>
      </c>
      <c r="SRQ9788" s="19" t="s">
        <v>17513</v>
      </c>
      <c r="SRR9788" t="s">
        <v>17514</v>
      </c>
      <c r="SRS9788" s="19" t="s">
        <v>17513</v>
      </c>
      <c r="SRT9788" t="s">
        <v>17514</v>
      </c>
      <c r="SRU9788" s="19" t="s">
        <v>17513</v>
      </c>
      <c r="SRV9788" t="s">
        <v>17514</v>
      </c>
      <c r="SRW9788" s="19" t="s">
        <v>17513</v>
      </c>
      <c r="SRX9788" t="s">
        <v>17514</v>
      </c>
      <c r="SRY9788" s="19" t="s">
        <v>17513</v>
      </c>
      <c r="SRZ9788" t="s">
        <v>17514</v>
      </c>
      <c r="SSA9788" s="19" t="s">
        <v>17513</v>
      </c>
      <c r="SSB9788" t="s">
        <v>17514</v>
      </c>
      <c r="SSC9788" s="19" t="s">
        <v>17513</v>
      </c>
      <c r="SSD9788" t="s">
        <v>17514</v>
      </c>
      <c r="SSE9788" s="19" t="s">
        <v>17513</v>
      </c>
      <c r="SSF9788" t="s">
        <v>17514</v>
      </c>
      <c r="SSG9788" s="19" t="s">
        <v>17513</v>
      </c>
      <c r="SSH9788" t="s">
        <v>17514</v>
      </c>
      <c r="SSI9788" s="19" t="s">
        <v>17513</v>
      </c>
      <c r="SSJ9788" t="s">
        <v>17514</v>
      </c>
      <c r="SSK9788" s="19" t="s">
        <v>17513</v>
      </c>
      <c r="SSL9788" t="s">
        <v>17514</v>
      </c>
      <c r="SSM9788" s="19" t="s">
        <v>17513</v>
      </c>
      <c r="SSN9788" t="s">
        <v>17514</v>
      </c>
      <c r="SSO9788" s="19" t="s">
        <v>17513</v>
      </c>
      <c r="SSP9788" t="s">
        <v>17514</v>
      </c>
      <c r="SSQ9788" s="19" t="s">
        <v>17513</v>
      </c>
      <c r="SSR9788" t="s">
        <v>17514</v>
      </c>
      <c r="SSS9788" s="19" t="s">
        <v>17513</v>
      </c>
      <c r="SST9788" t="s">
        <v>17514</v>
      </c>
      <c r="SSU9788" s="19" t="s">
        <v>17513</v>
      </c>
      <c r="SSV9788" t="s">
        <v>17514</v>
      </c>
      <c r="SSW9788" s="19" t="s">
        <v>17513</v>
      </c>
      <c r="SSX9788" t="s">
        <v>17514</v>
      </c>
      <c r="SSY9788" s="19" t="s">
        <v>17513</v>
      </c>
      <c r="SSZ9788" t="s">
        <v>17514</v>
      </c>
      <c r="STA9788" s="19" t="s">
        <v>17513</v>
      </c>
      <c r="STB9788" t="s">
        <v>17514</v>
      </c>
      <c r="STC9788" s="19" t="s">
        <v>17513</v>
      </c>
      <c r="STD9788" t="s">
        <v>17514</v>
      </c>
      <c r="STE9788" s="19" t="s">
        <v>17513</v>
      </c>
      <c r="STF9788" t="s">
        <v>17514</v>
      </c>
      <c r="STG9788" s="19" t="s">
        <v>17513</v>
      </c>
      <c r="STH9788" t="s">
        <v>17514</v>
      </c>
      <c r="STI9788" s="19" t="s">
        <v>17513</v>
      </c>
      <c r="STJ9788" t="s">
        <v>17514</v>
      </c>
      <c r="STK9788" s="19" t="s">
        <v>17513</v>
      </c>
      <c r="STL9788" t="s">
        <v>17514</v>
      </c>
      <c r="STM9788" s="19" t="s">
        <v>17513</v>
      </c>
      <c r="STN9788" t="s">
        <v>17514</v>
      </c>
      <c r="STO9788" s="19" t="s">
        <v>17513</v>
      </c>
      <c r="STP9788" t="s">
        <v>17514</v>
      </c>
      <c r="STQ9788" s="19" t="s">
        <v>17513</v>
      </c>
      <c r="STR9788" t="s">
        <v>17514</v>
      </c>
      <c r="STS9788" s="19" t="s">
        <v>17513</v>
      </c>
      <c r="STT9788" t="s">
        <v>17514</v>
      </c>
      <c r="STU9788" s="19" t="s">
        <v>17513</v>
      </c>
      <c r="STV9788" t="s">
        <v>17514</v>
      </c>
      <c r="STW9788" s="19" t="s">
        <v>17513</v>
      </c>
      <c r="STX9788" t="s">
        <v>17514</v>
      </c>
      <c r="STY9788" s="19" t="s">
        <v>17513</v>
      </c>
      <c r="STZ9788" t="s">
        <v>17514</v>
      </c>
      <c r="SUA9788" s="19" t="s">
        <v>17513</v>
      </c>
      <c r="SUB9788" t="s">
        <v>17514</v>
      </c>
      <c r="SUC9788" s="19" t="s">
        <v>17513</v>
      </c>
      <c r="SUD9788" t="s">
        <v>17514</v>
      </c>
      <c r="SUE9788" s="19" t="s">
        <v>17513</v>
      </c>
      <c r="SUF9788" t="s">
        <v>17514</v>
      </c>
      <c r="SUG9788" s="19" t="s">
        <v>17513</v>
      </c>
      <c r="SUH9788" t="s">
        <v>17514</v>
      </c>
      <c r="SUI9788" s="19" t="s">
        <v>17513</v>
      </c>
      <c r="SUJ9788" t="s">
        <v>17514</v>
      </c>
      <c r="SUK9788" s="19" t="s">
        <v>17513</v>
      </c>
      <c r="SUL9788" t="s">
        <v>17514</v>
      </c>
      <c r="SUM9788" s="19" t="s">
        <v>17513</v>
      </c>
      <c r="SUN9788" t="s">
        <v>17514</v>
      </c>
      <c r="SUO9788" s="19" t="s">
        <v>17513</v>
      </c>
      <c r="SUP9788" t="s">
        <v>17514</v>
      </c>
      <c r="SUQ9788" s="19" t="s">
        <v>17513</v>
      </c>
      <c r="SUR9788" t="s">
        <v>17514</v>
      </c>
      <c r="SUS9788" s="19" t="s">
        <v>17513</v>
      </c>
      <c r="SUT9788" t="s">
        <v>17514</v>
      </c>
      <c r="SUU9788" s="19" t="s">
        <v>17513</v>
      </c>
      <c r="SUV9788" t="s">
        <v>17514</v>
      </c>
      <c r="SUW9788" s="19" t="s">
        <v>17513</v>
      </c>
      <c r="SUX9788" t="s">
        <v>17514</v>
      </c>
      <c r="SUY9788" s="19" t="s">
        <v>17513</v>
      </c>
      <c r="SUZ9788" t="s">
        <v>17514</v>
      </c>
      <c r="SVA9788" s="19" t="s">
        <v>17513</v>
      </c>
      <c r="SVB9788" t="s">
        <v>17514</v>
      </c>
      <c r="SVC9788" s="19" t="s">
        <v>17513</v>
      </c>
      <c r="SVD9788" t="s">
        <v>17514</v>
      </c>
      <c r="SVE9788" s="19" t="s">
        <v>17513</v>
      </c>
      <c r="SVF9788" t="s">
        <v>17514</v>
      </c>
      <c r="SVG9788" s="19" t="s">
        <v>17513</v>
      </c>
      <c r="SVH9788" t="s">
        <v>17514</v>
      </c>
      <c r="SVI9788" s="19" t="s">
        <v>17513</v>
      </c>
      <c r="SVJ9788" t="s">
        <v>17514</v>
      </c>
      <c r="SVK9788" s="19" t="s">
        <v>17513</v>
      </c>
      <c r="SVL9788" t="s">
        <v>17514</v>
      </c>
      <c r="SVM9788" s="19" t="s">
        <v>17513</v>
      </c>
      <c r="SVN9788" t="s">
        <v>17514</v>
      </c>
      <c r="SVO9788" s="19" t="s">
        <v>17513</v>
      </c>
      <c r="SVP9788" t="s">
        <v>17514</v>
      </c>
      <c r="SVQ9788" s="19" t="s">
        <v>17513</v>
      </c>
      <c r="SVR9788" t="s">
        <v>17514</v>
      </c>
      <c r="SVS9788" s="19" t="s">
        <v>17513</v>
      </c>
      <c r="SVT9788" t="s">
        <v>17514</v>
      </c>
      <c r="SVU9788" s="19" t="s">
        <v>17513</v>
      </c>
      <c r="SVV9788" t="s">
        <v>17514</v>
      </c>
      <c r="SVW9788" s="19" t="s">
        <v>17513</v>
      </c>
      <c r="SVX9788" t="s">
        <v>17514</v>
      </c>
      <c r="SVY9788" s="19" t="s">
        <v>17513</v>
      </c>
      <c r="SVZ9788" t="s">
        <v>17514</v>
      </c>
      <c r="SWA9788" s="19" t="s">
        <v>17513</v>
      </c>
      <c r="SWB9788" t="s">
        <v>17514</v>
      </c>
      <c r="SWC9788" s="19" t="s">
        <v>17513</v>
      </c>
      <c r="SWD9788" t="s">
        <v>17514</v>
      </c>
      <c r="SWE9788" s="19" t="s">
        <v>17513</v>
      </c>
      <c r="SWF9788" t="s">
        <v>17514</v>
      </c>
      <c r="SWG9788" s="19" t="s">
        <v>17513</v>
      </c>
      <c r="SWH9788" t="s">
        <v>17514</v>
      </c>
      <c r="SWI9788" s="19" t="s">
        <v>17513</v>
      </c>
      <c r="SWJ9788" t="s">
        <v>17514</v>
      </c>
      <c r="SWK9788" s="19" t="s">
        <v>17513</v>
      </c>
      <c r="SWL9788" t="s">
        <v>17514</v>
      </c>
      <c r="SWM9788" s="19" t="s">
        <v>17513</v>
      </c>
      <c r="SWN9788" t="s">
        <v>17514</v>
      </c>
      <c r="SWO9788" s="19" t="s">
        <v>17513</v>
      </c>
      <c r="SWP9788" t="s">
        <v>17514</v>
      </c>
      <c r="SWQ9788" s="19" t="s">
        <v>17513</v>
      </c>
      <c r="SWR9788" t="s">
        <v>17514</v>
      </c>
      <c r="SWS9788" s="19" t="s">
        <v>17513</v>
      </c>
      <c r="SWT9788" t="s">
        <v>17514</v>
      </c>
      <c r="SWU9788" s="19" t="s">
        <v>17513</v>
      </c>
      <c r="SWV9788" t="s">
        <v>17514</v>
      </c>
      <c r="SWW9788" s="19" t="s">
        <v>17513</v>
      </c>
      <c r="SWX9788" t="s">
        <v>17514</v>
      </c>
      <c r="SWY9788" s="19" t="s">
        <v>17513</v>
      </c>
      <c r="SWZ9788" t="s">
        <v>17514</v>
      </c>
      <c r="SXA9788" s="19" t="s">
        <v>17513</v>
      </c>
      <c r="SXB9788" t="s">
        <v>17514</v>
      </c>
      <c r="SXC9788" s="19" t="s">
        <v>17513</v>
      </c>
      <c r="SXD9788" t="s">
        <v>17514</v>
      </c>
      <c r="SXE9788" s="19" t="s">
        <v>17513</v>
      </c>
      <c r="SXF9788" t="s">
        <v>17514</v>
      </c>
      <c r="SXG9788" s="19" t="s">
        <v>17513</v>
      </c>
      <c r="SXH9788" t="s">
        <v>17514</v>
      </c>
      <c r="SXI9788" s="19" t="s">
        <v>17513</v>
      </c>
      <c r="SXJ9788" t="s">
        <v>17514</v>
      </c>
      <c r="SXK9788" s="19" t="s">
        <v>17513</v>
      </c>
      <c r="SXL9788" t="s">
        <v>17514</v>
      </c>
      <c r="SXM9788" s="19" t="s">
        <v>17513</v>
      </c>
      <c r="SXN9788" t="s">
        <v>17514</v>
      </c>
      <c r="SXO9788" s="19" t="s">
        <v>17513</v>
      </c>
      <c r="SXP9788" t="s">
        <v>17514</v>
      </c>
      <c r="SXQ9788" s="19" t="s">
        <v>17513</v>
      </c>
      <c r="SXR9788" t="s">
        <v>17514</v>
      </c>
      <c r="SXS9788" s="19" t="s">
        <v>17513</v>
      </c>
      <c r="SXT9788" t="s">
        <v>17514</v>
      </c>
      <c r="SXU9788" s="19" t="s">
        <v>17513</v>
      </c>
      <c r="SXV9788" t="s">
        <v>17514</v>
      </c>
      <c r="SXW9788" s="19" t="s">
        <v>17513</v>
      </c>
      <c r="SXX9788" t="s">
        <v>17514</v>
      </c>
      <c r="SXY9788" s="19" t="s">
        <v>17513</v>
      </c>
      <c r="SXZ9788" t="s">
        <v>17514</v>
      </c>
      <c r="SYA9788" s="19" t="s">
        <v>17513</v>
      </c>
      <c r="SYB9788" t="s">
        <v>17514</v>
      </c>
      <c r="SYC9788" s="19" t="s">
        <v>17513</v>
      </c>
      <c r="SYD9788" t="s">
        <v>17514</v>
      </c>
      <c r="SYE9788" s="19" t="s">
        <v>17513</v>
      </c>
      <c r="SYF9788" t="s">
        <v>17514</v>
      </c>
      <c r="SYG9788" s="19" t="s">
        <v>17513</v>
      </c>
      <c r="SYH9788" t="s">
        <v>17514</v>
      </c>
      <c r="SYI9788" s="19" t="s">
        <v>17513</v>
      </c>
      <c r="SYJ9788" t="s">
        <v>17514</v>
      </c>
      <c r="SYK9788" s="19" t="s">
        <v>17513</v>
      </c>
      <c r="SYL9788" t="s">
        <v>17514</v>
      </c>
      <c r="SYM9788" s="19" t="s">
        <v>17513</v>
      </c>
      <c r="SYN9788" t="s">
        <v>17514</v>
      </c>
      <c r="SYO9788" s="19" t="s">
        <v>17513</v>
      </c>
      <c r="SYP9788" t="s">
        <v>17514</v>
      </c>
      <c r="SYQ9788" s="19" t="s">
        <v>17513</v>
      </c>
      <c r="SYR9788" t="s">
        <v>17514</v>
      </c>
      <c r="SYS9788" s="19" t="s">
        <v>17513</v>
      </c>
      <c r="SYT9788" t="s">
        <v>17514</v>
      </c>
      <c r="SYU9788" s="19" t="s">
        <v>17513</v>
      </c>
      <c r="SYV9788" t="s">
        <v>17514</v>
      </c>
      <c r="SYW9788" s="19" t="s">
        <v>17513</v>
      </c>
      <c r="SYX9788" t="s">
        <v>17514</v>
      </c>
      <c r="SYY9788" s="19" t="s">
        <v>17513</v>
      </c>
      <c r="SYZ9788" t="s">
        <v>17514</v>
      </c>
      <c r="SZA9788" s="19" t="s">
        <v>17513</v>
      </c>
      <c r="SZB9788" t="s">
        <v>17514</v>
      </c>
      <c r="SZC9788" s="19" t="s">
        <v>17513</v>
      </c>
      <c r="SZD9788" t="s">
        <v>17514</v>
      </c>
      <c r="SZE9788" s="19" t="s">
        <v>17513</v>
      </c>
      <c r="SZF9788" t="s">
        <v>17514</v>
      </c>
      <c r="SZG9788" s="19" t="s">
        <v>17513</v>
      </c>
      <c r="SZH9788" t="s">
        <v>17514</v>
      </c>
      <c r="SZI9788" s="19" t="s">
        <v>17513</v>
      </c>
      <c r="SZJ9788" t="s">
        <v>17514</v>
      </c>
      <c r="SZK9788" s="19" t="s">
        <v>17513</v>
      </c>
      <c r="SZL9788" t="s">
        <v>17514</v>
      </c>
      <c r="SZM9788" s="19" t="s">
        <v>17513</v>
      </c>
      <c r="SZN9788" t="s">
        <v>17514</v>
      </c>
      <c r="SZO9788" s="19" t="s">
        <v>17513</v>
      </c>
      <c r="SZP9788" t="s">
        <v>17514</v>
      </c>
      <c r="SZQ9788" s="19" t="s">
        <v>17513</v>
      </c>
      <c r="SZR9788" t="s">
        <v>17514</v>
      </c>
      <c r="SZS9788" s="19" t="s">
        <v>17513</v>
      </c>
      <c r="SZT9788" t="s">
        <v>17514</v>
      </c>
      <c r="SZU9788" s="19" t="s">
        <v>17513</v>
      </c>
      <c r="SZV9788" t="s">
        <v>17514</v>
      </c>
      <c r="SZW9788" s="19" t="s">
        <v>17513</v>
      </c>
      <c r="SZX9788" t="s">
        <v>17514</v>
      </c>
      <c r="SZY9788" s="19" t="s">
        <v>17513</v>
      </c>
      <c r="SZZ9788" t="s">
        <v>17514</v>
      </c>
      <c r="TAA9788" s="19" t="s">
        <v>17513</v>
      </c>
      <c r="TAB9788" t="s">
        <v>17514</v>
      </c>
      <c r="TAC9788" s="19" t="s">
        <v>17513</v>
      </c>
      <c r="TAD9788" t="s">
        <v>17514</v>
      </c>
      <c r="TAE9788" s="19" t="s">
        <v>17513</v>
      </c>
      <c r="TAF9788" t="s">
        <v>17514</v>
      </c>
      <c r="TAG9788" s="19" t="s">
        <v>17513</v>
      </c>
      <c r="TAH9788" t="s">
        <v>17514</v>
      </c>
      <c r="TAI9788" s="19" t="s">
        <v>17513</v>
      </c>
      <c r="TAJ9788" t="s">
        <v>17514</v>
      </c>
      <c r="TAK9788" s="19" t="s">
        <v>17513</v>
      </c>
      <c r="TAL9788" t="s">
        <v>17514</v>
      </c>
      <c r="TAM9788" s="19" t="s">
        <v>17513</v>
      </c>
      <c r="TAN9788" t="s">
        <v>17514</v>
      </c>
      <c r="TAO9788" s="19" t="s">
        <v>17513</v>
      </c>
      <c r="TAP9788" t="s">
        <v>17514</v>
      </c>
      <c r="TAQ9788" s="19" t="s">
        <v>17513</v>
      </c>
      <c r="TAR9788" t="s">
        <v>17514</v>
      </c>
      <c r="TAS9788" s="19" t="s">
        <v>17513</v>
      </c>
      <c r="TAT9788" t="s">
        <v>17514</v>
      </c>
      <c r="TAU9788" s="19" t="s">
        <v>17513</v>
      </c>
      <c r="TAV9788" t="s">
        <v>17514</v>
      </c>
      <c r="TAW9788" s="19" t="s">
        <v>17513</v>
      </c>
      <c r="TAX9788" t="s">
        <v>17514</v>
      </c>
      <c r="TAY9788" s="19" t="s">
        <v>17513</v>
      </c>
      <c r="TAZ9788" t="s">
        <v>17514</v>
      </c>
      <c r="TBA9788" s="19" t="s">
        <v>17513</v>
      </c>
      <c r="TBB9788" t="s">
        <v>17514</v>
      </c>
      <c r="TBC9788" s="19" t="s">
        <v>17513</v>
      </c>
      <c r="TBD9788" t="s">
        <v>17514</v>
      </c>
      <c r="TBE9788" s="19" t="s">
        <v>17513</v>
      </c>
      <c r="TBF9788" t="s">
        <v>17514</v>
      </c>
      <c r="TBG9788" s="19" t="s">
        <v>17513</v>
      </c>
      <c r="TBH9788" t="s">
        <v>17514</v>
      </c>
      <c r="TBI9788" s="19" t="s">
        <v>17513</v>
      </c>
      <c r="TBJ9788" t="s">
        <v>17514</v>
      </c>
      <c r="TBK9788" s="19" t="s">
        <v>17513</v>
      </c>
      <c r="TBL9788" t="s">
        <v>17514</v>
      </c>
      <c r="TBM9788" s="19" t="s">
        <v>17513</v>
      </c>
      <c r="TBN9788" t="s">
        <v>17514</v>
      </c>
      <c r="TBO9788" s="19" t="s">
        <v>17513</v>
      </c>
      <c r="TBP9788" t="s">
        <v>17514</v>
      </c>
      <c r="TBQ9788" s="19" t="s">
        <v>17513</v>
      </c>
      <c r="TBR9788" t="s">
        <v>17514</v>
      </c>
      <c r="TBS9788" s="19" t="s">
        <v>17513</v>
      </c>
      <c r="TBT9788" t="s">
        <v>17514</v>
      </c>
      <c r="TBU9788" s="19" t="s">
        <v>17513</v>
      </c>
      <c r="TBV9788" t="s">
        <v>17514</v>
      </c>
      <c r="TBW9788" s="19" t="s">
        <v>17513</v>
      </c>
      <c r="TBX9788" t="s">
        <v>17514</v>
      </c>
      <c r="TBY9788" s="19" t="s">
        <v>17513</v>
      </c>
      <c r="TBZ9788" t="s">
        <v>17514</v>
      </c>
      <c r="TCA9788" s="19" t="s">
        <v>17513</v>
      </c>
      <c r="TCB9788" t="s">
        <v>17514</v>
      </c>
      <c r="TCC9788" s="19" t="s">
        <v>17513</v>
      </c>
      <c r="TCD9788" t="s">
        <v>17514</v>
      </c>
      <c r="TCE9788" s="19" t="s">
        <v>17513</v>
      </c>
      <c r="TCF9788" t="s">
        <v>17514</v>
      </c>
      <c r="TCG9788" s="19" t="s">
        <v>17513</v>
      </c>
      <c r="TCH9788" t="s">
        <v>17514</v>
      </c>
      <c r="TCI9788" s="19" t="s">
        <v>17513</v>
      </c>
      <c r="TCJ9788" t="s">
        <v>17514</v>
      </c>
      <c r="TCK9788" s="19" t="s">
        <v>17513</v>
      </c>
      <c r="TCL9788" t="s">
        <v>17514</v>
      </c>
      <c r="TCM9788" s="19" t="s">
        <v>17513</v>
      </c>
      <c r="TCN9788" t="s">
        <v>17514</v>
      </c>
      <c r="TCO9788" s="19" t="s">
        <v>17513</v>
      </c>
      <c r="TCP9788" t="s">
        <v>17514</v>
      </c>
      <c r="TCQ9788" s="19" t="s">
        <v>17513</v>
      </c>
      <c r="TCR9788" t="s">
        <v>17514</v>
      </c>
      <c r="TCS9788" s="19" t="s">
        <v>17513</v>
      </c>
      <c r="TCT9788" t="s">
        <v>17514</v>
      </c>
      <c r="TCU9788" s="19" t="s">
        <v>17513</v>
      </c>
      <c r="TCV9788" t="s">
        <v>17514</v>
      </c>
      <c r="TCW9788" s="19" t="s">
        <v>17513</v>
      </c>
      <c r="TCX9788" t="s">
        <v>17514</v>
      </c>
      <c r="TCY9788" s="19" t="s">
        <v>17513</v>
      </c>
      <c r="TCZ9788" t="s">
        <v>17514</v>
      </c>
      <c r="TDA9788" s="19" t="s">
        <v>17513</v>
      </c>
      <c r="TDB9788" t="s">
        <v>17514</v>
      </c>
      <c r="TDC9788" s="19" t="s">
        <v>17513</v>
      </c>
      <c r="TDD9788" t="s">
        <v>17514</v>
      </c>
      <c r="TDE9788" s="19" t="s">
        <v>17513</v>
      </c>
      <c r="TDF9788" t="s">
        <v>17514</v>
      </c>
      <c r="TDG9788" s="19" t="s">
        <v>17513</v>
      </c>
      <c r="TDH9788" t="s">
        <v>17514</v>
      </c>
      <c r="TDI9788" s="19" t="s">
        <v>17513</v>
      </c>
      <c r="TDJ9788" t="s">
        <v>17514</v>
      </c>
      <c r="TDK9788" s="19" t="s">
        <v>17513</v>
      </c>
      <c r="TDL9788" t="s">
        <v>17514</v>
      </c>
      <c r="TDM9788" s="19" t="s">
        <v>17513</v>
      </c>
      <c r="TDN9788" t="s">
        <v>17514</v>
      </c>
      <c r="TDO9788" s="19" t="s">
        <v>17513</v>
      </c>
      <c r="TDP9788" t="s">
        <v>17514</v>
      </c>
      <c r="TDQ9788" s="19" t="s">
        <v>17513</v>
      </c>
      <c r="TDR9788" t="s">
        <v>17514</v>
      </c>
      <c r="TDS9788" s="19" t="s">
        <v>17513</v>
      </c>
      <c r="TDT9788" t="s">
        <v>17514</v>
      </c>
      <c r="TDU9788" s="19" t="s">
        <v>17513</v>
      </c>
      <c r="TDV9788" t="s">
        <v>17514</v>
      </c>
      <c r="TDW9788" s="19" t="s">
        <v>17513</v>
      </c>
      <c r="TDX9788" t="s">
        <v>17514</v>
      </c>
      <c r="TDY9788" s="19" t="s">
        <v>17513</v>
      </c>
      <c r="TDZ9788" t="s">
        <v>17514</v>
      </c>
      <c r="TEA9788" s="19" t="s">
        <v>17513</v>
      </c>
      <c r="TEB9788" t="s">
        <v>17514</v>
      </c>
      <c r="TEC9788" s="19" t="s">
        <v>17513</v>
      </c>
      <c r="TED9788" t="s">
        <v>17514</v>
      </c>
      <c r="TEE9788" s="19" t="s">
        <v>17513</v>
      </c>
      <c r="TEF9788" t="s">
        <v>17514</v>
      </c>
      <c r="TEG9788" s="19" t="s">
        <v>17513</v>
      </c>
      <c r="TEH9788" t="s">
        <v>17514</v>
      </c>
      <c r="TEI9788" s="19" t="s">
        <v>17513</v>
      </c>
      <c r="TEJ9788" t="s">
        <v>17514</v>
      </c>
      <c r="TEK9788" s="19" t="s">
        <v>17513</v>
      </c>
      <c r="TEL9788" t="s">
        <v>17514</v>
      </c>
      <c r="TEM9788" s="19" t="s">
        <v>17513</v>
      </c>
      <c r="TEN9788" t="s">
        <v>17514</v>
      </c>
      <c r="TEO9788" s="19" t="s">
        <v>17513</v>
      </c>
      <c r="TEP9788" t="s">
        <v>17514</v>
      </c>
      <c r="TEQ9788" s="19" t="s">
        <v>17513</v>
      </c>
      <c r="TER9788" t="s">
        <v>17514</v>
      </c>
      <c r="TES9788" s="19" t="s">
        <v>17513</v>
      </c>
      <c r="TET9788" t="s">
        <v>17514</v>
      </c>
      <c r="TEU9788" s="19" t="s">
        <v>17513</v>
      </c>
      <c r="TEV9788" t="s">
        <v>17514</v>
      </c>
      <c r="TEW9788" s="19" t="s">
        <v>17513</v>
      </c>
      <c r="TEX9788" t="s">
        <v>17514</v>
      </c>
      <c r="TEY9788" s="19" t="s">
        <v>17513</v>
      </c>
      <c r="TEZ9788" t="s">
        <v>17514</v>
      </c>
      <c r="TFA9788" s="19" t="s">
        <v>17513</v>
      </c>
      <c r="TFB9788" t="s">
        <v>17514</v>
      </c>
      <c r="TFC9788" s="19" t="s">
        <v>17513</v>
      </c>
      <c r="TFD9788" t="s">
        <v>17514</v>
      </c>
      <c r="TFE9788" s="19" t="s">
        <v>17513</v>
      </c>
      <c r="TFF9788" t="s">
        <v>17514</v>
      </c>
      <c r="TFG9788" s="19" t="s">
        <v>17513</v>
      </c>
      <c r="TFH9788" t="s">
        <v>17514</v>
      </c>
      <c r="TFI9788" s="19" t="s">
        <v>17513</v>
      </c>
      <c r="TFJ9788" t="s">
        <v>17514</v>
      </c>
      <c r="TFK9788" s="19" t="s">
        <v>17513</v>
      </c>
      <c r="TFL9788" t="s">
        <v>17514</v>
      </c>
      <c r="TFM9788" s="19" t="s">
        <v>17513</v>
      </c>
      <c r="TFN9788" t="s">
        <v>17514</v>
      </c>
      <c r="TFO9788" s="19" t="s">
        <v>17513</v>
      </c>
      <c r="TFP9788" t="s">
        <v>17514</v>
      </c>
      <c r="TFQ9788" s="19" t="s">
        <v>17513</v>
      </c>
      <c r="TFR9788" t="s">
        <v>17514</v>
      </c>
      <c r="TFS9788" s="19" t="s">
        <v>17513</v>
      </c>
      <c r="TFT9788" t="s">
        <v>17514</v>
      </c>
      <c r="TFU9788" s="19" t="s">
        <v>17513</v>
      </c>
      <c r="TFV9788" t="s">
        <v>17514</v>
      </c>
      <c r="TFW9788" s="19" t="s">
        <v>17513</v>
      </c>
      <c r="TFX9788" t="s">
        <v>17514</v>
      </c>
      <c r="TFY9788" s="19" t="s">
        <v>17513</v>
      </c>
      <c r="TFZ9788" t="s">
        <v>17514</v>
      </c>
      <c r="TGA9788" s="19" t="s">
        <v>17513</v>
      </c>
      <c r="TGB9788" t="s">
        <v>17514</v>
      </c>
      <c r="TGC9788" s="19" t="s">
        <v>17513</v>
      </c>
      <c r="TGD9788" t="s">
        <v>17514</v>
      </c>
      <c r="TGE9788" s="19" t="s">
        <v>17513</v>
      </c>
      <c r="TGF9788" t="s">
        <v>17514</v>
      </c>
      <c r="TGG9788" s="19" t="s">
        <v>17513</v>
      </c>
      <c r="TGH9788" t="s">
        <v>17514</v>
      </c>
      <c r="TGI9788" s="19" t="s">
        <v>17513</v>
      </c>
      <c r="TGJ9788" t="s">
        <v>17514</v>
      </c>
      <c r="TGK9788" s="19" t="s">
        <v>17513</v>
      </c>
      <c r="TGL9788" t="s">
        <v>17514</v>
      </c>
      <c r="TGM9788" s="19" t="s">
        <v>17513</v>
      </c>
      <c r="TGN9788" t="s">
        <v>17514</v>
      </c>
      <c r="TGO9788" s="19" t="s">
        <v>17513</v>
      </c>
      <c r="TGP9788" t="s">
        <v>17514</v>
      </c>
      <c r="TGQ9788" s="19" t="s">
        <v>17513</v>
      </c>
      <c r="TGR9788" t="s">
        <v>17514</v>
      </c>
      <c r="TGS9788" s="19" t="s">
        <v>17513</v>
      </c>
      <c r="TGT9788" t="s">
        <v>17514</v>
      </c>
      <c r="TGU9788" s="19" t="s">
        <v>17513</v>
      </c>
      <c r="TGV9788" t="s">
        <v>17514</v>
      </c>
      <c r="TGW9788" s="19" t="s">
        <v>17513</v>
      </c>
      <c r="TGX9788" t="s">
        <v>17514</v>
      </c>
      <c r="TGY9788" s="19" t="s">
        <v>17513</v>
      </c>
      <c r="TGZ9788" t="s">
        <v>17514</v>
      </c>
      <c r="THA9788" s="19" t="s">
        <v>17513</v>
      </c>
      <c r="THB9788" t="s">
        <v>17514</v>
      </c>
      <c r="THC9788" s="19" t="s">
        <v>17513</v>
      </c>
      <c r="THD9788" t="s">
        <v>17514</v>
      </c>
      <c r="THE9788" s="19" t="s">
        <v>17513</v>
      </c>
      <c r="THF9788" t="s">
        <v>17514</v>
      </c>
      <c r="THG9788" s="19" t="s">
        <v>17513</v>
      </c>
      <c r="THH9788" t="s">
        <v>17514</v>
      </c>
      <c r="THI9788" s="19" t="s">
        <v>17513</v>
      </c>
      <c r="THJ9788" t="s">
        <v>17514</v>
      </c>
      <c r="THK9788" s="19" t="s">
        <v>17513</v>
      </c>
      <c r="THL9788" t="s">
        <v>17514</v>
      </c>
      <c r="THM9788" s="19" t="s">
        <v>17513</v>
      </c>
      <c r="THN9788" t="s">
        <v>17514</v>
      </c>
      <c r="THO9788" s="19" t="s">
        <v>17513</v>
      </c>
      <c r="THP9788" t="s">
        <v>17514</v>
      </c>
      <c r="THQ9788" s="19" t="s">
        <v>17513</v>
      </c>
      <c r="THR9788" t="s">
        <v>17514</v>
      </c>
      <c r="THS9788" s="19" t="s">
        <v>17513</v>
      </c>
      <c r="THT9788" t="s">
        <v>17514</v>
      </c>
      <c r="THU9788" s="19" t="s">
        <v>17513</v>
      </c>
      <c r="THV9788" t="s">
        <v>17514</v>
      </c>
      <c r="THW9788" s="19" t="s">
        <v>17513</v>
      </c>
      <c r="THX9788" t="s">
        <v>17514</v>
      </c>
      <c r="THY9788" s="19" t="s">
        <v>17513</v>
      </c>
      <c r="THZ9788" t="s">
        <v>17514</v>
      </c>
      <c r="TIA9788" s="19" t="s">
        <v>17513</v>
      </c>
      <c r="TIB9788" t="s">
        <v>17514</v>
      </c>
      <c r="TIC9788" s="19" t="s">
        <v>17513</v>
      </c>
      <c r="TID9788" t="s">
        <v>17514</v>
      </c>
      <c r="TIE9788" s="19" t="s">
        <v>17513</v>
      </c>
      <c r="TIF9788" t="s">
        <v>17514</v>
      </c>
      <c r="TIG9788" s="19" t="s">
        <v>17513</v>
      </c>
      <c r="TIH9788" t="s">
        <v>17514</v>
      </c>
      <c r="TII9788" s="19" t="s">
        <v>17513</v>
      </c>
      <c r="TIJ9788" t="s">
        <v>17514</v>
      </c>
      <c r="TIK9788" s="19" t="s">
        <v>17513</v>
      </c>
      <c r="TIL9788" t="s">
        <v>17514</v>
      </c>
      <c r="TIM9788" s="19" t="s">
        <v>17513</v>
      </c>
      <c r="TIN9788" t="s">
        <v>17514</v>
      </c>
      <c r="TIO9788" s="19" t="s">
        <v>17513</v>
      </c>
      <c r="TIP9788" t="s">
        <v>17514</v>
      </c>
      <c r="TIQ9788" s="19" t="s">
        <v>17513</v>
      </c>
      <c r="TIR9788" t="s">
        <v>17514</v>
      </c>
      <c r="TIS9788" s="19" t="s">
        <v>17513</v>
      </c>
      <c r="TIT9788" t="s">
        <v>17514</v>
      </c>
      <c r="TIU9788" s="19" t="s">
        <v>17513</v>
      </c>
      <c r="TIV9788" t="s">
        <v>17514</v>
      </c>
      <c r="TIW9788" s="19" t="s">
        <v>17513</v>
      </c>
      <c r="TIX9788" t="s">
        <v>17514</v>
      </c>
      <c r="TIY9788" s="19" t="s">
        <v>17513</v>
      </c>
      <c r="TIZ9788" t="s">
        <v>17514</v>
      </c>
      <c r="TJA9788" s="19" t="s">
        <v>17513</v>
      </c>
      <c r="TJB9788" t="s">
        <v>17514</v>
      </c>
      <c r="TJC9788" s="19" t="s">
        <v>17513</v>
      </c>
      <c r="TJD9788" t="s">
        <v>17514</v>
      </c>
      <c r="TJE9788" s="19" t="s">
        <v>17513</v>
      </c>
      <c r="TJF9788" t="s">
        <v>17514</v>
      </c>
      <c r="TJG9788" s="19" t="s">
        <v>17513</v>
      </c>
      <c r="TJH9788" t="s">
        <v>17514</v>
      </c>
      <c r="TJI9788" s="19" t="s">
        <v>17513</v>
      </c>
      <c r="TJJ9788" t="s">
        <v>17514</v>
      </c>
      <c r="TJK9788" s="19" t="s">
        <v>17513</v>
      </c>
      <c r="TJL9788" t="s">
        <v>17514</v>
      </c>
      <c r="TJM9788" s="19" t="s">
        <v>17513</v>
      </c>
      <c r="TJN9788" t="s">
        <v>17514</v>
      </c>
      <c r="TJO9788" s="19" t="s">
        <v>17513</v>
      </c>
      <c r="TJP9788" t="s">
        <v>17514</v>
      </c>
      <c r="TJQ9788" s="19" t="s">
        <v>17513</v>
      </c>
      <c r="TJR9788" t="s">
        <v>17514</v>
      </c>
      <c r="TJS9788" s="19" t="s">
        <v>17513</v>
      </c>
      <c r="TJT9788" t="s">
        <v>17514</v>
      </c>
      <c r="TJU9788" s="19" t="s">
        <v>17513</v>
      </c>
      <c r="TJV9788" t="s">
        <v>17514</v>
      </c>
      <c r="TJW9788" s="19" t="s">
        <v>17513</v>
      </c>
      <c r="TJX9788" t="s">
        <v>17514</v>
      </c>
      <c r="TJY9788" s="19" t="s">
        <v>17513</v>
      </c>
      <c r="TJZ9788" t="s">
        <v>17514</v>
      </c>
      <c r="TKA9788" s="19" t="s">
        <v>17513</v>
      </c>
      <c r="TKB9788" t="s">
        <v>17514</v>
      </c>
      <c r="TKC9788" s="19" t="s">
        <v>17513</v>
      </c>
      <c r="TKD9788" t="s">
        <v>17514</v>
      </c>
      <c r="TKE9788" s="19" t="s">
        <v>17513</v>
      </c>
      <c r="TKF9788" t="s">
        <v>17514</v>
      </c>
      <c r="TKG9788" s="19" t="s">
        <v>17513</v>
      </c>
      <c r="TKH9788" t="s">
        <v>17514</v>
      </c>
      <c r="TKI9788" s="19" t="s">
        <v>17513</v>
      </c>
      <c r="TKJ9788" t="s">
        <v>17514</v>
      </c>
      <c r="TKK9788" s="19" t="s">
        <v>17513</v>
      </c>
      <c r="TKL9788" t="s">
        <v>17514</v>
      </c>
      <c r="TKM9788" s="19" t="s">
        <v>17513</v>
      </c>
      <c r="TKN9788" t="s">
        <v>17514</v>
      </c>
      <c r="TKO9788" s="19" t="s">
        <v>17513</v>
      </c>
      <c r="TKP9788" t="s">
        <v>17514</v>
      </c>
      <c r="TKQ9788" s="19" t="s">
        <v>17513</v>
      </c>
      <c r="TKR9788" t="s">
        <v>17514</v>
      </c>
      <c r="TKS9788" s="19" t="s">
        <v>17513</v>
      </c>
      <c r="TKT9788" t="s">
        <v>17514</v>
      </c>
      <c r="TKU9788" s="19" t="s">
        <v>17513</v>
      </c>
      <c r="TKV9788" t="s">
        <v>17514</v>
      </c>
      <c r="TKW9788" s="19" t="s">
        <v>17513</v>
      </c>
      <c r="TKX9788" t="s">
        <v>17514</v>
      </c>
      <c r="TKY9788" s="19" t="s">
        <v>17513</v>
      </c>
      <c r="TKZ9788" t="s">
        <v>17514</v>
      </c>
      <c r="TLA9788" s="19" t="s">
        <v>17513</v>
      </c>
      <c r="TLB9788" t="s">
        <v>17514</v>
      </c>
      <c r="TLC9788" s="19" t="s">
        <v>17513</v>
      </c>
      <c r="TLD9788" t="s">
        <v>17514</v>
      </c>
      <c r="TLE9788" s="19" t="s">
        <v>17513</v>
      </c>
      <c r="TLF9788" t="s">
        <v>17514</v>
      </c>
      <c r="TLG9788" s="19" t="s">
        <v>17513</v>
      </c>
      <c r="TLH9788" t="s">
        <v>17514</v>
      </c>
      <c r="TLI9788" s="19" t="s">
        <v>17513</v>
      </c>
      <c r="TLJ9788" t="s">
        <v>17514</v>
      </c>
      <c r="TLK9788" s="19" t="s">
        <v>17513</v>
      </c>
      <c r="TLL9788" t="s">
        <v>17514</v>
      </c>
      <c r="TLM9788" s="19" t="s">
        <v>17513</v>
      </c>
      <c r="TLN9788" t="s">
        <v>17514</v>
      </c>
      <c r="TLO9788" s="19" t="s">
        <v>17513</v>
      </c>
      <c r="TLP9788" t="s">
        <v>17514</v>
      </c>
      <c r="TLQ9788" s="19" t="s">
        <v>17513</v>
      </c>
      <c r="TLR9788" t="s">
        <v>17514</v>
      </c>
      <c r="TLS9788" s="19" t="s">
        <v>17513</v>
      </c>
      <c r="TLT9788" t="s">
        <v>17514</v>
      </c>
      <c r="TLU9788" s="19" t="s">
        <v>17513</v>
      </c>
      <c r="TLV9788" t="s">
        <v>17514</v>
      </c>
      <c r="TLW9788" s="19" t="s">
        <v>17513</v>
      </c>
      <c r="TLX9788" t="s">
        <v>17514</v>
      </c>
      <c r="TLY9788" s="19" t="s">
        <v>17513</v>
      </c>
      <c r="TLZ9788" t="s">
        <v>17514</v>
      </c>
      <c r="TMA9788" s="19" t="s">
        <v>17513</v>
      </c>
      <c r="TMB9788" t="s">
        <v>17514</v>
      </c>
      <c r="TMC9788" s="19" t="s">
        <v>17513</v>
      </c>
      <c r="TMD9788" t="s">
        <v>17514</v>
      </c>
      <c r="TME9788" s="19" t="s">
        <v>17513</v>
      </c>
      <c r="TMF9788" t="s">
        <v>17514</v>
      </c>
      <c r="TMG9788" s="19" t="s">
        <v>17513</v>
      </c>
      <c r="TMH9788" t="s">
        <v>17514</v>
      </c>
      <c r="TMI9788" s="19" t="s">
        <v>17513</v>
      </c>
      <c r="TMJ9788" t="s">
        <v>17514</v>
      </c>
      <c r="TMK9788" s="19" t="s">
        <v>17513</v>
      </c>
      <c r="TML9788" t="s">
        <v>17514</v>
      </c>
      <c r="TMM9788" s="19" t="s">
        <v>17513</v>
      </c>
      <c r="TMN9788" t="s">
        <v>17514</v>
      </c>
      <c r="TMO9788" s="19" t="s">
        <v>17513</v>
      </c>
      <c r="TMP9788" t="s">
        <v>17514</v>
      </c>
      <c r="TMQ9788" s="19" t="s">
        <v>17513</v>
      </c>
      <c r="TMR9788" t="s">
        <v>17514</v>
      </c>
      <c r="TMS9788" s="19" t="s">
        <v>17513</v>
      </c>
      <c r="TMT9788" t="s">
        <v>17514</v>
      </c>
      <c r="TMU9788" s="19" t="s">
        <v>17513</v>
      </c>
      <c r="TMV9788" t="s">
        <v>17514</v>
      </c>
      <c r="TMW9788" s="19" t="s">
        <v>17513</v>
      </c>
      <c r="TMX9788" t="s">
        <v>17514</v>
      </c>
      <c r="TMY9788" s="19" t="s">
        <v>17513</v>
      </c>
      <c r="TMZ9788" t="s">
        <v>17514</v>
      </c>
      <c r="TNA9788" s="19" t="s">
        <v>17513</v>
      </c>
      <c r="TNB9788" t="s">
        <v>17514</v>
      </c>
      <c r="TNC9788" s="19" t="s">
        <v>17513</v>
      </c>
      <c r="TND9788" t="s">
        <v>17514</v>
      </c>
      <c r="TNE9788" s="19" t="s">
        <v>17513</v>
      </c>
      <c r="TNF9788" t="s">
        <v>17514</v>
      </c>
      <c r="TNG9788" s="19" t="s">
        <v>17513</v>
      </c>
      <c r="TNH9788" t="s">
        <v>17514</v>
      </c>
      <c r="TNI9788" s="19" t="s">
        <v>17513</v>
      </c>
      <c r="TNJ9788" t="s">
        <v>17514</v>
      </c>
      <c r="TNK9788" s="19" t="s">
        <v>17513</v>
      </c>
      <c r="TNL9788" t="s">
        <v>17514</v>
      </c>
      <c r="TNM9788" s="19" t="s">
        <v>17513</v>
      </c>
      <c r="TNN9788" t="s">
        <v>17514</v>
      </c>
      <c r="TNO9788" s="19" t="s">
        <v>17513</v>
      </c>
      <c r="TNP9788" t="s">
        <v>17514</v>
      </c>
      <c r="TNQ9788" s="19" t="s">
        <v>17513</v>
      </c>
      <c r="TNR9788" t="s">
        <v>17514</v>
      </c>
      <c r="TNS9788" s="19" t="s">
        <v>17513</v>
      </c>
      <c r="TNT9788" t="s">
        <v>17514</v>
      </c>
      <c r="TNU9788" s="19" t="s">
        <v>17513</v>
      </c>
      <c r="TNV9788" t="s">
        <v>17514</v>
      </c>
      <c r="TNW9788" s="19" t="s">
        <v>17513</v>
      </c>
      <c r="TNX9788" t="s">
        <v>17514</v>
      </c>
      <c r="TNY9788" s="19" t="s">
        <v>17513</v>
      </c>
      <c r="TNZ9788" t="s">
        <v>17514</v>
      </c>
      <c r="TOA9788" s="19" t="s">
        <v>17513</v>
      </c>
      <c r="TOB9788" t="s">
        <v>17514</v>
      </c>
      <c r="TOC9788" s="19" t="s">
        <v>17513</v>
      </c>
      <c r="TOD9788" t="s">
        <v>17514</v>
      </c>
      <c r="TOE9788" s="19" t="s">
        <v>17513</v>
      </c>
      <c r="TOF9788" t="s">
        <v>17514</v>
      </c>
      <c r="TOG9788" s="19" t="s">
        <v>17513</v>
      </c>
      <c r="TOH9788" t="s">
        <v>17514</v>
      </c>
      <c r="TOI9788" s="19" t="s">
        <v>17513</v>
      </c>
      <c r="TOJ9788" t="s">
        <v>17514</v>
      </c>
      <c r="TOK9788" s="19" t="s">
        <v>17513</v>
      </c>
      <c r="TOL9788" t="s">
        <v>17514</v>
      </c>
      <c r="TOM9788" s="19" t="s">
        <v>17513</v>
      </c>
      <c r="TON9788" t="s">
        <v>17514</v>
      </c>
      <c r="TOO9788" s="19" t="s">
        <v>17513</v>
      </c>
      <c r="TOP9788" t="s">
        <v>17514</v>
      </c>
      <c r="TOQ9788" s="19" t="s">
        <v>17513</v>
      </c>
      <c r="TOR9788" t="s">
        <v>17514</v>
      </c>
      <c r="TOS9788" s="19" t="s">
        <v>17513</v>
      </c>
      <c r="TOT9788" t="s">
        <v>17514</v>
      </c>
      <c r="TOU9788" s="19" t="s">
        <v>17513</v>
      </c>
      <c r="TOV9788" t="s">
        <v>17514</v>
      </c>
      <c r="TOW9788" s="19" t="s">
        <v>17513</v>
      </c>
      <c r="TOX9788" t="s">
        <v>17514</v>
      </c>
      <c r="TOY9788" s="19" t="s">
        <v>17513</v>
      </c>
      <c r="TOZ9788" t="s">
        <v>17514</v>
      </c>
      <c r="TPA9788" s="19" t="s">
        <v>17513</v>
      </c>
      <c r="TPB9788" t="s">
        <v>17514</v>
      </c>
      <c r="TPC9788" s="19" t="s">
        <v>17513</v>
      </c>
      <c r="TPD9788" t="s">
        <v>17514</v>
      </c>
      <c r="TPE9788" s="19" t="s">
        <v>17513</v>
      </c>
      <c r="TPF9788" t="s">
        <v>17514</v>
      </c>
      <c r="TPG9788" s="19" t="s">
        <v>17513</v>
      </c>
      <c r="TPH9788" t="s">
        <v>17514</v>
      </c>
      <c r="TPI9788" s="19" t="s">
        <v>17513</v>
      </c>
      <c r="TPJ9788" t="s">
        <v>17514</v>
      </c>
      <c r="TPK9788" s="19" t="s">
        <v>17513</v>
      </c>
      <c r="TPL9788" t="s">
        <v>17514</v>
      </c>
      <c r="TPM9788" s="19" t="s">
        <v>17513</v>
      </c>
      <c r="TPN9788" t="s">
        <v>17514</v>
      </c>
      <c r="TPO9788" s="19" t="s">
        <v>17513</v>
      </c>
      <c r="TPP9788" t="s">
        <v>17514</v>
      </c>
      <c r="TPQ9788" s="19" t="s">
        <v>17513</v>
      </c>
      <c r="TPR9788" t="s">
        <v>17514</v>
      </c>
      <c r="TPS9788" s="19" t="s">
        <v>17513</v>
      </c>
      <c r="TPT9788" t="s">
        <v>17514</v>
      </c>
      <c r="TPU9788" s="19" t="s">
        <v>17513</v>
      </c>
      <c r="TPV9788" t="s">
        <v>17514</v>
      </c>
      <c r="TPW9788" s="19" t="s">
        <v>17513</v>
      </c>
      <c r="TPX9788" t="s">
        <v>17514</v>
      </c>
      <c r="TPY9788" s="19" t="s">
        <v>17513</v>
      </c>
      <c r="TPZ9788" t="s">
        <v>17514</v>
      </c>
      <c r="TQA9788" s="19" t="s">
        <v>17513</v>
      </c>
      <c r="TQB9788" t="s">
        <v>17514</v>
      </c>
      <c r="TQC9788" s="19" t="s">
        <v>17513</v>
      </c>
      <c r="TQD9788" t="s">
        <v>17514</v>
      </c>
      <c r="TQE9788" s="19" t="s">
        <v>17513</v>
      </c>
      <c r="TQF9788" t="s">
        <v>17514</v>
      </c>
      <c r="TQG9788" s="19" t="s">
        <v>17513</v>
      </c>
      <c r="TQH9788" t="s">
        <v>17514</v>
      </c>
      <c r="TQI9788" s="19" t="s">
        <v>17513</v>
      </c>
      <c r="TQJ9788" t="s">
        <v>17514</v>
      </c>
      <c r="TQK9788" s="19" t="s">
        <v>17513</v>
      </c>
      <c r="TQL9788" t="s">
        <v>17514</v>
      </c>
      <c r="TQM9788" s="19" t="s">
        <v>17513</v>
      </c>
      <c r="TQN9788" t="s">
        <v>17514</v>
      </c>
      <c r="TQO9788" s="19" t="s">
        <v>17513</v>
      </c>
      <c r="TQP9788" t="s">
        <v>17514</v>
      </c>
      <c r="TQQ9788" s="19" t="s">
        <v>17513</v>
      </c>
      <c r="TQR9788" t="s">
        <v>17514</v>
      </c>
      <c r="TQS9788" s="19" t="s">
        <v>17513</v>
      </c>
      <c r="TQT9788" t="s">
        <v>17514</v>
      </c>
      <c r="TQU9788" s="19" t="s">
        <v>17513</v>
      </c>
      <c r="TQV9788" t="s">
        <v>17514</v>
      </c>
      <c r="TQW9788" s="19" t="s">
        <v>17513</v>
      </c>
      <c r="TQX9788" t="s">
        <v>17514</v>
      </c>
      <c r="TQY9788" s="19" t="s">
        <v>17513</v>
      </c>
      <c r="TQZ9788" t="s">
        <v>17514</v>
      </c>
      <c r="TRA9788" s="19" t="s">
        <v>17513</v>
      </c>
      <c r="TRB9788" t="s">
        <v>17514</v>
      </c>
      <c r="TRC9788" s="19" t="s">
        <v>17513</v>
      </c>
      <c r="TRD9788" t="s">
        <v>17514</v>
      </c>
      <c r="TRE9788" s="19" t="s">
        <v>17513</v>
      </c>
      <c r="TRF9788" t="s">
        <v>17514</v>
      </c>
      <c r="TRG9788" s="19" t="s">
        <v>17513</v>
      </c>
      <c r="TRH9788" t="s">
        <v>17514</v>
      </c>
      <c r="TRI9788" s="19" t="s">
        <v>17513</v>
      </c>
      <c r="TRJ9788" t="s">
        <v>17514</v>
      </c>
      <c r="TRK9788" s="19" t="s">
        <v>17513</v>
      </c>
      <c r="TRL9788" t="s">
        <v>17514</v>
      </c>
      <c r="TRM9788" s="19" t="s">
        <v>17513</v>
      </c>
      <c r="TRN9788" t="s">
        <v>17514</v>
      </c>
      <c r="TRO9788" s="19" t="s">
        <v>17513</v>
      </c>
      <c r="TRP9788" t="s">
        <v>17514</v>
      </c>
      <c r="TRQ9788" s="19" t="s">
        <v>17513</v>
      </c>
      <c r="TRR9788" t="s">
        <v>17514</v>
      </c>
      <c r="TRS9788" s="19" t="s">
        <v>17513</v>
      </c>
      <c r="TRT9788" t="s">
        <v>17514</v>
      </c>
      <c r="TRU9788" s="19" t="s">
        <v>17513</v>
      </c>
      <c r="TRV9788" t="s">
        <v>17514</v>
      </c>
      <c r="TRW9788" s="19" t="s">
        <v>17513</v>
      </c>
      <c r="TRX9788" t="s">
        <v>17514</v>
      </c>
      <c r="TRY9788" s="19" t="s">
        <v>17513</v>
      </c>
      <c r="TRZ9788" t="s">
        <v>17514</v>
      </c>
      <c r="TSA9788" s="19" t="s">
        <v>17513</v>
      </c>
      <c r="TSB9788" t="s">
        <v>17514</v>
      </c>
      <c r="TSC9788" s="19" t="s">
        <v>17513</v>
      </c>
      <c r="TSD9788" t="s">
        <v>17514</v>
      </c>
      <c r="TSE9788" s="19" t="s">
        <v>17513</v>
      </c>
      <c r="TSF9788" t="s">
        <v>17514</v>
      </c>
      <c r="TSG9788" s="19" t="s">
        <v>17513</v>
      </c>
      <c r="TSH9788" t="s">
        <v>17514</v>
      </c>
      <c r="TSI9788" s="19" t="s">
        <v>17513</v>
      </c>
      <c r="TSJ9788" t="s">
        <v>17514</v>
      </c>
      <c r="TSK9788" s="19" t="s">
        <v>17513</v>
      </c>
      <c r="TSL9788" t="s">
        <v>17514</v>
      </c>
      <c r="TSM9788" s="19" t="s">
        <v>17513</v>
      </c>
      <c r="TSN9788" t="s">
        <v>17514</v>
      </c>
      <c r="TSO9788" s="19" t="s">
        <v>17513</v>
      </c>
      <c r="TSP9788" t="s">
        <v>17514</v>
      </c>
      <c r="TSQ9788" s="19" t="s">
        <v>17513</v>
      </c>
      <c r="TSR9788" t="s">
        <v>17514</v>
      </c>
      <c r="TSS9788" s="19" t="s">
        <v>17513</v>
      </c>
      <c r="TST9788" t="s">
        <v>17514</v>
      </c>
      <c r="TSU9788" s="19" t="s">
        <v>17513</v>
      </c>
      <c r="TSV9788" t="s">
        <v>17514</v>
      </c>
      <c r="TSW9788" s="19" t="s">
        <v>17513</v>
      </c>
      <c r="TSX9788" t="s">
        <v>17514</v>
      </c>
      <c r="TSY9788" s="19" t="s">
        <v>17513</v>
      </c>
      <c r="TSZ9788" t="s">
        <v>17514</v>
      </c>
      <c r="TTA9788" s="19" t="s">
        <v>17513</v>
      </c>
      <c r="TTB9788" t="s">
        <v>17514</v>
      </c>
      <c r="TTC9788" s="19" t="s">
        <v>17513</v>
      </c>
      <c r="TTD9788" t="s">
        <v>17514</v>
      </c>
      <c r="TTE9788" s="19" t="s">
        <v>17513</v>
      </c>
      <c r="TTF9788" t="s">
        <v>17514</v>
      </c>
      <c r="TTG9788" s="19" t="s">
        <v>17513</v>
      </c>
      <c r="TTH9788" t="s">
        <v>17514</v>
      </c>
      <c r="TTI9788" s="19" t="s">
        <v>17513</v>
      </c>
      <c r="TTJ9788" t="s">
        <v>17514</v>
      </c>
      <c r="TTK9788" s="19" t="s">
        <v>17513</v>
      </c>
      <c r="TTL9788" t="s">
        <v>17514</v>
      </c>
      <c r="TTM9788" s="19" t="s">
        <v>17513</v>
      </c>
      <c r="TTN9788" t="s">
        <v>17514</v>
      </c>
      <c r="TTO9788" s="19" t="s">
        <v>17513</v>
      </c>
      <c r="TTP9788" t="s">
        <v>17514</v>
      </c>
      <c r="TTQ9788" s="19" t="s">
        <v>17513</v>
      </c>
      <c r="TTR9788" t="s">
        <v>17514</v>
      </c>
      <c r="TTS9788" s="19" t="s">
        <v>17513</v>
      </c>
      <c r="TTT9788" t="s">
        <v>17514</v>
      </c>
      <c r="TTU9788" s="19" t="s">
        <v>17513</v>
      </c>
      <c r="TTV9788" t="s">
        <v>17514</v>
      </c>
      <c r="TTW9788" s="19" t="s">
        <v>17513</v>
      </c>
      <c r="TTX9788" t="s">
        <v>17514</v>
      </c>
      <c r="TTY9788" s="19" t="s">
        <v>17513</v>
      </c>
      <c r="TTZ9788" t="s">
        <v>17514</v>
      </c>
      <c r="TUA9788" s="19" t="s">
        <v>17513</v>
      </c>
      <c r="TUB9788" t="s">
        <v>17514</v>
      </c>
      <c r="TUC9788" s="19" t="s">
        <v>17513</v>
      </c>
      <c r="TUD9788" t="s">
        <v>17514</v>
      </c>
      <c r="TUE9788" s="19" t="s">
        <v>17513</v>
      </c>
      <c r="TUF9788" t="s">
        <v>17514</v>
      </c>
      <c r="TUG9788" s="19" t="s">
        <v>17513</v>
      </c>
      <c r="TUH9788" t="s">
        <v>17514</v>
      </c>
      <c r="TUI9788" s="19" t="s">
        <v>17513</v>
      </c>
      <c r="TUJ9788" t="s">
        <v>17514</v>
      </c>
      <c r="TUK9788" s="19" t="s">
        <v>17513</v>
      </c>
      <c r="TUL9788" t="s">
        <v>17514</v>
      </c>
      <c r="TUM9788" s="19" t="s">
        <v>17513</v>
      </c>
      <c r="TUN9788" t="s">
        <v>17514</v>
      </c>
      <c r="TUO9788" s="19" t="s">
        <v>17513</v>
      </c>
      <c r="TUP9788" t="s">
        <v>17514</v>
      </c>
      <c r="TUQ9788" s="19" t="s">
        <v>17513</v>
      </c>
      <c r="TUR9788" t="s">
        <v>17514</v>
      </c>
      <c r="TUS9788" s="19" t="s">
        <v>17513</v>
      </c>
      <c r="TUT9788" t="s">
        <v>17514</v>
      </c>
      <c r="TUU9788" s="19" t="s">
        <v>17513</v>
      </c>
      <c r="TUV9788" t="s">
        <v>17514</v>
      </c>
      <c r="TUW9788" s="19" t="s">
        <v>17513</v>
      </c>
      <c r="TUX9788" t="s">
        <v>17514</v>
      </c>
      <c r="TUY9788" s="19" t="s">
        <v>17513</v>
      </c>
      <c r="TUZ9788" t="s">
        <v>17514</v>
      </c>
      <c r="TVA9788" s="19" t="s">
        <v>17513</v>
      </c>
      <c r="TVB9788" t="s">
        <v>17514</v>
      </c>
      <c r="TVC9788" s="19" t="s">
        <v>17513</v>
      </c>
      <c r="TVD9788" t="s">
        <v>17514</v>
      </c>
      <c r="TVE9788" s="19" t="s">
        <v>17513</v>
      </c>
      <c r="TVF9788" t="s">
        <v>17514</v>
      </c>
      <c r="TVG9788" s="19" t="s">
        <v>17513</v>
      </c>
      <c r="TVH9788" t="s">
        <v>17514</v>
      </c>
      <c r="TVI9788" s="19" t="s">
        <v>17513</v>
      </c>
      <c r="TVJ9788" t="s">
        <v>17514</v>
      </c>
      <c r="TVK9788" s="19" t="s">
        <v>17513</v>
      </c>
      <c r="TVL9788" t="s">
        <v>17514</v>
      </c>
      <c r="TVM9788" s="19" t="s">
        <v>17513</v>
      </c>
      <c r="TVN9788" t="s">
        <v>17514</v>
      </c>
      <c r="TVO9788" s="19" t="s">
        <v>17513</v>
      </c>
      <c r="TVP9788" t="s">
        <v>17514</v>
      </c>
      <c r="TVQ9788" s="19" t="s">
        <v>17513</v>
      </c>
      <c r="TVR9788" t="s">
        <v>17514</v>
      </c>
      <c r="TVS9788" s="19" t="s">
        <v>17513</v>
      </c>
      <c r="TVT9788" t="s">
        <v>17514</v>
      </c>
      <c r="TVU9788" s="19" t="s">
        <v>17513</v>
      </c>
      <c r="TVV9788" t="s">
        <v>17514</v>
      </c>
      <c r="TVW9788" s="19" t="s">
        <v>17513</v>
      </c>
      <c r="TVX9788" t="s">
        <v>17514</v>
      </c>
      <c r="TVY9788" s="19" t="s">
        <v>17513</v>
      </c>
      <c r="TVZ9788" t="s">
        <v>17514</v>
      </c>
      <c r="TWA9788" s="19" t="s">
        <v>17513</v>
      </c>
      <c r="TWB9788" t="s">
        <v>17514</v>
      </c>
      <c r="TWC9788" s="19" t="s">
        <v>17513</v>
      </c>
      <c r="TWD9788" t="s">
        <v>17514</v>
      </c>
      <c r="TWE9788" s="19" t="s">
        <v>17513</v>
      </c>
      <c r="TWF9788" t="s">
        <v>17514</v>
      </c>
      <c r="TWG9788" s="19" t="s">
        <v>17513</v>
      </c>
      <c r="TWH9788" t="s">
        <v>17514</v>
      </c>
      <c r="TWI9788" s="19" t="s">
        <v>17513</v>
      </c>
      <c r="TWJ9788" t="s">
        <v>17514</v>
      </c>
      <c r="TWK9788" s="19" t="s">
        <v>17513</v>
      </c>
      <c r="TWL9788" t="s">
        <v>17514</v>
      </c>
      <c r="TWM9788" s="19" t="s">
        <v>17513</v>
      </c>
      <c r="TWN9788" t="s">
        <v>17514</v>
      </c>
      <c r="TWO9788" s="19" t="s">
        <v>17513</v>
      </c>
      <c r="TWP9788" t="s">
        <v>17514</v>
      </c>
      <c r="TWQ9788" s="19" t="s">
        <v>17513</v>
      </c>
      <c r="TWR9788" t="s">
        <v>17514</v>
      </c>
      <c r="TWS9788" s="19" t="s">
        <v>17513</v>
      </c>
      <c r="TWT9788" t="s">
        <v>17514</v>
      </c>
      <c r="TWU9788" s="19" t="s">
        <v>17513</v>
      </c>
      <c r="TWV9788" t="s">
        <v>17514</v>
      </c>
      <c r="TWW9788" s="19" t="s">
        <v>17513</v>
      </c>
      <c r="TWX9788" t="s">
        <v>17514</v>
      </c>
      <c r="TWY9788" s="19" t="s">
        <v>17513</v>
      </c>
      <c r="TWZ9788" t="s">
        <v>17514</v>
      </c>
      <c r="TXA9788" s="19" t="s">
        <v>17513</v>
      </c>
      <c r="TXB9788" t="s">
        <v>17514</v>
      </c>
      <c r="TXC9788" s="19" t="s">
        <v>17513</v>
      </c>
      <c r="TXD9788" t="s">
        <v>17514</v>
      </c>
      <c r="TXE9788" s="19" t="s">
        <v>17513</v>
      </c>
      <c r="TXF9788" t="s">
        <v>17514</v>
      </c>
      <c r="TXG9788" s="19" t="s">
        <v>17513</v>
      </c>
      <c r="TXH9788" t="s">
        <v>17514</v>
      </c>
      <c r="TXI9788" s="19" t="s">
        <v>17513</v>
      </c>
      <c r="TXJ9788" t="s">
        <v>17514</v>
      </c>
      <c r="TXK9788" s="19" t="s">
        <v>17513</v>
      </c>
      <c r="TXL9788" t="s">
        <v>17514</v>
      </c>
      <c r="TXM9788" s="19" t="s">
        <v>17513</v>
      </c>
      <c r="TXN9788" t="s">
        <v>17514</v>
      </c>
      <c r="TXO9788" s="19" t="s">
        <v>17513</v>
      </c>
      <c r="TXP9788" t="s">
        <v>17514</v>
      </c>
      <c r="TXQ9788" s="19" t="s">
        <v>17513</v>
      </c>
      <c r="TXR9788" t="s">
        <v>17514</v>
      </c>
      <c r="TXS9788" s="19" t="s">
        <v>17513</v>
      </c>
      <c r="TXT9788" t="s">
        <v>17514</v>
      </c>
      <c r="TXU9788" s="19" t="s">
        <v>17513</v>
      </c>
      <c r="TXV9788" t="s">
        <v>17514</v>
      </c>
      <c r="TXW9788" s="19" t="s">
        <v>17513</v>
      </c>
      <c r="TXX9788" t="s">
        <v>17514</v>
      </c>
      <c r="TXY9788" s="19" t="s">
        <v>17513</v>
      </c>
      <c r="TXZ9788" t="s">
        <v>17514</v>
      </c>
      <c r="TYA9788" s="19" t="s">
        <v>17513</v>
      </c>
      <c r="TYB9788" t="s">
        <v>17514</v>
      </c>
      <c r="TYC9788" s="19" t="s">
        <v>17513</v>
      </c>
      <c r="TYD9788" t="s">
        <v>17514</v>
      </c>
      <c r="TYE9788" s="19" t="s">
        <v>17513</v>
      </c>
      <c r="TYF9788" t="s">
        <v>17514</v>
      </c>
      <c r="TYG9788" s="19" t="s">
        <v>17513</v>
      </c>
      <c r="TYH9788" t="s">
        <v>17514</v>
      </c>
      <c r="TYI9788" s="19" t="s">
        <v>17513</v>
      </c>
      <c r="TYJ9788" t="s">
        <v>17514</v>
      </c>
      <c r="TYK9788" s="19" t="s">
        <v>17513</v>
      </c>
      <c r="TYL9788" t="s">
        <v>17514</v>
      </c>
      <c r="TYM9788" s="19" t="s">
        <v>17513</v>
      </c>
      <c r="TYN9788" t="s">
        <v>17514</v>
      </c>
      <c r="TYO9788" s="19" t="s">
        <v>17513</v>
      </c>
      <c r="TYP9788" t="s">
        <v>17514</v>
      </c>
      <c r="TYQ9788" s="19" t="s">
        <v>17513</v>
      </c>
      <c r="TYR9788" t="s">
        <v>17514</v>
      </c>
      <c r="TYS9788" s="19" t="s">
        <v>17513</v>
      </c>
      <c r="TYT9788" t="s">
        <v>17514</v>
      </c>
      <c r="TYU9788" s="19" t="s">
        <v>17513</v>
      </c>
      <c r="TYV9788" t="s">
        <v>17514</v>
      </c>
      <c r="TYW9788" s="19" t="s">
        <v>17513</v>
      </c>
      <c r="TYX9788" t="s">
        <v>17514</v>
      </c>
      <c r="TYY9788" s="19" t="s">
        <v>17513</v>
      </c>
      <c r="TYZ9788" t="s">
        <v>17514</v>
      </c>
      <c r="TZA9788" s="19" t="s">
        <v>17513</v>
      </c>
      <c r="TZB9788" t="s">
        <v>17514</v>
      </c>
      <c r="TZC9788" s="19" t="s">
        <v>17513</v>
      </c>
      <c r="TZD9788" t="s">
        <v>17514</v>
      </c>
      <c r="TZE9788" s="19" t="s">
        <v>17513</v>
      </c>
      <c r="TZF9788" t="s">
        <v>17514</v>
      </c>
      <c r="TZG9788" s="19" t="s">
        <v>17513</v>
      </c>
      <c r="TZH9788" t="s">
        <v>17514</v>
      </c>
      <c r="TZI9788" s="19" t="s">
        <v>17513</v>
      </c>
      <c r="TZJ9788" t="s">
        <v>17514</v>
      </c>
      <c r="TZK9788" s="19" t="s">
        <v>17513</v>
      </c>
      <c r="TZL9788" t="s">
        <v>17514</v>
      </c>
      <c r="TZM9788" s="19" t="s">
        <v>17513</v>
      </c>
      <c r="TZN9788" t="s">
        <v>17514</v>
      </c>
      <c r="TZO9788" s="19" t="s">
        <v>17513</v>
      </c>
      <c r="TZP9788" t="s">
        <v>17514</v>
      </c>
      <c r="TZQ9788" s="19" t="s">
        <v>17513</v>
      </c>
      <c r="TZR9788" t="s">
        <v>17514</v>
      </c>
      <c r="TZS9788" s="19" t="s">
        <v>17513</v>
      </c>
      <c r="TZT9788" t="s">
        <v>17514</v>
      </c>
      <c r="TZU9788" s="19" t="s">
        <v>17513</v>
      </c>
      <c r="TZV9788" t="s">
        <v>17514</v>
      </c>
      <c r="TZW9788" s="19" t="s">
        <v>17513</v>
      </c>
      <c r="TZX9788" t="s">
        <v>17514</v>
      </c>
      <c r="TZY9788" s="19" t="s">
        <v>17513</v>
      </c>
      <c r="TZZ9788" t="s">
        <v>17514</v>
      </c>
      <c r="UAA9788" s="19" t="s">
        <v>17513</v>
      </c>
      <c r="UAB9788" t="s">
        <v>17514</v>
      </c>
      <c r="UAC9788" s="19" t="s">
        <v>17513</v>
      </c>
      <c r="UAD9788" t="s">
        <v>17514</v>
      </c>
      <c r="UAE9788" s="19" t="s">
        <v>17513</v>
      </c>
      <c r="UAF9788" t="s">
        <v>17514</v>
      </c>
      <c r="UAG9788" s="19" t="s">
        <v>17513</v>
      </c>
      <c r="UAH9788" t="s">
        <v>17514</v>
      </c>
      <c r="UAI9788" s="19" t="s">
        <v>17513</v>
      </c>
      <c r="UAJ9788" t="s">
        <v>17514</v>
      </c>
      <c r="UAK9788" s="19" t="s">
        <v>17513</v>
      </c>
      <c r="UAL9788" t="s">
        <v>17514</v>
      </c>
      <c r="UAM9788" s="19" t="s">
        <v>17513</v>
      </c>
      <c r="UAN9788" t="s">
        <v>17514</v>
      </c>
      <c r="UAO9788" s="19" t="s">
        <v>17513</v>
      </c>
      <c r="UAP9788" t="s">
        <v>17514</v>
      </c>
      <c r="UAQ9788" s="19" t="s">
        <v>17513</v>
      </c>
      <c r="UAR9788" t="s">
        <v>17514</v>
      </c>
      <c r="UAS9788" s="19" t="s">
        <v>17513</v>
      </c>
      <c r="UAT9788" t="s">
        <v>17514</v>
      </c>
      <c r="UAU9788" s="19" t="s">
        <v>17513</v>
      </c>
      <c r="UAV9788" t="s">
        <v>17514</v>
      </c>
      <c r="UAW9788" s="19" t="s">
        <v>17513</v>
      </c>
      <c r="UAX9788" t="s">
        <v>17514</v>
      </c>
      <c r="UAY9788" s="19" t="s">
        <v>17513</v>
      </c>
      <c r="UAZ9788" t="s">
        <v>17514</v>
      </c>
      <c r="UBA9788" s="19" t="s">
        <v>17513</v>
      </c>
      <c r="UBB9788" t="s">
        <v>17514</v>
      </c>
      <c r="UBC9788" s="19" t="s">
        <v>17513</v>
      </c>
      <c r="UBD9788" t="s">
        <v>17514</v>
      </c>
      <c r="UBE9788" s="19" t="s">
        <v>17513</v>
      </c>
      <c r="UBF9788" t="s">
        <v>17514</v>
      </c>
      <c r="UBG9788" s="19" t="s">
        <v>17513</v>
      </c>
      <c r="UBH9788" t="s">
        <v>17514</v>
      </c>
      <c r="UBI9788" s="19" t="s">
        <v>17513</v>
      </c>
      <c r="UBJ9788" t="s">
        <v>17514</v>
      </c>
      <c r="UBK9788" s="19" t="s">
        <v>17513</v>
      </c>
      <c r="UBL9788" t="s">
        <v>17514</v>
      </c>
      <c r="UBM9788" s="19" t="s">
        <v>17513</v>
      </c>
      <c r="UBN9788" t="s">
        <v>17514</v>
      </c>
      <c r="UBO9788" s="19" t="s">
        <v>17513</v>
      </c>
      <c r="UBP9788" t="s">
        <v>17514</v>
      </c>
      <c r="UBQ9788" s="19" t="s">
        <v>17513</v>
      </c>
      <c r="UBR9788" t="s">
        <v>17514</v>
      </c>
      <c r="UBS9788" s="19" t="s">
        <v>17513</v>
      </c>
      <c r="UBT9788" t="s">
        <v>17514</v>
      </c>
      <c r="UBU9788" s="19" t="s">
        <v>17513</v>
      </c>
      <c r="UBV9788" t="s">
        <v>17514</v>
      </c>
      <c r="UBW9788" s="19" t="s">
        <v>17513</v>
      </c>
      <c r="UBX9788" t="s">
        <v>17514</v>
      </c>
      <c r="UBY9788" s="19" t="s">
        <v>17513</v>
      </c>
      <c r="UBZ9788" t="s">
        <v>17514</v>
      </c>
      <c r="UCA9788" s="19" t="s">
        <v>17513</v>
      </c>
      <c r="UCB9788" t="s">
        <v>17514</v>
      </c>
      <c r="UCC9788" s="19" t="s">
        <v>17513</v>
      </c>
      <c r="UCD9788" t="s">
        <v>17514</v>
      </c>
      <c r="UCE9788" s="19" t="s">
        <v>17513</v>
      </c>
      <c r="UCF9788" t="s">
        <v>17514</v>
      </c>
      <c r="UCG9788" s="19" t="s">
        <v>17513</v>
      </c>
      <c r="UCH9788" t="s">
        <v>17514</v>
      </c>
      <c r="UCI9788" s="19" t="s">
        <v>17513</v>
      </c>
      <c r="UCJ9788" t="s">
        <v>17514</v>
      </c>
      <c r="UCK9788" s="19" t="s">
        <v>17513</v>
      </c>
      <c r="UCL9788" t="s">
        <v>17514</v>
      </c>
      <c r="UCM9788" s="19" t="s">
        <v>17513</v>
      </c>
      <c r="UCN9788" t="s">
        <v>17514</v>
      </c>
      <c r="UCO9788" s="19" t="s">
        <v>17513</v>
      </c>
      <c r="UCP9788" t="s">
        <v>17514</v>
      </c>
      <c r="UCQ9788" s="19" t="s">
        <v>17513</v>
      </c>
      <c r="UCR9788" t="s">
        <v>17514</v>
      </c>
      <c r="UCS9788" s="19" t="s">
        <v>17513</v>
      </c>
      <c r="UCT9788" t="s">
        <v>17514</v>
      </c>
      <c r="UCU9788" s="19" t="s">
        <v>17513</v>
      </c>
      <c r="UCV9788" t="s">
        <v>17514</v>
      </c>
      <c r="UCW9788" s="19" t="s">
        <v>17513</v>
      </c>
      <c r="UCX9788" t="s">
        <v>17514</v>
      </c>
      <c r="UCY9788" s="19" t="s">
        <v>17513</v>
      </c>
      <c r="UCZ9788" t="s">
        <v>17514</v>
      </c>
      <c r="UDA9788" s="19" t="s">
        <v>17513</v>
      </c>
      <c r="UDB9788" t="s">
        <v>17514</v>
      </c>
      <c r="UDC9788" s="19" t="s">
        <v>17513</v>
      </c>
      <c r="UDD9788" t="s">
        <v>17514</v>
      </c>
      <c r="UDE9788" s="19" t="s">
        <v>17513</v>
      </c>
      <c r="UDF9788" t="s">
        <v>17514</v>
      </c>
      <c r="UDG9788" s="19" t="s">
        <v>17513</v>
      </c>
      <c r="UDH9788" t="s">
        <v>17514</v>
      </c>
      <c r="UDI9788" s="19" t="s">
        <v>17513</v>
      </c>
      <c r="UDJ9788" t="s">
        <v>17514</v>
      </c>
      <c r="UDK9788" s="19" t="s">
        <v>17513</v>
      </c>
      <c r="UDL9788" t="s">
        <v>17514</v>
      </c>
      <c r="UDM9788" s="19" t="s">
        <v>17513</v>
      </c>
      <c r="UDN9788" t="s">
        <v>17514</v>
      </c>
      <c r="UDO9788" s="19" t="s">
        <v>17513</v>
      </c>
      <c r="UDP9788" t="s">
        <v>17514</v>
      </c>
      <c r="UDQ9788" s="19" t="s">
        <v>17513</v>
      </c>
      <c r="UDR9788" t="s">
        <v>17514</v>
      </c>
      <c r="UDS9788" s="19" t="s">
        <v>17513</v>
      </c>
      <c r="UDT9788" t="s">
        <v>17514</v>
      </c>
      <c r="UDU9788" s="19" t="s">
        <v>17513</v>
      </c>
      <c r="UDV9788" t="s">
        <v>17514</v>
      </c>
      <c r="UDW9788" s="19" t="s">
        <v>17513</v>
      </c>
      <c r="UDX9788" t="s">
        <v>17514</v>
      </c>
      <c r="UDY9788" s="19" t="s">
        <v>17513</v>
      </c>
      <c r="UDZ9788" t="s">
        <v>17514</v>
      </c>
      <c r="UEA9788" s="19" t="s">
        <v>17513</v>
      </c>
      <c r="UEB9788" t="s">
        <v>17514</v>
      </c>
      <c r="UEC9788" s="19" t="s">
        <v>17513</v>
      </c>
      <c r="UED9788" t="s">
        <v>17514</v>
      </c>
      <c r="UEE9788" s="19" t="s">
        <v>17513</v>
      </c>
      <c r="UEF9788" t="s">
        <v>17514</v>
      </c>
      <c r="UEG9788" s="19" t="s">
        <v>17513</v>
      </c>
      <c r="UEH9788" t="s">
        <v>17514</v>
      </c>
      <c r="UEI9788" s="19" t="s">
        <v>17513</v>
      </c>
      <c r="UEJ9788" t="s">
        <v>17514</v>
      </c>
      <c r="UEK9788" s="19" t="s">
        <v>17513</v>
      </c>
      <c r="UEL9788" t="s">
        <v>17514</v>
      </c>
      <c r="UEM9788" s="19" t="s">
        <v>17513</v>
      </c>
      <c r="UEN9788" t="s">
        <v>17514</v>
      </c>
      <c r="UEO9788" s="19" t="s">
        <v>17513</v>
      </c>
      <c r="UEP9788" t="s">
        <v>17514</v>
      </c>
      <c r="UEQ9788" s="19" t="s">
        <v>17513</v>
      </c>
      <c r="UER9788" t="s">
        <v>17514</v>
      </c>
      <c r="UES9788" s="19" t="s">
        <v>17513</v>
      </c>
      <c r="UET9788" t="s">
        <v>17514</v>
      </c>
      <c r="UEU9788" s="19" t="s">
        <v>17513</v>
      </c>
      <c r="UEV9788" t="s">
        <v>17514</v>
      </c>
      <c r="UEW9788" s="19" t="s">
        <v>17513</v>
      </c>
      <c r="UEX9788" t="s">
        <v>17514</v>
      </c>
      <c r="UEY9788" s="19" t="s">
        <v>17513</v>
      </c>
      <c r="UEZ9788" t="s">
        <v>17514</v>
      </c>
      <c r="UFA9788" s="19" t="s">
        <v>17513</v>
      </c>
      <c r="UFB9788" t="s">
        <v>17514</v>
      </c>
      <c r="UFC9788" s="19" t="s">
        <v>17513</v>
      </c>
      <c r="UFD9788" t="s">
        <v>17514</v>
      </c>
      <c r="UFE9788" s="19" t="s">
        <v>17513</v>
      </c>
      <c r="UFF9788" t="s">
        <v>17514</v>
      </c>
      <c r="UFG9788" s="19" t="s">
        <v>17513</v>
      </c>
      <c r="UFH9788" t="s">
        <v>17514</v>
      </c>
      <c r="UFI9788" s="19" t="s">
        <v>17513</v>
      </c>
      <c r="UFJ9788" t="s">
        <v>17514</v>
      </c>
      <c r="UFK9788" s="19" t="s">
        <v>17513</v>
      </c>
      <c r="UFL9788" t="s">
        <v>17514</v>
      </c>
      <c r="UFM9788" s="19" t="s">
        <v>17513</v>
      </c>
      <c r="UFN9788" t="s">
        <v>17514</v>
      </c>
      <c r="UFO9788" s="19" t="s">
        <v>17513</v>
      </c>
      <c r="UFP9788" t="s">
        <v>17514</v>
      </c>
      <c r="UFQ9788" s="19" t="s">
        <v>17513</v>
      </c>
      <c r="UFR9788" t="s">
        <v>17514</v>
      </c>
      <c r="UFS9788" s="19" t="s">
        <v>17513</v>
      </c>
      <c r="UFT9788" t="s">
        <v>17514</v>
      </c>
      <c r="UFU9788" s="19" t="s">
        <v>17513</v>
      </c>
      <c r="UFV9788" t="s">
        <v>17514</v>
      </c>
      <c r="UFW9788" s="19" t="s">
        <v>17513</v>
      </c>
      <c r="UFX9788" t="s">
        <v>17514</v>
      </c>
      <c r="UFY9788" s="19" t="s">
        <v>17513</v>
      </c>
      <c r="UFZ9788" t="s">
        <v>17514</v>
      </c>
      <c r="UGA9788" s="19" t="s">
        <v>17513</v>
      </c>
      <c r="UGB9788" t="s">
        <v>17514</v>
      </c>
      <c r="UGC9788" s="19" t="s">
        <v>17513</v>
      </c>
      <c r="UGD9788" t="s">
        <v>17514</v>
      </c>
      <c r="UGE9788" s="19" t="s">
        <v>17513</v>
      </c>
      <c r="UGF9788" t="s">
        <v>17514</v>
      </c>
      <c r="UGG9788" s="19" t="s">
        <v>17513</v>
      </c>
      <c r="UGH9788" t="s">
        <v>17514</v>
      </c>
      <c r="UGI9788" s="19" t="s">
        <v>17513</v>
      </c>
      <c r="UGJ9788" t="s">
        <v>17514</v>
      </c>
      <c r="UGK9788" s="19" t="s">
        <v>17513</v>
      </c>
      <c r="UGL9788" t="s">
        <v>17514</v>
      </c>
      <c r="UGM9788" s="19" t="s">
        <v>17513</v>
      </c>
      <c r="UGN9788" t="s">
        <v>17514</v>
      </c>
      <c r="UGO9788" s="19" t="s">
        <v>17513</v>
      </c>
      <c r="UGP9788" t="s">
        <v>17514</v>
      </c>
      <c r="UGQ9788" s="19" t="s">
        <v>17513</v>
      </c>
      <c r="UGR9788" t="s">
        <v>17514</v>
      </c>
      <c r="UGS9788" s="19" t="s">
        <v>17513</v>
      </c>
      <c r="UGT9788" t="s">
        <v>17514</v>
      </c>
      <c r="UGU9788" s="19" t="s">
        <v>17513</v>
      </c>
      <c r="UGV9788" t="s">
        <v>17514</v>
      </c>
      <c r="UGW9788" s="19" t="s">
        <v>17513</v>
      </c>
      <c r="UGX9788" t="s">
        <v>17514</v>
      </c>
      <c r="UGY9788" s="19" t="s">
        <v>17513</v>
      </c>
      <c r="UGZ9788" t="s">
        <v>17514</v>
      </c>
      <c r="UHA9788" s="19" t="s">
        <v>17513</v>
      </c>
      <c r="UHB9788" t="s">
        <v>17514</v>
      </c>
      <c r="UHC9788" s="19" t="s">
        <v>17513</v>
      </c>
      <c r="UHD9788" t="s">
        <v>17514</v>
      </c>
      <c r="UHE9788" s="19" t="s">
        <v>17513</v>
      </c>
      <c r="UHF9788" t="s">
        <v>17514</v>
      </c>
      <c r="UHG9788" s="19" t="s">
        <v>17513</v>
      </c>
      <c r="UHH9788" t="s">
        <v>17514</v>
      </c>
      <c r="UHI9788" s="19" t="s">
        <v>17513</v>
      </c>
      <c r="UHJ9788" t="s">
        <v>17514</v>
      </c>
      <c r="UHK9788" s="19" t="s">
        <v>17513</v>
      </c>
      <c r="UHL9788" t="s">
        <v>17514</v>
      </c>
      <c r="UHM9788" s="19" t="s">
        <v>17513</v>
      </c>
      <c r="UHN9788" t="s">
        <v>17514</v>
      </c>
      <c r="UHO9788" s="19" t="s">
        <v>17513</v>
      </c>
      <c r="UHP9788" t="s">
        <v>17514</v>
      </c>
      <c r="UHQ9788" s="19" t="s">
        <v>17513</v>
      </c>
      <c r="UHR9788" t="s">
        <v>17514</v>
      </c>
      <c r="UHS9788" s="19" t="s">
        <v>17513</v>
      </c>
      <c r="UHT9788" t="s">
        <v>17514</v>
      </c>
      <c r="UHU9788" s="19" t="s">
        <v>17513</v>
      </c>
      <c r="UHV9788" t="s">
        <v>17514</v>
      </c>
      <c r="UHW9788" s="19" t="s">
        <v>17513</v>
      </c>
      <c r="UHX9788" t="s">
        <v>17514</v>
      </c>
      <c r="UHY9788" s="19" t="s">
        <v>17513</v>
      </c>
      <c r="UHZ9788" t="s">
        <v>17514</v>
      </c>
      <c r="UIA9788" s="19" t="s">
        <v>17513</v>
      </c>
      <c r="UIB9788" t="s">
        <v>17514</v>
      </c>
      <c r="UIC9788" s="19" t="s">
        <v>17513</v>
      </c>
      <c r="UID9788" t="s">
        <v>17514</v>
      </c>
      <c r="UIE9788" s="19" t="s">
        <v>17513</v>
      </c>
      <c r="UIF9788" t="s">
        <v>17514</v>
      </c>
      <c r="UIG9788" s="19" t="s">
        <v>17513</v>
      </c>
      <c r="UIH9788" t="s">
        <v>17514</v>
      </c>
      <c r="UII9788" s="19" t="s">
        <v>17513</v>
      </c>
      <c r="UIJ9788" t="s">
        <v>17514</v>
      </c>
      <c r="UIK9788" s="19" t="s">
        <v>17513</v>
      </c>
      <c r="UIL9788" t="s">
        <v>17514</v>
      </c>
      <c r="UIM9788" s="19" t="s">
        <v>17513</v>
      </c>
      <c r="UIN9788" t="s">
        <v>17514</v>
      </c>
      <c r="UIO9788" s="19" t="s">
        <v>17513</v>
      </c>
      <c r="UIP9788" t="s">
        <v>17514</v>
      </c>
      <c r="UIQ9788" s="19" t="s">
        <v>17513</v>
      </c>
      <c r="UIR9788" t="s">
        <v>17514</v>
      </c>
      <c r="UIS9788" s="19" t="s">
        <v>17513</v>
      </c>
      <c r="UIT9788" t="s">
        <v>17514</v>
      </c>
      <c r="UIU9788" s="19" t="s">
        <v>17513</v>
      </c>
      <c r="UIV9788" t="s">
        <v>17514</v>
      </c>
      <c r="UIW9788" s="19" t="s">
        <v>17513</v>
      </c>
      <c r="UIX9788" t="s">
        <v>17514</v>
      </c>
      <c r="UIY9788" s="19" t="s">
        <v>17513</v>
      </c>
      <c r="UIZ9788" t="s">
        <v>17514</v>
      </c>
      <c r="UJA9788" s="19" t="s">
        <v>17513</v>
      </c>
      <c r="UJB9788" t="s">
        <v>17514</v>
      </c>
      <c r="UJC9788" s="19" t="s">
        <v>17513</v>
      </c>
      <c r="UJD9788" t="s">
        <v>17514</v>
      </c>
      <c r="UJE9788" s="19" t="s">
        <v>17513</v>
      </c>
      <c r="UJF9788" t="s">
        <v>17514</v>
      </c>
      <c r="UJG9788" s="19" t="s">
        <v>17513</v>
      </c>
      <c r="UJH9788" t="s">
        <v>17514</v>
      </c>
      <c r="UJI9788" s="19" t="s">
        <v>17513</v>
      </c>
      <c r="UJJ9788" t="s">
        <v>17514</v>
      </c>
      <c r="UJK9788" s="19" t="s">
        <v>17513</v>
      </c>
      <c r="UJL9788" t="s">
        <v>17514</v>
      </c>
      <c r="UJM9788" s="19" t="s">
        <v>17513</v>
      </c>
      <c r="UJN9788" t="s">
        <v>17514</v>
      </c>
      <c r="UJO9788" s="19" t="s">
        <v>17513</v>
      </c>
      <c r="UJP9788" t="s">
        <v>17514</v>
      </c>
      <c r="UJQ9788" s="19" t="s">
        <v>17513</v>
      </c>
      <c r="UJR9788" t="s">
        <v>17514</v>
      </c>
      <c r="UJS9788" s="19" t="s">
        <v>17513</v>
      </c>
      <c r="UJT9788" t="s">
        <v>17514</v>
      </c>
      <c r="UJU9788" s="19" t="s">
        <v>17513</v>
      </c>
      <c r="UJV9788" t="s">
        <v>17514</v>
      </c>
      <c r="UJW9788" s="19" t="s">
        <v>17513</v>
      </c>
      <c r="UJX9788" t="s">
        <v>17514</v>
      </c>
      <c r="UJY9788" s="19" t="s">
        <v>17513</v>
      </c>
      <c r="UJZ9788" t="s">
        <v>17514</v>
      </c>
      <c r="UKA9788" s="19" t="s">
        <v>17513</v>
      </c>
      <c r="UKB9788" t="s">
        <v>17514</v>
      </c>
      <c r="UKC9788" s="19" t="s">
        <v>17513</v>
      </c>
      <c r="UKD9788" t="s">
        <v>17514</v>
      </c>
      <c r="UKE9788" s="19" t="s">
        <v>17513</v>
      </c>
      <c r="UKF9788" t="s">
        <v>17514</v>
      </c>
      <c r="UKG9788" s="19" t="s">
        <v>17513</v>
      </c>
      <c r="UKH9788" t="s">
        <v>17514</v>
      </c>
      <c r="UKI9788" s="19" t="s">
        <v>17513</v>
      </c>
      <c r="UKJ9788" t="s">
        <v>17514</v>
      </c>
      <c r="UKK9788" s="19" t="s">
        <v>17513</v>
      </c>
      <c r="UKL9788" t="s">
        <v>17514</v>
      </c>
      <c r="UKM9788" s="19" t="s">
        <v>17513</v>
      </c>
      <c r="UKN9788" t="s">
        <v>17514</v>
      </c>
      <c r="UKO9788" s="19" t="s">
        <v>17513</v>
      </c>
      <c r="UKP9788" t="s">
        <v>17514</v>
      </c>
      <c r="UKQ9788" s="19" t="s">
        <v>17513</v>
      </c>
      <c r="UKR9788" t="s">
        <v>17514</v>
      </c>
      <c r="UKS9788" s="19" t="s">
        <v>17513</v>
      </c>
      <c r="UKT9788" t="s">
        <v>17514</v>
      </c>
      <c r="UKU9788" s="19" t="s">
        <v>17513</v>
      </c>
      <c r="UKV9788" t="s">
        <v>17514</v>
      </c>
      <c r="UKW9788" s="19" t="s">
        <v>17513</v>
      </c>
      <c r="UKX9788" t="s">
        <v>17514</v>
      </c>
      <c r="UKY9788" s="19" t="s">
        <v>17513</v>
      </c>
      <c r="UKZ9788" t="s">
        <v>17514</v>
      </c>
      <c r="ULA9788" s="19" t="s">
        <v>17513</v>
      </c>
      <c r="ULB9788" t="s">
        <v>17514</v>
      </c>
      <c r="ULC9788" s="19" t="s">
        <v>17513</v>
      </c>
      <c r="ULD9788" t="s">
        <v>17514</v>
      </c>
      <c r="ULE9788" s="19" t="s">
        <v>17513</v>
      </c>
      <c r="ULF9788" t="s">
        <v>17514</v>
      </c>
      <c r="ULG9788" s="19" t="s">
        <v>17513</v>
      </c>
      <c r="ULH9788" t="s">
        <v>17514</v>
      </c>
      <c r="ULI9788" s="19" t="s">
        <v>17513</v>
      </c>
      <c r="ULJ9788" t="s">
        <v>17514</v>
      </c>
      <c r="ULK9788" s="19" t="s">
        <v>17513</v>
      </c>
      <c r="ULL9788" t="s">
        <v>17514</v>
      </c>
      <c r="ULM9788" s="19" t="s">
        <v>17513</v>
      </c>
      <c r="ULN9788" t="s">
        <v>17514</v>
      </c>
      <c r="ULO9788" s="19" t="s">
        <v>17513</v>
      </c>
      <c r="ULP9788" t="s">
        <v>17514</v>
      </c>
      <c r="ULQ9788" s="19" t="s">
        <v>17513</v>
      </c>
      <c r="ULR9788" t="s">
        <v>17514</v>
      </c>
      <c r="ULS9788" s="19" t="s">
        <v>17513</v>
      </c>
      <c r="ULT9788" t="s">
        <v>17514</v>
      </c>
      <c r="ULU9788" s="19" t="s">
        <v>17513</v>
      </c>
      <c r="ULV9788" t="s">
        <v>17514</v>
      </c>
      <c r="ULW9788" s="19" t="s">
        <v>17513</v>
      </c>
      <c r="ULX9788" t="s">
        <v>17514</v>
      </c>
      <c r="ULY9788" s="19" t="s">
        <v>17513</v>
      </c>
      <c r="ULZ9788" t="s">
        <v>17514</v>
      </c>
      <c r="UMA9788" s="19" t="s">
        <v>17513</v>
      </c>
      <c r="UMB9788" t="s">
        <v>17514</v>
      </c>
      <c r="UMC9788" s="19" t="s">
        <v>17513</v>
      </c>
      <c r="UMD9788" t="s">
        <v>17514</v>
      </c>
      <c r="UME9788" s="19" t="s">
        <v>17513</v>
      </c>
      <c r="UMF9788" t="s">
        <v>17514</v>
      </c>
      <c r="UMG9788" s="19" t="s">
        <v>17513</v>
      </c>
      <c r="UMH9788" t="s">
        <v>17514</v>
      </c>
      <c r="UMI9788" s="19" t="s">
        <v>17513</v>
      </c>
      <c r="UMJ9788" t="s">
        <v>17514</v>
      </c>
      <c r="UMK9788" s="19" t="s">
        <v>17513</v>
      </c>
      <c r="UML9788" t="s">
        <v>17514</v>
      </c>
      <c r="UMM9788" s="19" t="s">
        <v>17513</v>
      </c>
      <c r="UMN9788" t="s">
        <v>17514</v>
      </c>
      <c r="UMO9788" s="19" t="s">
        <v>17513</v>
      </c>
      <c r="UMP9788" t="s">
        <v>17514</v>
      </c>
      <c r="UMQ9788" s="19" t="s">
        <v>17513</v>
      </c>
      <c r="UMR9788" t="s">
        <v>17514</v>
      </c>
      <c r="UMS9788" s="19" t="s">
        <v>17513</v>
      </c>
      <c r="UMT9788" t="s">
        <v>17514</v>
      </c>
      <c r="UMU9788" s="19" t="s">
        <v>17513</v>
      </c>
      <c r="UMV9788" t="s">
        <v>17514</v>
      </c>
      <c r="UMW9788" s="19" t="s">
        <v>17513</v>
      </c>
      <c r="UMX9788" t="s">
        <v>17514</v>
      </c>
      <c r="UMY9788" s="19" t="s">
        <v>17513</v>
      </c>
      <c r="UMZ9788" t="s">
        <v>17514</v>
      </c>
      <c r="UNA9788" s="19" t="s">
        <v>17513</v>
      </c>
      <c r="UNB9788" t="s">
        <v>17514</v>
      </c>
      <c r="UNC9788" s="19" t="s">
        <v>17513</v>
      </c>
      <c r="UND9788" t="s">
        <v>17514</v>
      </c>
      <c r="UNE9788" s="19" t="s">
        <v>17513</v>
      </c>
      <c r="UNF9788" t="s">
        <v>17514</v>
      </c>
      <c r="UNG9788" s="19" t="s">
        <v>17513</v>
      </c>
      <c r="UNH9788" t="s">
        <v>17514</v>
      </c>
      <c r="UNI9788" s="19" t="s">
        <v>17513</v>
      </c>
      <c r="UNJ9788" t="s">
        <v>17514</v>
      </c>
      <c r="UNK9788" s="19" t="s">
        <v>17513</v>
      </c>
      <c r="UNL9788" t="s">
        <v>17514</v>
      </c>
      <c r="UNM9788" s="19" t="s">
        <v>17513</v>
      </c>
      <c r="UNN9788" t="s">
        <v>17514</v>
      </c>
      <c r="UNO9788" s="19" t="s">
        <v>17513</v>
      </c>
      <c r="UNP9788" t="s">
        <v>17514</v>
      </c>
      <c r="UNQ9788" s="19" t="s">
        <v>17513</v>
      </c>
      <c r="UNR9788" t="s">
        <v>17514</v>
      </c>
      <c r="UNS9788" s="19" t="s">
        <v>17513</v>
      </c>
      <c r="UNT9788" t="s">
        <v>17514</v>
      </c>
      <c r="UNU9788" s="19" t="s">
        <v>17513</v>
      </c>
      <c r="UNV9788" t="s">
        <v>17514</v>
      </c>
      <c r="UNW9788" s="19" t="s">
        <v>17513</v>
      </c>
      <c r="UNX9788" t="s">
        <v>17514</v>
      </c>
      <c r="UNY9788" s="19" t="s">
        <v>17513</v>
      </c>
      <c r="UNZ9788" t="s">
        <v>17514</v>
      </c>
      <c r="UOA9788" s="19" t="s">
        <v>17513</v>
      </c>
      <c r="UOB9788" t="s">
        <v>17514</v>
      </c>
      <c r="UOC9788" s="19" t="s">
        <v>17513</v>
      </c>
      <c r="UOD9788" t="s">
        <v>17514</v>
      </c>
      <c r="UOE9788" s="19" t="s">
        <v>17513</v>
      </c>
      <c r="UOF9788" t="s">
        <v>17514</v>
      </c>
      <c r="UOG9788" s="19" t="s">
        <v>17513</v>
      </c>
      <c r="UOH9788" t="s">
        <v>17514</v>
      </c>
      <c r="UOI9788" s="19" t="s">
        <v>17513</v>
      </c>
      <c r="UOJ9788" t="s">
        <v>17514</v>
      </c>
      <c r="UOK9788" s="19" t="s">
        <v>17513</v>
      </c>
      <c r="UOL9788" t="s">
        <v>17514</v>
      </c>
      <c r="UOM9788" s="19" t="s">
        <v>17513</v>
      </c>
      <c r="UON9788" t="s">
        <v>17514</v>
      </c>
      <c r="UOO9788" s="19" t="s">
        <v>17513</v>
      </c>
      <c r="UOP9788" t="s">
        <v>17514</v>
      </c>
      <c r="UOQ9788" s="19" t="s">
        <v>17513</v>
      </c>
      <c r="UOR9788" t="s">
        <v>17514</v>
      </c>
      <c r="UOS9788" s="19" t="s">
        <v>17513</v>
      </c>
      <c r="UOT9788" t="s">
        <v>17514</v>
      </c>
      <c r="UOU9788" s="19" t="s">
        <v>17513</v>
      </c>
      <c r="UOV9788" t="s">
        <v>17514</v>
      </c>
      <c r="UOW9788" s="19" t="s">
        <v>17513</v>
      </c>
      <c r="UOX9788" t="s">
        <v>17514</v>
      </c>
      <c r="UOY9788" s="19" t="s">
        <v>17513</v>
      </c>
      <c r="UOZ9788" t="s">
        <v>17514</v>
      </c>
      <c r="UPA9788" s="19" t="s">
        <v>17513</v>
      </c>
      <c r="UPB9788" t="s">
        <v>17514</v>
      </c>
      <c r="UPC9788" s="19" t="s">
        <v>17513</v>
      </c>
      <c r="UPD9788" t="s">
        <v>17514</v>
      </c>
      <c r="UPE9788" s="19" t="s">
        <v>17513</v>
      </c>
      <c r="UPF9788" t="s">
        <v>17514</v>
      </c>
      <c r="UPG9788" s="19" t="s">
        <v>17513</v>
      </c>
      <c r="UPH9788" t="s">
        <v>17514</v>
      </c>
      <c r="UPI9788" s="19" t="s">
        <v>17513</v>
      </c>
      <c r="UPJ9788" t="s">
        <v>17514</v>
      </c>
      <c r="UPK9788" s="19" t="s">
        <v>17513</v>
      </c>
      <c r="UPL9788" t="s">
        <v>17514</v>
      </c>
      <c r="UPM9788" s="19" t="s">
        <v>17513</v>
      </c>
      <c r="UPN9788" t="s">
        <v>17514</v>
      </c>
      <c r="UPO9788" s="19" t="s">
        <v>17513</v>
      </c>
      <c r="UPP9788" t="s">
        <v>17514</v>
      </c>
      <c r="UPQ9788" s="19" t="s">
        <v>17513</v>
      </c>
      <c r="UPR9788" t="s">
        <v>17514</v>
      </c>
      <c r="UPS9788" s="19" t="s">
        <v>17513</v>
      </c>
      <c r="UPT9788" t="s">
        <v>17514</v>
      </c>
      <c r="UPU9788" s="19" t="s">
        <v>17513</v>
      </c>
      <c r="UPV9788" t="s">
        <v>17514</v>
      </c>
      <c r="UPW9788" s="19" t="s">
        <v>17513</v>
      </c>
      <c r="UPX9788" t="s">
        <v>17514</v>
      </c>
      <c r="UPY9788" s="19" t="s">
        <v>17513</v>
      </c>
      <c r="UPZ9788" t="s">
        <v>17514</v>
      </c>
      <c r="UQA9788" s="19" t="s">
        <v>17513</v>
      </c>
      <c r="UQB9788" t="s">
        <v>17514</v>
      </c>
      <c r="UQC9788" s="19" t="s">
        <v>17513</v>
      </c>
      <c r="UQD9788" t="s">
        <v>17514</v>
      </c>
      <c r="UQE9788" s="19" t="s">
        <v>17513</v>
      </c>
      <c r="UQF9788" t="s">
        <v>17514</v>
      </c>
      <c r="UQG9788" s="19" t="s">
        <v>17513</v>
      </c>
      <c r="UQH9788" t="s">
        <v>17514</v>
      </c>
      <c r="UQI9788" s="19" t="s">
        <v>17513</v>
      </c>
      <c r="UQJ9788" t="s">
        <v>17514</v>
      </c>
      <c r="UQK9788" s="19" t="s">
        <v>17513</v>
      </c>
      <c r="UQL9788" t="s">
        <v>17514</v>
      </c>
      <c r="UQM9788" s="19" t="s">
        <v>17513</v>
      </c>
      <c r="UQN9788" t="s">
        <v>17514</v>
      </c>
      <c r="UQO9788" s="19" t="s">
        <v>17513</v>
      </c>
      <c r="UQP9788" t="s">
        <v>17514</v>
      </c>
      <c r="UQQ9788" s="19" t="s">
        <v>17513</v>
      </c>
      <c r="UQR9788" t="s">
        <v>17514</v>
      </c>
      <c r="UQS9788" s="19" t="s">
        <v>17513</v>
      </c>
      <c r="UQT9788" t="s">
        <v>17514</v>
      </c>
      <c r="UQU9788" s="19" t="s">
        <v>17513</v>
      </c>
      <c r="UQV9788" t="s">
        <v>17514</v>
      </c>
      <c r="UQW9788" s="19" t="s">
        <v>17513</v>
      </c>
      <c r="UQX9788" t="s">
        <v>17514</v>
      </c>
      <c r="UQY9788" s="19" t="s">
        <v>17513</v>
      </c>
      <c r="UQZ9788" t="s">
        <v>17514</v>
      </c>
      <c r="URA9788" s="19" t="s">
        <v>17513</v>
      </c>
      <c r="URB9788" t="s">
        <v>17514</v>
      </c>
      <c r="URC9788" s="19" t="s">
        <v>17513</v>
      </c>
      <c r="URD9788" t="s">
        <v>17514</v>
      </c>
      <c r="URE9788" s="19" t="s">
        <v>17513</v>
      </c>
      <c r="URF9788" t="s">
        <v>17514</v>
      </c>
      <c r="URG9788" s="19" t="s">
        <v>17513</v>
      </c>
      <c r="URH9788" t="s">
        <v>17514</v>
      </c>
      <c r="URI9788" s="19" t="s">
        <v>17513</v>
      </c>
      <c r="URJ9788" t="s">
        <v>17514</v>
      </c>
      <c r="URK9788" s="19" t="s">
        <v>17513</v>
      </c>
      <c r="URL9788" t="s">
        <v>17514</v>
      </c>
      <c r="URM9788" s="19" t="s">
        <v>17513</v>
      </c>
      <c r="URN9788" t="s">
        <v>17514</v>
      </c>
      <c r="URO9788" s="19" t="s">
        <v>17513</v>
      </c>
      <c r="URP9788" t="s">
        <v>17514</v>
      </c>
      <c r="URQ9788" s="19" t="s">
        <v>17513</v>
      </c>
      <c r="URR9788" t="s">
        <v>17514</v>
      </c>
      <c r="URS9788" s="19" t="s">
        <v>17513</v>
      </c>
      <c r="URT9788" t="s">
        <v>17514</v>
      </c>
      <c r="URU9788" s="19" t="s">
        <v>17513</v>
      </c>
      <c r="URV9788" t="s">
        <v>17514</v>
      </c>
      <c r="URW9788" s="19" t="s">
        <v>17513</v>
      </c>
      <c r="URX9788" t="s">
        <v>17514</v>
      </c>
      <c r="URY9788" s="19" t="s">
        <v>17513</v>
      </c>
      <c r="URZ9788" t="s">
        <v>17514</v>
      </c>
      <c r="USA9788" s="19" t="s">
        <v>17513</v>
      </c>
      <c r="USB9788" t="s">
        <v>17514</v>
      </c>
      <c r="USC9788" s="19" t="s">
        <v>17513</v>
      </c>
      <c r="USD9788" t="s">
        <v>17514</v>
      </c>
      <c r="USE9788" s="19" t="s">
        <v>17513</v>
      </c>
      <c r="USF9788" t="s">
        <v>17514</v>
      </c>
      <c r="USG9788" s="19" t="s">
        <v>17513</v>
      </c>
      <c r="USH9788" t="s">
        <v>17514</v>
      </c>
      <c r="USI9788" s="19" t="s">
        <v>17513</v>
      </c>
      <c r="USJ9788" t="s">
        <v>17514</v>
      </c>
      <c r="USK9788" s="19" t="s">
        <v>17513</v>
      </c>
      <c r="USL9788" t="s">
        <v>17514</v>
      </c>
      <c r="USM9788" s="19" t="s">
        <v>17513</v>
      </c>
      <c r="USN9788" t="s">
        <v>17514</v>
      </c>
      <c r="USO9788" s="19" t="s">
        <v>17513</v>
      </c>
      <c r="USP9788" t="s">
        <v>17514</v>
      </c>
      <c r="USQ9788" s="19" t="s">
        <v>17513</v>
      </c>
      <c r="USR9788" t="s">
        <v>17514</v>
      </c>
      <c r="USS9788" s="19" t="s">
        <v>17513</v>
      </c>
      <c r="UST9788" t="s">
        <v>17514</v>
      </c>
      <c r="USU9788" s="19" t="s">
        <v>17513</v>
      </c>
      <c r="USV9788" t="s">
        <v>17514</v>
      </c>
      <c r="USW9788" s="19" t="s">
        <v>17513</v>
      </c>
      <c r="USX9788" t="s">
        <v>17514</v>
      </c>
      <c r="USY9788" s="19" t="s">
        <v>17513</v>
      </c>
      <c r="USZ9788" t="s">
        <v>17514</v>
      </c>
      <c r="UTA9788" s="19" t="s">
        <v>17513</v>
      </c>
      <c r="UTB9788" t="s">
        <v>17514</v>
      </c>
      <c r="UTC9788" s="19" t="s">
        <v>17513</v>
      </c>
      <c r="UTD9788" t="s">
        <v>17514</v>
      </c>
      <c r="UTE9788" s="19" t="s">
        <v>17513</v>
      </c>
      <c r="UTF9788" t="s">
        <v>17514</v>
      </c>
      <c r="UTG9788" s="19" t="s">
        <v>17513</v>
      </c>
      <c r="UTH9788" t="s">
        <v>17514</v>
      </c>
      <c r="UTI9788" s="19" t="s">
        <v>17513</v>
      </c>
      <c r="UTJ9788" t="s">
        <v>17514</v>
      </c>
      <c r="UTK9788" s="19" t="s">
        <v>17513</v>
      </c>
      <c r="UTL9788" t="s">
        <v>17514</v>
      </c>
      <c r="UTM9788" s="19" t="s">
        <v>17513</v>
      </c>
      <c r="UTN9788" t="s">
        <v>17514</v>
      </c>
      <c r="UTO9788" s="19" t="s">
        <v>17513</v>
      </c>
      <c r="UTP9788" t="s">
        <v>17514</v>
      </c>
      <c r="UTQ9788" s="19" t="s">
        <v>17513</v>
      </c>
      <c r="UTR9788" t="s">
        <v>17514</v>
      </c>
      <c r="UTS9788" s="19" t="s">
        <v>17513</v>
      </c>
      <c r="UTT9788" t="s">
        <v>17514</v>
      </c>
      <c r="UTU9788" s="19" t="s">
        <v>17513</v>
      </c>
      <c r="UTV9788" t="s">
        <v>17514</v>
      </c>
      <c r="UTW9788" s="19" t="s">
        <v>17513</v>
      </c>
      <c r="UTX9788" t="s">
        <v>17514</v>
      </c>
      <c r="UTY9788" s="19" t="s">
        <v>17513</v>
      </c>
      <c r="UTZ9788" t="s">
        <v>17514</v>
      </c>
      <c r="UUA9788" s="19" t="s">
        <v>17513</v>
      </c>
      <c r="UUB9788" t="s">
        <v>17514</v>
      </c>
      <c r="UUC9788" s="19" t="s">
        <v>17513</v>
      </c>
      <c r="UUD9788" t="s">
        <v>17514</v>
      </c>
      <c r="UUE9788" s="19" t="s">
        <v>17513</v>
      </c>
      <c r="UUF9788" t="s">
        <v>17514</v>
      </c>
      <c r="UUG9788" s="19" t="s">
        <v>17513</v>
      </c>
      <c r="UUH9788" t="s">
        <v>17514</v>
      </c>
      <c r="UUI9788" s="19" t="s">
        <v>17513</v>
      </c>
      <c r="UUJ9788" t="s">
        <v>17514</v>
      </c>
      <c r="UUK9788" s="19" t="s">
        <v>17513</v>
      </c>
      <c r="UUL9788" t="s">
        <v>17514</v>
      </c>
      <c r="UUM9788" s="19" t="s">
        <v>17513</v>
      </c>
      <c r="UUN9788" t="s">
        <v>17514</v>
      </c>
      <c r="UUO9788" s="19" t="s">
        <v>17513</v>
      </c>
      <c r="UUP9788" t="s">
        <v>17514</v>
      </c>
      <c r="UUQ9788" s="19" t="s">
        <v>17513</v>
      </c>
      <c r="UUR9788" t="s">
        <v>17514</v>
      </c>
      <c r="UUS9788" s="19" t="s">
        <v>17513</v>
      </c>
      <c r="UUT9788" t="s">
        <v>17514</v>
      </c>
      <c r="UUU9788" s="19" t="s">
        <v>17513</v>
      </c>
      <c r="UUV9788" t="s">
        <v>17514</v>
      </c>
      <c r="UUW9788" s="19" t="s">
        <v>17513</v>
      </c>
      <c r="UUX9788" t="s">
        <v>17514</v>
      </c>
      <c r="UUY9788" s="19" t="s">
        <v>17513</v>
      </c>
      <c r="UUZ9788" t="s">
        <v>17514</v>
      </c>
      <c r="UVA9788" s="19" t="s">
        <v>17513</v>
      </c>
      <c r="UVB9788" t="s">
        <v>17514</v>
      </c>
      <c r="UVC9788" s="19" t="s">
        <v>17513</v>
      </c>
      <c r="UVD9788" t="s">
        <v>17514</v>
      </c>
      <c r="UVE9788" s="19" t="s">
        <v>17513</v>
      </c>
      <c r="UVF9788" t="s">
        <v>17514</v>
      </c>
      <c r="UVG9788" s="19" t="s">
        <v>17513</v>
      </c>
      <c r="UVH9788" t="s">
        <v>17514</v>
      </c>
      <c r="UVI9788" s="19" t="s">
        <v>17513</v>
      </c>
      <c r="UVJ9788" t="s">
        <v>17514</v>
      </c>
      <c r="UVK9788" s="19" t="s">
        <v>17513</v>
      </c>
      <c r="UVL9788" t="s">
        <v>17514</v>
      </c>
      <c r="UVM9788" s="19" t="s">
        <v>17513</v>
      </c>
      <c r="UVN9788" t="s">
        <v>17514</v>
      </c>
      <c r="UVO9788" s="19" t="s">
        <v>17513</v>
      </c>
      <c r="UVP9788" t="s">
        <v>17514</v>
      </c>
      <c r="UVQ9788" s="19" t="s">
        <v>17513</v>
      </c>
      <c r="UVR9788" t="s">
        <v>17514</v>
      </c>
      <c r="UVS9788" s="19" t="s">
        <v>17513</v>
      </c>
      <c r="UVT9788" t="s">
        <v>17514</v>
      </c>
      <c r="UVU9788" s="19" t="s">
        <v>17513</v>
      </c>
      <c r="UVV9788" t="s">
        <v>17514</v>
      </c>
      <c r="UVW9788" s="19" t="s">
        <v>17513</v>
      </c>
      <c r="UVX9788" t="s">
        <v>17514</v>
      </c>
      <c r="UVY9788" s="19" t="s">
        <v>17513</v>
      </c>
      <c r="UVZ9788" t="s">
        <v>17514</v>
      </c>
      <c r="UWA9788" s="19" t="s">
        <v>17513</v>
      </c>
      <c r="UWB9788" t="s">
        <v>17514</v>
      </c>
      <c r="UWC9788" s="19" t="s">
        <v>17513</v>
      </c>
      <c r="UWD9788" t="s">
        <v>17514</v>
      </c>
      <c r="UWE9788" s="19" t="s">
        <v>17513</v>
      </c>
      <c r="UWF9788" t="s">
        <v>17514</v>
      </c>
      <c r="UWG9788" s="19" t="s">
        <v>17513</v>
      </c>
      <c r="UWH9788" t="s">
        <v>17514</v>
      </c>
      <c r="UWI9788" s="19" t="s">
        <v>17513</v>
      </c>
      <c r="UWJ9788" t="s">
        <v>17514</v>
      </c>
      <c r="UWK9788" s="19" t="s">
        <v>17513</v>
      </c>
      <c r="UWL9788" t="s">
        <v>17514</v>
      </c>
      <c r="UWM9788" s="19" t="s">
        <v>17513</v>
      </c>
      <c r="UWN9788" t="s">
        <v>17514</v>
      </c>
      <c r="UWO9788" s="19" t="s">
        <v>17513</v>
      </c>
      <c r="UWP9788" t="s">
        <v>17514</v>
      </c>
      <c r="UWQ9788" s="19" t="s">
        <v>17513</v>
      </c>
      <c r="UWR9788" t="s">
        <v>17514</v>
      </c>
      <c r="UWS9788" s="19" t="s">
        <v>17513</v>
      </c>
      <c r="UWT9788" t="s">
        <v>17514</v>
      </c>
      <c r="UWU9788" s="19" t="s">
        <v>17513</v>
      </c>
      <c r="UWV9788" t="s">
        <v>17514</v>
      </c>
      <c r="UWW9788" s="19" t="s">
        <v>17513</v>
      </c>
      <c r="UWX9788" t="s">
        <v>17514</v>
      </c>
      <c r="UWY9788" s="19" t="s">
        <v>17513</v>
      </c>
      <c r="UWZ9788" t="s">
        <v>17514</v>
      </c>
      <c r="UXA9788" s="19" t="s">
        <v>17513</v>
      </c>
      <c r="UXB9788" t="s">
        <v>17514</v>
      </c>
      <c r="UXC9788" s="19" t="s">
        <v>17513</v>
      </c>
      <c r="UXD9788" t="s">
        <v>17514</v>
      </c>
      <c r="UXE9788" s="19" t="s">
        <v>17513</v>
      </c>
      <c r="UXF9788" t="s">
        <v>17514</v>
      </c>
      <c r="UXG9788" s="19" t="s">
        <v>17513</v>
      </c>
      <c r="UXH9788" t="s">
        <v>17514</v>
      </c>
      <c r="UXI9788" s="19" t="s">
        <v>17513</v>
      </c>
      <c r="UXJ9788" t="s">
        <v>17514</v>
      </c>
      <c r="UXK9788" s="19" t="s">
        <v>17513</v>
      </c>
      <c r="UXL9788" t="s">
        <v>17514</v>
      </c>
      <c r="UXM9788" s="19" t="s">
        <v>17513</v>
      </c>
      <c r="UXN9788" t="s">
        <v>17514</v>
      </c>
      <c r="UXO9788" s="19" t="s">
        <v>17513</v>
      </c>
      <c r="UXP9788" t="s">
        <v>17514</v>
      </c>
      <c r="UXQ9788" s="19" t="s">
        <v>17513</v>
      </c>
      <c r="UXR9788" t="s">
        <v>17514</v>
      </c>
      <c r="UXS9788" s="19" t="s">
        <v>17513</v>
      </c>
      <c r="UXT9788" t="s">
        <v>17514</v>
      </c>
      <c r="UXU9788" s="19" t="s">
        <v>17513</v>
      </c>
      <c r="UXV9788" t="s">
        <v>17514</v>
      </c>
      <c r="UXW9788" s="19" t="s">
        <v>17513</v>
      </c>
      <c r="UXX9788" t="s">
        <v>17514</v>
      </c>
      <c r="UXY9788" s="19" t="s">
        <v>17513</v>
      </c>
      <c r="UXZ9788" t="s">
        <v>17514</v>
      </c>
      <c r="UYA9788" s="19" t="s">
        <v>17513</v>
      </c>
      <c r="UYB9788" t="s">
        <v>17514</v>
      </c>
      <c r="UYC9788" s="19" t="s">
        <v>17513</v>
      </c>
      <c r="UYD9788" t="s">
        <v>17514</v>
      </c>
      <c r="UYE9788" s="19" t="s">
        <v>17513</v>
      </c>
      <c r="UYF9788" t="s">
        <v>17514</v>
      </c>
      <c r="UYG9788" s="19" t="s">
        <v>17513</v>
      </c>
      <c r="UYH9788" t="s">
        <v>17514</v>
      </c>
      <c r="UYI9788" s="19" t="s">
        <v>17513</v>
      </c>
      <c r="UYJ9788" t="s">
        <v>17514</v>
      </c>
      <c r="UYK9788" s="19" t="s">
        <v>17513</v>
      </c>
      <c r="UYL9788" t="s">
        <v>17514</v>
      </c>
      <c r="UYM9788" s="19" t="s">
        <v>17513</v>
      </c>
      <c r="UYN9788" t="s">
        <v>17514</v>
      </c>
      <c r="UYO9788" s="19" t="s">
        <v>17513</v>
      </c>
      <c r="UYP9788" t="s">
        <v>17514</v>
      </c>
      <c r="UYQ9788" s="19" t="s">
        <v>17513</v>
      </c>
      <c r="UYR9788" t="s">
        <v>17514</v>
      </c>
      <c r="UYS9788" s="19" t="s">
        <v>17513</v>
      </c>
      <c r="UYT9788" t="s">
        <v>17514</v>
      </c>
      <c r="UYU9788" s="19" t="s">
        <v>17513</v>
      </c>
      <c r="UYV9788" t="s">
        <v>17514</v>
      </c>
      <c r="UYW9788" s="19" t="s">
        <v>17513</v>
      </c>
      <c r="UYX9788" t="s">
        <v>17514</v>
      </c>
      <c r="UYY9788" s="19" t="s">
        <v>17513</v>
      </c>
      <c r="UYZ9788" t="s">
        <v>17514</v>
      </c>
      <c r="UZA9788" s="19" t="s">
        <v>17513</v>
      </c>
      <c r="UZB9788" t="s">
        <v>17514</v>
      </c>
      <c r="UZC9788" s="19" t="s">
        <v>17513</v>
      </c>
      <c r="UZD9788" t="s">
        <v>17514</v>
      </c>
      <c r="UZE9788" s="19" t="s">
        <v>17513</v>
      </c>
      <c r="UZF9788" t="s">
        <v>17514</v>
      </c>
      <c r="UZG9788" s="19" t="s">
        <v>17513</v>
      </c>
      <c r="UZH9788" t="s">
        <v>17514</v>
      </c>
      <c r="UZI9788" s="19" t="s">
        <v>17513</v>
      </c>
      <c r="UZJ9788" t="s">
        <v>17514</v>
      </c>
      <c r="UZK9788" s="19" t="s">
        <v>17513</v>
      </c>
      <c r="UZL9788" t="s">
        <v>17514</v>
      </c>
      <c r="UZM9788" s="19" t="s">
        <v>17513</v>
      </c>
      <c r="UZN9788" t="s">
        <v>17514</v>
      </c>
      <c r="UZO9788" s="19" t="s">
        <v>17513</v>
      </c>
      <c r="UZP9788" t="s">
        <v>17514</v>
      </c>
      <c r="UZQ9788" s="19" t="s">
        <v>17513</v>
      </c>
      <c r="UZR9788" t="s">
        <v>17514</v>
      </c>
      <c r="UZS9788" s="19" t="s">
        <v>17513</v>
      </c>
      <c r="UZT9788" t="s">
        <v>17514</v>
      </c>
      <c r="UZU9788" s="19" t="s">
        <v>17513</v>
      </c>
      <c r="UZV9788" t="s">
        <v>17514</v>
      </c>
      <c r="UZW9788" s="19" t="s">
        <v>17513</v>
      </c>
      <c r="UZX9788" t="s">
        <v>17514</v>
      </c>
      <c r="UZY9788" s="19" t="s">
        <v>17513</v>
      </c>
      <c r="UZZ9788" t="s">
        <v>17514</v>
      </c>
      <c r="VAA9788" s="19" t="s">
        <v>17513</v>
      </c>
      <c r="VAB9788" t="s">
        <v>17514</v>
      </c>
      <c r="VAC9788" s="19" t="s">
        <v>17513</v>
      </c>
      <c r="VAD9788" t="s">
        <v>17514</v>
      </c>
      <c r="VAE9788" s="19" t="s">
        <v>17513</v>
      </c>
      <c r="VAF9788" t="s">
        <v>17514</v>
      </c>
      <c r="VAG9788" s="19" t="s">
        <v>17513</v>
      </c>
      <c r="VAH9788" t="s">
        <v>17514</v>
      </c>
      <c r="VAI9788" s="19" t="s">
        <v>17513</v>
      </c>
      <c r="VAJ9788" t="s">
        <v>17514</v>
      </c>
      <c r="VAK9788" s="19" t="s">
        <v>17513</v>
      </c>
      <c r="VAL9788" t="s">
        <v>17514</v>
      </c>
      <c r="VAM9788" s="19" t="s">
        <v>17513</v>
      </c>
      <c r="VAN9788" t="s">
        <v>17514</v>
      </c>
      <c r="VAO9788" s="19" t="s">
        <v>17513</v>
      </c>
      <c r="VAP9788" t="s">
        <v>17514</v>
      </c>
      <c r="VAQ9788" s="19" t="s">
        <v>17513</v>
      </c>
      <c r="VAR9788" t="s">
        <v>17514</v>
      </c>
      <c r="VAS9788" s="19" t="s">
        <v>17513</v>
      </c>
      <c r="VAT9788" t="s">
        <v>17514</v>
      </c>
      <c r="VAU9788" s="19" t="s">
        <v>17513</v>
      </c>
      <c r="VAV9788" t="s">
        <v>17514</v>
      </c>
      <c r="VAW9788" s="19" t="s">
        <v>17513</v>
      </c>
      <c r="VAX9788" t="s">
        <v>17514</v>
      </c>
      <c r="VAY9788" s="19" t="s">
        <v>17513</v>
      </c>
      <c r="VAZ9788" t="s">
        <v>17514</v>
      </c>
      <c r="VBA9788" s="19" t="s">
        <v>17513</v>
      </c>
      <c r="VBB9788" t="s">
        <v>17514</v>
      </c>
      <c r="VBC9788" s="19" t="s">
        <v>17513</v>
      </c>
      <c r="VBD9788" t="s">
        <v>17514</v>
      </c>
      <c r="VBE9788" s="19" t="s">
        <v>17513</v>
      </c>
      <c r="VBF9788" t="s">
        <v>17514</v>
      </c>
      <c r="VBG9788" s="19" t="s">
        <v>17513</v>
      </c>
      <c r="VBH9788" t="s">
        <v>17514</v>
      </c>
      <c r="VBI9788" s="19" t="s">
        <v>17513</v>
      </c>
      <c r="VBJ9788" t="s">
        <v>17514</v>
      </c>
      <c r="VBK9788" s="19" t="s">
        <v>17513</v>
      </c>
      <c r="VBL9788" t="s">
        <v>17514</v>
      </c>
      <c r="VBM9788" s="19" t="s">
        <v>17513</v>
      </c>
      <c r="VBN9788" t="s">
        <v>17514</v>
      </c>
      <c r="VBO9788" s="19" t="s">
        <v>17513</v>
      </c>
      <c r="VBP9788" t="s">
        <v>17514</v>
      </c>
      <c r="VBQ9788" s="19" t="s">
        <v>17513</v>
      </c>
      <c r="VBR9788" t="s">
        <v>17514</v>
      </c>
      <c r="VBS9788" s="19" t="s">
        <v>17513</v>
      </c>
      <c r="VBT9788" t="s">
        <v>17514</v>
      </c>
      <c r="VBU9788" s="19" t="s">
        <v>17513</v>
      </c>
      <c r="VBV9788" t="s">
        <v>17514</v>
      </c>
      <c r="VBW9788" s="19" t="s">
        <v>17513</v>
      </c>
      <c r="VBX9788" t="s">
        <v>17514</v>
      </c>
      <c r="VBY9788" s="19" t="s">
        <v>17513</v>
      </c>
      <c r="VBZ9788" t="s">
        <v>17514</v>
      </c>
      <c r="VCA9788" s="19" t="s">
        <v>17513</v>
      </c>
      <c r="VCB9788" t="s">
        <v>17514</v>
      </c>
      <c r="VCC9788" s="19" t="s">
        <v>17513</v>
      </c>
      <c r="VCD9788" t="s">
        <v>17514</v>
      </c>
      <c r="VCE9788" s="19" t="s">
        <v>17513</v>
      </c>
      <c r="VCF9788" t="s">
        <v>17514</v>
      </c>
      <c r="VCG9788" s="19" t="s">
        <v>17513</v>
      </c>
      <c r="VCH9788" t="s">
        <v>17514</v>
      </c>
      <c r="VCI9788" s="19" t="s">
        <v>17513</v>
      </c>
      <c r="VCJ9788" t="s">
        <v>17514</v>
      </c>
      <c r="VCK9788" s="19" t="s">
        <v>17513</v>
      </c>
      <c r="VCL9788" t="s">
        <v>17514</v>
      </c>
      <c r="VCM9788" s="19" t="s">
        <v>17513</v>
      </c>
      <c r="VCN9788" t="s">
        <v>17514</v>
      </c>
      <c r="VCO9788" s="19" t="s">
        <v>17513</v>
      </c>
      <c r="VCP9788" t="s">
        <v>17514</v>
      </c>
      <c r="VCQ9788" s="19" t="s">
        <v>17513</v>
      </c>
      <c r="VCR9788" t="s">
        <v>17514</v>
      </c>
      <c r="VCS9788" s="19" t="s">
        <v>17513</v>
      </c>
      <c r="VCT9788" t="s">
        <v>17514</v>
      </c>
      <c r="VCU9788" s="19" t="s">
        <v>17513</v>
      </c>
      <c r="VCV9788" t="s">
        <v>17514</v>
      </c>
      <c r="VCW9788" s="19" t="s">
        <v>17513</v>
      </c>
      <c r="VCX9788" t="s">
        <v>17514</v>
      </c>
      <c r="VCY9788" s="19" t="s">
        <v>17513</v>
      </c>
      <c r="VCZ9788" t="s">
        <v>17514</v>
      </c>
      <c r="VDA9788" s="19" t="s">
        <v>17513</v>
      </c>
      <c r="VDB9788" t="s">
        <v>17514</v>
      </c>
      <c r="VDC9788" s="19" t="s">
        <v>17513</v>
      </c>
      <c r="VDD9788" t="s">
        <v>17514</v>
      </c>
      <c r="VDE9788" s="19" t="s">
        <v>17513</v>
      </c>
      <c r="VDF9788" t="s">
        <v>17514</v>
      </c>
      <c r="VDG9788" s="19" t="s">
        <v>17513</v>
      </c>
      <c r="VDH9788" t="s">
        <v>17514</v>
      </c>
      <c r="VDI9788" s="19" t="s">
        <v>17513</v>
      </c>
      <c r="VDJ9788" t="s">
        <v>17514</v>
      </c>
      <c r="VDK9788" s="19" t="s">
        <v>17513</v>
      </c>
      <c r="VDL9788" t="s">
        <v>17514</v>
      </c>
      <c r="VDM9788" s="19" t="s">
        <v>17513</v>
      </c>
      <c r="VDN9788" t="s">
        <v>17514</v>
      </c>
      <c r="VDO9788" s="19" t="s">
        <v>17513</v>
      </c>
      <c r="VDP9788" t="s">
        <v>17514</v>
      </c>
      <c r="VDQ9788" s="19" t="s">
        <v>17513</v>
      </c>
      <c r="VDR9788" t="s">
        <v>17514</v>
      </c>
      <c r="VDS9788" s="19" t="s">
        <v>17513</v>
      </c>
      <c r="VDT9788" t="s">
        <v>17514</v>
      </c>
      <c r="VDU9788" s="19" t="s">
        <v>17513</v>
      </c>
      <c r="VDV9788" t="s">
        <v>17514</v>
      </c>
      <c r="VDW9788" s="19" t="s">
        <v>17513</v>
      </c>
      <c r="VDX9788" t="s">
        <v>17514</v>
      </c>
      <c r="VDY9788" s="19" t="s">
        <v>17513</v>
      </c>
      <c r="VDZ9788" t="s">
        <v>17514</v>
      </c>
      <c r="VEA9788" s="19" t="s">
        <v>17513</v>
      </c>
      <c r="VEB9788" t="s">
        <v>17514</v>
      </c>
      <c r="VEC9788" s="19" t="s">
        <v>17513</v>
      </c>
      <c r="VED9788" t="s">
        <v>17514</v>
      </c>
      <c r="VEE9788" s="19" t="s">
        <v>17513</v>
      </c>
      <c r="VEF9788" t="s">
        <v>17514</v>
      </c>
      <c r="VEG9788" s="19" t="s">
        <v>17513</v>
      </c>
      <c r="VEH9788" t="s">
        <v>17514</v>
      </c>
      <c r="VEI9788" s="19" t="s">
        <v>17513</v>
      </c>
      <c r="VEJ9788" t="s">
        <v>17514</v>
      </c>
      <c r="VEK9788" s="19" t="s">
        <v>17513</v>
      </c>
      <c r="VEL9788" t="s">
        <v>17514</v>
      </c>
      <c r="VEM9788" s="19" t="s">
        <v>17513</v>
      </c>
      <c r="VEN9788" t="s">
        <v>17514</v>
      </c>
      <c r="VEO9788" s="19" t="s">
        <v>17513</v>
      </c>
      <c r="VEP9788" t="s">
        <v>17514</v>
      </c>
      <c r="VEQ9788" s="19" t="s">
        <v>17513</v>
      </c>
      <c r="VER9788" t="s">
        <v>17514</v>
      </c>
      <c r="VES9788" s="19" t="s">
        <v>17513</v>
      </c>
      <c r="VET9788" t="s">
        <v>17514</v>
      </c>
      <c r="VEU9788" s="19" t="s">
        <v>17513</v>
      </c>
      <c r="VEV9788" t="s">
        <v>17514</v>
      </c>
      <c r="VEW9788" s="19" t="s">
        <v>17513</v>
      </c>
      <c r="VEX9788" t="s">
        <v>17514</v>
      </c>
      <c r="VEY9788" s="19" t="s">
        <v>17513</v>
      </c>
      <c r="VEZ9788" t="s">
        <v>17514</v>
      </c>
      <c r="VFA9788" s="19" t="s">
        <v>17513</v>
      </c>
      <c r="VFB9788" t="s">
        <v>17514</v>
      </c>
      <c r="VFC9788" s="19" t="s">
        <v>17513</v>
      </c>
      <c r="VFD9788" t="s">
        <v>17514</v>
      </c>
      <c r="VFE9788" s="19" t="s">
        <v>17513</v>
      </c>
      <c r="VFF9788" t="s">
        <v>17514</v>
      </c>
      <c r="VFG9788" s="19" t="s">
        <v>17513</v>
      </c>
      <c r="VFH9788" t="s">
        <v>17514</v>
      </c>
      <c r="VFI9788" s="19" t="s">
        <v>17513</v>
      </c>
      <c r="VFJ9788" t="s">
        <v>17514</v>
      </c>
      <c r="VFK9788" s="19" t="s">
        <v>17513</v>
      </c>
      <c r="VFL9788" t="s">
        <v>17514</v>
      </c>
      <c r="VFM9788" s="19" t="s">
        <v>17513</v>
      </c>
      <c r="VFN9788" t="s">
        <v>17514</v>
      </c>
      <c r="VFO9788" s="19" t="s">
        <v>17513</v>
      </c>
      <c r="VFP9788" t="s">
        <v>17514</v>
      </c>
      <c r="VFQ9788" s="19" t="s">
        <v>17513</v>
      </c>
      <c r="VFR9788" t="s">
        <v>17514</v>
      </c>
      <c r="VFS9788" s="19" t="s">
        <v>17513</v>
      </c>
      <c r="VFT9788" t="s">
        <v>17514</v>
      </c>
      <c r="VFU9788" s="19" t="s">
        <v>17513</v>
      </c>
      <c r="VFV9788" t="s">
        <v>17514</v>
      </c>
      <c r="VFW9788" s="19" t="s">
        <v>17513</v>
      </c>
      <c r="VFX9788" t="s">
        <v>17514</v>
      </c>
      <c r="VFY9788" s="19" t="s">
        <v>17513</v>
      </c>
      <c r="VFZ9788" t="s">
        <v>17514</v>
      </c>
      <c r="VGA9788" s="19" t="s">
        <v>17513</v>
      </c>
      <c r="VGB9788" t="s">
        <v>17514</v>
      </c>
      <c r="VGC9788" s="19" t="s">
        <v>17513</v>
      </c>
      <c r="VGD9788" t="s">
        <v>17514</v>
      </c>
      <c r="VGE9788" s="19" t="s">
        <v>17513</v>
      </c>
      <c r="VGF9788" t="s">
        <v>17514</v>
      </c>
      <c r="VGG9788" s="19" t="s">
        <v>17513</v>
      </c>
      <c r="VGH9788" t="s">
        <v>17514</v>
      </c>
      <c r="VGI9788" s="19" t="s">
        <v>17513</v>
      </c>
      <c r="VGJ9788" t="s">
        <v>17514</v>
      </c>
      <c r="VGK9788" s="19" t="s">
        <v>17513</v>
      </c>
      <c r="VGL9788" t="s">
        <v>17514</v>
      </c>
      <c r="VGM9788" s="19" t="s">
        <v>17513</v>
      </c>
      <c r="VGN9788" t="s">
        <v>17514</v>
      </c>
      <c r="VGO9788" s="19" t="s">
        <v>17513</v>
      </c>
      <c r="VGP9788" t="s">
        <v>17514</v>
      </c>
      <c r="VGQ9788" s="19" t="s">
        <v>17513</v>
      </c>
      <c r="VGR9788" t="s">
        <v>17514</v>
      </c>
      <c r="VGS9788" s="19" t="s">
        <v>17513</v>
      </c>
      <c r="VGT9788" t="s">
        <v>17514</v>
      </c>
      <c r="VGU9788" s="19" t="s">
        <v>17513</v>
      </c>
      <c r="VGV9788" t="s">
        <v>17514</v>
      </c>
      <c r="VGW9788" s="19" t="s">
        <v>17513</v>
      </c>
      <c r="VGX9788" t="s">
        <v>17514</v>
      </c>
      <c r="VGY9788" s="19" t="s">
        <v>17513</v>
      </c>
      <c r="VGZ9788" t="s">
        <v>17514</v>
      </c>
      <c r="VHA9788" s="19" t="s">
        <v>17513</v>
      </c>
      <c r="VHB9788" t="s">
        <v>17514</v>
      </c>
      <c r="VHC9788" s="19" t="s">
        <v>17513</v>
      </c>
      <c r="VHD9788" t="s">
        <v>17514</v>
      </c>
      <c r="VHE9788" s="19" t="s">
        <v>17513</v>
      </c>
      <c r="VHF9788" t="s">
        <v>17514</v>
      </c>
      <c r="VHG9788" s="19" t="s">
        <v>17513</v>
      </c>
      <c r="VHH9788" t="s">
        <v>17514</v>
      </c>
      <c r="VHI9788" s="19" t="s">
        <v>17513</v>
      </c>
      <c r="VHJ9788" t="s">
        <v>17514</v>
      </c>
      <c r="VHK9788" s="19" t="s">
        <v>17513</v>
      </c>
      <c r="VHL9788" t="s">
        <v>17514</v>
      </c>
      <c r="VHM9788" s="19" t="s">
        <v>17513</v>
      </c>
      <c r="VHN9788" t="s">
        <v>17514</v>
      </c>
      <c r="VHO9788" s="19" t="s">
        <v>17513</v>
      </c>
      <c r="VHP9788" t="s">
        <v>17514</v>
      </c>
      <c r="VHQ9788" s="19" t="s">
        <v>17513</v>
      </c>
      <c r="VHR9788" t="s">
        <v>17514</v>
      </c>
      <c r="VHS9788" s="19" t="s">
        <v>17513</v>
      </c>
      <c r="VHT9788" t="s">
        <v>17514</v>
      </c>
      <c r="VHU9788" s="19" t="s">
        <v>17513</v>
      </c>
      <c r="VHV9788" t="s">
        <v>17514</v>
      </c>
      <c r="VHW9788" s="19" t="s">
        <v>17513</v>
      </c>
      <c r="VHX9788" t="s">
        <v>17514</v>
      </c>
      <c r="VHY9788" s="19" t="s">
        <v>17513</v>
      </c>
      <c r="VHZ9788" t="s">
        <v>17514</v>
      </c>
      <c r="VIA9788" s="19" t="s">
        <v>17513</v>
      </c>
      <c r="VIB9788" t="s">
        <v>17514</v>
      </c>
      <c r="VIC9788" s="19" t="s">
        <v>17513</v>
      </c>
      <c r="VID9788" t="s">
        <v>17514</v>
      </c>
      <c r="VIE9788" s="19" t="s">
        <v>17513</v>
      </c>
      <c r="VIF9788" t="s">
        <v>17514</v>
      </c>
      <c r="VIG9788" s="19" t="s">
        <v>17513</v>
      </c>
      <c r="VIH9788" t="s">
        <v>17514</v>
      </c>
      <c r="VII9788" s="19" t="s">
        <v>17513</v>
      </c>
      <c r="VIJ9788" t="s">
        <v>17514</v>
      </c>
      <c r="VIK9788" s="19" t="s">
        <v>17513</v>
      </c>
      <c r="VIL9788" t="s">
        <v>17514</v>
      </c>
      <c r="VIM9788" s="19" t="s">
        <v>17513</v>
      </c>
      <c r="VIN9788" t="s">
        <v>17514</v>
      </c>
      <c r="VIO9788" s="19" t="s">
        <v>17513</v>
      </c>
      <c r="VIP9788" t="s">
        <v>17514</v>
      </c>
      <c r="VIQ9788" s="19" t="s">
        <v>17513</v>
      </c>
      <c r="VIR9788" t="s">
        <v>17514</v>
      </c>
      <c r="VIS9788" s="19" t="s">
        <v>17513</v>
      </c>
      <c r="VIT9788" t="s">
        <v>17514</v>
      </c>
      <c r="VIU9788" s="19" t="s">
        <v>17513</v>
      </c>
      <c r="VIV9788" t="s">
        <v>17514</v>
      </c>
      <c r="VIW9788" s="19" t="s">
        <v>17513</v>
      </c>
      <c r="VIX9788" t="s">
        <v>17514</v>
      </c>
      <c r="VIY9788" s="19" t="s">
        <v>17513</v>
      </c>
      <c r="VIZ9788" t="s">
        <v>17514</v>
      </c>
      <c r="VJA9788" s="19" t="s">
        <v>17513</v>
      </c>
      <c r="VJB9788" t="s">
        <v>17514</v>
      </c>
      <c r="VJC9788" s="19" t="s">
        <v>17513</v>
      </c>
      <c r="VJD9788" t="s">
        <v>17514</v>
      </c>
      <c r="VJE9788" s="19" t="s">
        <v>17513</v>
      </c>
      <c r="VJF9788" t="s">
        <v>17514</v>
      </c>
      <c r="VJG9788" s="19" t="s">
        <v>17513</v>
      </c>
      <c r="VJH9788" t="s">
        <v>17514</v>
      </c>
      <c r="VJI9788" s="19" t="s">
        <v>17513</v>
      </c>
      <c r="VJJ9788" t="s">
        <v>17514</v>
      </c>
      <c r="VJK9788" s="19" t="s">
        <v>17513</v>
      </c>
      <c r="VJL9788" t="s">
        <v>17514</v>
      </c>
      <c r="VJM9788" s="19" t="s">
        <v>17513</v>
      </c>
      <c r="VJN9788" t="s">
        <v>17514</v>
      </c>
      <c r="VJO9788" s="19" t="s">
        <v>17513</v>
      </c>
      <c r="VJP9788" t="s">
        <v>17514</v>
      </c>
      <c r="VJQ9788" s="19" t="s">
        <v>17513</v>
      </c>
      <c r="VJR9788" t="s">
        <v>17514</v>
      </c>
      <c r="VJS9788" s="19" t="s">
        <v>17513</v>
      </c>
      <c r="VJT9788" t="s">
        <v>17514</v>
      </c>
      <c r="VJU9788" s="19" t="s">
        <v>17513</v>
      </c>
      <c r="VJV9788" t="s">
        <v>17514</v>
      </c>
      <c r="VJW9788" s="19" t="s">
        <v>17513</v>
      </c>
      <c r="VJX9788" t="s">
        <v>17514</v>
      </c>
      <c r="VJY9788" s="19" t="s">
        <v>17513</v>
      </c>
      <c r="VJZ9788" t="s">
        <v>17514</v>
      </c>
      <c r="VKA9788" s="19" t="s">
        <v>17513</v>
      </c>
      <c r="VKB9788" t="s">
        <v>17514</v>
      </c>
      <c r="VKC9788" s="19" t="s">
        <v>17513</v>
      </c>
      <c r="VKD9788" t="s">
        <v>17514</v>
      </c>
      <c r="VKE9788" s="19" t="s">
        <v>17513</v>
      </c>
      <c r="VKF9788" t="s">
        <v>17514</v>
      </c>
      <c r="VKG9788" s="19" t="s">
        <v>17513</v>
      </c>
      <c r="VKH9788" t="s">
        <v>17514</v>
      </c>
      <c r="VKI9788" s="19" t="s">
        <v>17513</v>
      </c>
      <c r="VKJ9788" t="s">
        <v>17514</v>
      </c>
      <c r="VKK9788" s="19" t="s">
        <v>17513</v>
      </c>
      <c r="VKL9788" t="s">
        <v>17514</v>
      </c>
      <c r="VKM9788" s="19" t="s">
        <v>17513</v>
      </c>
      <c r="VKN9788" t="s">
        <v>17514</v>
      </c>
      <c r="VKO9788" s="19" t="s">
        <v>17513</v>
      </c>
      <c r="VKP9788" t="s">
        <v>17514</v>
      </c>
      <c r="VKQ9788" s="19" t="s">
        <v>17513</v>
      </c>
      <c r="VKR9788" t="s">
        <v>17514</v>
      </c>
      <c r="VKS9788" s="19" t="s">
        <v>17513</v>
      </c>
      <c r="VKT9788" t="s">
        <v>17514</v>
      </c>
      <c r="VKU9788" s="19" t="s">
        <v>17513</v>
      </c>
      <c r="VKV9788" t="s">
        <v>17514</v>
      </c>
      <c r="VKW9788" s="19" t="s">
        <v>17513</v>
      </c>
      <c r="VKX9788" t="s">
        <v>17514</v>
      </c>
      <c r="VKY9788" s="19" t="s">
        <v>17513</v>
      </c>
      <c r="VKZ9788" t="s">
        <v>17514</v>
      </c>
      <c r="VLA9788" s="19" t="s">
        <v>17513</v>
      </c>
      <c r="VLB9788" t="s">
        <v>17514</v>
      </c>
      <c r="VLC9788" s="19" t="s">
        <v>17513</v>
      </c>
      <c r="VLD9788" t="s">
        <v>17514</v>
      </c>
      <c r="VLE9788" s="19" t="s">
        <v>17513</v>
      </c>
      <c r="VLF9788" t="s">
        <v>17514</v>
      </c>
      <c r="VLG9788" s="19" t="s">
        <v>17513</v>
      </c>
      <c r="VLH9788" t="s">
        <v>17514</v>
      </c>
      <c r="VLI9788" s="19" t="s">
        <v>17513</v>
      </c>
      <c r="VLJ9788" t="s">
        <v>17514</v>
      </c>
      <c r="VLK9788" s="19" t="s">
        <v>17513</v>
      </c>
      <c r="VLL9788" t="s">
        <v>17514</v>
      </c>
      <c r="VLM9788" s="19" t="s">
        <v>17513</v>
      </c>
      <c r="VLN9788" t="s">
        <v>17514</v>
      </c>
      <c r="VLO9788" s="19" t="s">
        <v>17513</v>
      </c>
      <c r="VLP9788" t="s">
        <v>17514</v>
      </c>
      <c r="VLQ9788" s="19" t="s">
        <v>17513</v>
      </c>
      <c r="VLR9788" t="s">
        <v>17514</v>
      </c>
      <c r="VLS9788" s="19" t="s">
        <v>17513</v>
      </c>
      <c r="VLT9788" t="s">
        <v>17514</v>
      </c>
      <c r="VLU9788" s="19" t="s">
        <v>17513</v>
      </c>
      <c r="VLV9788" t="s">
        <v>17514</v>
      </c>
      <c r="VLW9788" s="19" t="s">
        <v>17513</v>
      </c>
      <c r="VLX9788" t="s">
        <v>17514</v>
      </c>
      <c r="VLY9788" s="19" t="s">
        <v>17513</v>
      </c>
      <c r="VLZ9788" t="s">
        <v>17514</v>
      </c>
      <c r="VMA9788" s="19" t="s">
        <v>17513</v>
      </c>
      <c r="VMB9788" t="s">
        <v>17514</v>
      </c>
      <c r="VMC9788" s="19" t="s">
        <v>17513</v>
      </c>
      <c r="VMD9788" t="s">
        <v>17514</v>
      </c>
      <c r="VME9788" s="19" t="s">
        <v>17513</v>
      </c>
      <c r="VMF9788" t="s">
        <v>17514</v>
      </c>
      <c r="VMG9788" s="19" t="s">
        <v>17513</v>
      </c>
      <c r="VMH9788" t="s">
        <v>17514</v>
      </c>
      <c r="VMI9788" s="19" t="s">
        <v>17513</v>
      </c>
      <c r="VMJ9788" t="s">
        <v>17514</v>
      </c>
      <c r="VMK9788" s="19" t="s">
        <v>17513</v>
      </c>
      <c r="VML9788" t="s">
        <v>17514</v>
      </c>
      <c r="VMM9788" s="19" t="s">
        <v>17513</v>
      </c>
      <c r="VMN9788" t="s">
        <v>17514</v>
      </c>
      <c r="VMO9788" s="19" t="s">
        <v>17513</v>
      </c>
      <c r="VMP9788" t="s">
        <v>17514</v>
      </c>
      <c r="VMQ9788" s="19" t="s">
        <v>17513</v>
      </c>
      <c r="VMR9788" t="s">
        <v>17514</v>
      </c>
      <c r="VMS9788" s="19" t="s">
        <v>17513</v>
      </c>
      <c r="VMT9788" t="s">
        <v>17514</v>
      </c>
      <c r="VMU9788" s="19" t="s">
        <v>17513</v>
      </c>
      <c r="VMV9788" t="s">
        <v>17514</v>
      </c>
      <c r="VMW9788" s="19" t="s">
        <v>17513</v>
      </c>
      <c r="VMX9788" t="s">
        <v>17514</v>
      </c>
      <c r="VMY9788" s="19" t="s">
        <v>17513</v>
      </c>
      <c r="VMZ9788" t="s">
        <v>17514</v>
      </c>
      <c r="VNA9788" s="19" t="s">
        <v>17513</v>
      </c>
      <c r="VNB9788" t="s">
        <v>17514</v>
      </c>
      <c r="VNC9788" s="19" t="s">
        <v>17513</v>
      </c>
      <c r="VND9788" t="s">
        <v>17514</v>
      </c>
      <c r="VNE9788" s="19" t="s">
        <v>17513</v>
      </c>
      <c r="VNF9788" t="s">
        <v>17514</v>
      </c>
      <c r="VNG9788" s="19" t="s">
        <v>17513</v>
      </c>
      <c r="VNH9788" t="s">
        <v>17514</v>
      </c>
      <c r="VNI9788" s="19" t="s">
        <v>17513</v>
      </c>
      <c r="VNJ9788" t="s">
        <v>17514</v>
      </c>
      <c r="VNK9788" s="19" t="s">
        <v>17513</v>
      </c>
      <c r="VNL9788" t="s">
        <v>17514</v>
      </c>
      <c r="VNM9788" s="19" t="s">
        <v>17513</v>
      </c>
      <c r="VNN9788" t="s">
        <v>17514</v>
      </c>
      <c r="VNO9788" s="19" t="s">
        <v>17513</v>
      </c>
      <c r="VNP9788" t="s">
        <v>17514</v>
      </c>
      <c r="VNQ9788" s="19" t="s">
        <v>17513</v>
      </c>
      <c r="VNR9788" t="s">
        <v>17514</v>
      </c>
      <c r="VNS9788" s="19" t="s">
        <v>17513</v>
      </c>
      <c r="VNT9788" t="s">
        <v>17514</v>
      </c>
      <c r="VNU9788" s="19" t="s">
        <v>17513</v>
      </c>
      <c r="VNV9788" t="s">
        <v>17514</v>
      </c>
      <c r="VNW9788" s="19" t="s">
        <v>17513</v>
      </c>
      <c r="VNX9788" t="s">
        <v>17514</v>
      </c>
      <c r="VNY9788" s="19" t="s">
        <v>17513</v>
      </c>
      <c r="VNZ9788" t="s">
        <v>17514</v>
      </c>
      <c r="VOA9788" s="19" t="s">
        <v>17513</v>
      </c>
      <c r="VOB9788" t="s">
        <v>17514</v>
      </c>
      <c r="VOC9788" s="19" t="s">
        <v>17513</v>
      </c>
      <c r="VOD9788" t="s">
        <v>17514</v>
      </c>
      <c r="VOE9788" s="19" t="s">
        <v>17513</v>
      </c>
      <c r="VOF9788" t="s">
        <v>17514</v>
      </c>
      <c r="VOG9788" s="19" t="s">
        <v>17513</v>
      </c>
      <c r="VOH9788" t="s">
        <v>17514</v>
      </c>
      <c r="VOI9788" s="19" t="s">
        <v>17513</v>
      </c>
      <c r="VOJ9788" t="s">
        <v>17514</v>
      </c>
      <c r="VOK9788" s="19" t="s">
        <v>17513</v>
      </c>
      <c r="VOL9788" t="s">
        <v>17514</v>
      </c>
      <c r="VOM9788" s="19" t="s">
        <v>17513</v>
      </c>
      <c r="VON9788" t="s">
        <v>17514</v>
      </c>
      <c r="VOO9788" s="19" t="s">
        <v>17513</v>
      </c>
      <c r="VOP9788" t="s">
        <v>17514</v>
      </c>
      <c r="VOQ9788" s="19" t="s">
        <v>17513</v>
      </c>
      <c r="VOR9788" t="s">
        <v>17514</v>
      </c>
      <c r="VOS9788" s="19" t="s">
        <v>17513</v>
      </c>
      <c r="VOT9788" t="s">
        <v>17514</v>
      </c>
      <c r="VOU9788" s="19" t="s">
        <v>17513</v>
      </c>
      <c r="VOV9788" t="s">
        <v>17514</v>
      </c>
      <c r="VOW9788" s="19" t="s">
        <v>17513</v>
      </c>
      <c r="VOX9788" t="s">
        <v>17514</v>
      </c>
      <c r="VOY9788" s="19" t="s">
        <v>17513</v>
      </c>
      <c r="VOZ9788" t="s">
        <v>17514</v>
      </c>
      <c r="VPA9788" s="19" t="s">
        <v>17513</v>
      </c>
      <c r="VPB9788" t="s">
        <v>17514</v>
      </c>
      <c r="VPC9788" s="19" t="s">
        <v>17513</v>
      </c>
      <c r="VPD9788" t="s">
        <v>17514</v>
      </c>
      <c r="VPE9788" s="19" t="s">
        <v>17513</v>
      </c>
      <c r="VPF9788" t="s">
        <v>17514</v>
      </c>
      <c r="VPG9788" s="19" t="s">
        <v>17513</v>
      </c>
      <c r="VPH9788" t="s">
        <v>17514</v>
      </c>
      <c r="VPI9788" s="19" t="s">
        <v>17513</v>
      </c>
      <c r="VPJ9788" t="s">
        <v>17514</v>
      </c>
      <c r="VPK9788" s="19" t="s">
        <v>17513</v>
      </c>
      <c r="VPL9788" t="s">
        <v>17514</v>
      </c>
      <c r="VPM9788" s="19" t="s">
        <v>17513</v>
      </c>
      <c r="VPN9788" t="s">
        <v>17514</v>
      </c>
      <c r="VPO9788" s="19" t="s">
        <v>17513</v>
      </c>
      <c r="VPP9788" t="s">
        <v>17514</v>
      </c>
      <c r="VPQ9788" s="19" t="s">
        <v>17513</v>
      </c>
      <c r="VPR9788" t="s">
        <v>17514</v>
      </c>
      <c r="VPS9788" s="19" t="s">
        <v>17513</v>
      </c>
      <c r="VPT9788" t="s">
        <v>17514</v>
      </c>
      <c r="VPU9788" s="19" t="s">
        <v>17513</v>
      </c>
      <c r="VPV9788" t="s">
        <v>17514</v>
      </c>
      <c r="VPW9788" s="19" t="s">
        <v>17513</v>
      </c>
      <c r="VPX9788" t="s">
        <v>17514</v>
      </c>
      <c r="VPY9788" s="19" t="s">
        <v>17513</v>
      </c>
      <c r="VPZ9788" t="s">
        <v>17514</v>
      </c>
      <c r="VQA9788" s="19" t="s">
        <v>17513</v>
      </c>
      <c r="VQB9788" t="s">
        <v>17514</v>
      </c>
      <c r="VQC9788" s="19" t="s">
        <v>17513</v>
      </c>
      <c r="VQD9788" t="s">
        <v>17514</v>
      </c>
      <c r="VQE9788" s="19" t="s">
        <v>17513</v>
      </c>
      <c r="VQF9788" t="s">
        <v>17514</v>
      </c>
      <c r="VQG9788" s="19" t="s">
        <v>17513</v>
      </c>
      <c r="VQH9788" t="s">
        <v>17514</v>
      </c>
      <c r="VQI9788" s="19" t="s">
        <v>17513</v>
      </c>
      <c r="VQJ9788" t="s">
        <v>17514</v>
      </c>
      <c r="VQK9788" s="19" t="s">
        <v>17513</v>
      </c>
      <c r="VQL9788" t="s">
        <v>17514</v>
      </c>
      <c r="VQM9788" s="19" t="s">
        <v>17513</v>
      </c>
      <c r="VQN9788" t="s">
        <v>17514</v>
      </c>
      <c r="VQO9788" s="19" t="s">
        <v>17513</v>
      </c>
      <c r="VQP9788" t="s">
        <v>17514</v>
      </c>
      <c r="VQQ9788" s="19" t="s">
        <v>17513</v>
      </c>
      <c r="VQR9788" t="s">
        <v>17514</v>
      </c>
      <c r="VQS9788" s="19" t="s">
        <v>17513</v>
      </c>
      <c r="VQT9788" t="s">
        <v>17514</v>
      </c>
      <c r="VQU9788" s="19" t="s">
        <v>17513</v>
      </c>
      <c r="VQV9788" t="s">
        <v>17514</v>
      </c>
      <c r="VQW9788" s="19" t="s">
        <v>17513</v>
      </c>
      <c r="VQX9788" t="s">
        <v>17514</v>
      </c>
      <c r="VQY9788" s="19" t="s">
        <v>17513</v>
      </c>
      <c r="VQZ9788" t="s">
        <v>17514</v>
      </c>
      <c r="VRA9788" s="19" t="s">
        <v>17513</v>
      </c>
      <c r="VRB9788" t="s">
        <v>17514</v>
      </c>
      <c r="VRC9788" s="19" t="s">
        <v>17513</v>
      </c>
      <c r="VRD9788" t="s">
        <v>17514</v>
      </c>
      <c r="VRE9788" s="19" t="s">
        <v>17513</v>
      </c>
      <c r="VRF9788" t="s">
        <v>17514</v>
      </c>
      <c r="VRG9788" s="19" t="s">
        <v>17513</v>
      </c>
      <c r="VRH9788" t="s">
        <v>17514</v>
      </c>
      <c r="VRI9788" s="19" t="s">
        <v>17513</v>
      </c>
      <c r="VRJ9788" t="s">
        <v>17514</v>
      </c>
      <c r="VRK9788" s="19" t="s">
        <v>17513</v>
      </c>
      <c r="VRL9788" t="s">
        <v>17514</v>
      </c>
      <c r="VRM9788" s="19" t="s">
        <v>17513</v>
      </c>
      <c r="VRN9788" t="s">
        <v>17514</v>
      </c>
      <c r="VRO9788" s="19" t="s">
        <v>17513</v>
      </c>
      <c r="VRP9788" t="s">
        <v>17514</v>
      </c>
      <c r="VRQ9788" s="19" t="s">
        <v>17513</v>
      </c>
      <c r="VRR9788" t="s">
        <v>17514</v>
      </c>
      <c r="VRS9788" s="19" t="s">
        <v>17513</v>
      </c>
      <c r="VRT9788" t="s">
        <v>17514</v>
      </c>
      <c r="VRU9788" s="19" t="s">
        <v>17513</v>
      </c>
      <c r="VRV9788" t="s">
        <v>17514</v>
      </c>
      <c r="VRW9788" s="19" t="s">
        <v>17513</v>
      </c>
      <c r="VRX9788" t="s">
        <v>17514</v>
      </c>
      <c r="VRY9788" s="19" t="s">
        <v>17513</v>
      </c>
      <c r="VRZ9788" t="s">
        <v>17514</v>
      </c>
      <c r="VSA9788" s="19" t="s">
        <v>17513</v>
      </c>
      <c r="VSB9788" t="s">
        <v>17514</v>
      </c>
      <c r="VSC9788" s="19" t="s">
        <v>17513</v>
      </c>
      <c r="VSD9788" t="s">
        <v>17514</v>
      </c>
      <c r="VSE9788" s="19" t="s">
        <v>17513</v>
      </c>
      <c r="VSF9788" t="s">
        <v>17514</v>
      </c>
      <c r="VSG9788" s="19" t="s">
        <v>17513</v>
      </c>
      <c r="VSH9788" t="s">
        <v>17514</v>
      </c>
      <c r="VSI9788" s="19" t="s">
        <v>17513</v>
      </c>
      <c r="VSJ9788" t="s">
        <v>17514</v>
      </c>
      <c r="VSK9788" s="19" t="s">
        <v>17513</v>
      </c>
      <c r="VSL9788" t="s">
        <v>17514</v>
      </c>
      <c r="VSM9788" s="19" t="s">
        <v>17513</v>
      </c>
      <c r="VSN9788" t="s">
        <v>17514</v>
      </c>
      <c r="VSO9788" s="19" t="s">
        <v>17513</v>
      </c>
      <c r="VSP9788" t="s">
        <v>17514</v>
      </c>
      <c r="VSQ9788" s="19" t="s">
        <v>17513</v>
      </c>
      <c r="VSR9788" t="s">
        <v>17514</v>
      </c>
      <c r="VSS9788" s="19" t="s">
        <v>17513</v>
      </c>
      <c r="VST9788" t="s">
        <v>17514</v>
      </c>
      <c r="VSU9788" s="19" t="s">
        <v>17513</v>
      </c>
      <c r="VSV9788" t="s">
        <v>17514</v>
      </c>
      <c r="VSW9788" s="19" t="s">
        <v>17513</v>
      </c>
      <c r="VSX9788" t="s">
        <v>17514</v>
      </c>
      <c r="VSY9788" s="19" t="s">
        <v>17513</v>
      </c>
      <c r="VSZ9788" t="s">
        <v>17514</v>
      </c>
      <c r="VTA9788" s="19" t="s">
        <v>17513</v>
      </c>
      <c r="VTB9788" t="s">
        <v>17514</v>
      </c>
      <c r="VTC9788" s="19" t="s">
        <v>17513</v>
      </c>
      <c r="VTD9788" t="s">
        <v>17514</v>
      </c>
      <c r="VTE9788" s="19" t="s">
        <v>17513</v>
      </c>
      <c r="VTF9788" t="s">
        <v>17514</v>
      </c>
      <c r="VTG9788" s="19" t="s">
        <v>17513</v>
      </c>
      <c r="VTH9788" t="s">
        <v>17514</v>
      </c>
      <c r="VTI9788" s="19" t="s">
        <v>17513</v>
      </c>
      <c r="VTJ9788" t="s">
        <v>17514</v>
      </c>
      <c r="VTK9788" s="19" t="s">
        <v>17513</v>
      </c>
      <c r="VTL9788" t="s">
        <v>17514</v>
      </c>
      <c r="VTM9788" s="19" t="s">
        <v>17513</v>
      </c>
      <c r="VTN9788" t="s">
        <v>17514</v>
      </c>
      <c r="VTO9788" s="19" t="s">
        <v>17513</v>
      </c>
      <c r="VTP9788" t="s">
        <v>17514</v>
      </c>
      <c r="VTQ9788" s="19" t="s">
        <v>17513</v>
      </c>
      <c r="VTR9788" t="s">
        <v>17514</v>
      </c>
      <c r="VTS9788" s="19" t="s">
        <v>17513</v>
      </c>
      <c r="VTT9788" t="s">
        <v>17514</v>
      </c>
      <c r="VTU9788" s="19" t="s">
        <v>17513</v>
      </c>
      <c r="VTV9788" t="s">
        <v>17514</v>
      </c>
      <c r="VTW9788" s="19" t="s">
        <v>17513</v>
      </c>
      <c r="VTX9788" t="s">
        <v>17514</v>
      </c>
      <c r="VTY9788" s="19" t="s">
        <v>17513</v>
      </c>
      <c r="VTZ9788" t="s">
        <v>17514</v>
      </c>
      <c r="VUA9788" s="19" t="s">
        <v>17513</v>
      </c>
      <c r="VUB9788" t="s">
        <v>17514</v>
      </c>
      <c r="VUC9788" s="19" t="s">
        <v>17513</v>
      </c>
      <c r="VUD9788" t="s">
        <v>17514</v>
      </c>
      <c r="VUE9788" s="19" t="s">
        <v>17513</v>
      </c>
      <c r="VUF9788" t="s">
        <v>17514</v>
      </c>
      <c r="VUG9788" s="19" t="s">
        <v>17513</v>
      </c>
      <c r="VUH9788" t="s">
        <v>17514</v>
      </c>
      <c r="VUI9788" s="19" t="s">
        <v>17513</v>
      </c>
      <c r="VUJ9788" t="s">
        <v>17514</v>
      </c>
      <c r="VUK9788" s="19" t="s">
        <v>17513</v>
      </c>
      <c r="VUL9788" t="s">
        <v>17514</v>
      </c>
      <c r="VUM9788" s="19" t="s">
        <v>17513</v>
      </c>
      <c r="VUN9788" t="s">
        <v>17514</v>
      </c>
      <c r="VUO9788" s="19" t="s">
        <v>17513</v>
      </c>
      <c r="VUP9788" t="s">
        <v>17514</v>
      </c>
      <c r="VUQ9788" s="19" t="s">
        <v>17513</v>
      </c>
      <c r="VUR9788" t="s">
        <v>17514</v>
      </c>
      <c r="VUS9788" s="19" t="s">
        <v>17513</v>
      </c>
      <c r="VUT9788" t="s">
        <v>17514</v>
      </c>
      <c r="VUU9788" s="19" t="s">
        <v>17513</v>
      </c>
      <c r="VUV9788" t="s">
        <v>17514</v>
      </c>
      <c r="VUW9788" s="19" t="s">
        <v>17513</v>
      </c>
      <c r="VUX9788" t="s">
        <v>17514</v>
      </c>
      <c r="VUY9788" s="19" t="s">
        <v>17513</v>
      </c>
      <c r="VUZ9788" t="s">
        <v>17514</v>
      </c>
      <c r="VVA9788" s="19" t="s">
        <v>17513</v>
      </c>
      <c r="VVB9788" t="s">
        <v>17514</v>
      </c>
      <c r="VVC9788" s="19" t="s">
        <v>17513</v>
      </c>
      <c r="VVD9788" t="s">
        <v>17514</v>
      </c>
      <c r="VVE9788" s="19" t="s">
        <v>17513</v>
      </c>
      <c r="VVF9788" t="s">
        <v>17514</v>
      </c>
      <c r="VVG9788" s="19" t="s">
        <v>17513</v>
      </c>
      <c r="VVH9788" t="s">
        <v>17514</v>
      </c>
      <c r="VVI9788" s="19" t="s">
        <v>17513</v>
      </c>
      <c r="VVJ9788" t="s">
        <v>17514</v>
      </c>
      <c r="VVK9788" s="19" t="s">
        <v>17513</v>
      </c>
      <c r="VVL9788" t="s">
        <v>17514</v>
      </c>
      <c r="VVM9788" s="19" t="s">
        <v>17513</v>
      </c>
      <c r="VVN9788" t="s">
        <v>17514</v>
      </c>
      <c r="VVO9788" s="19" t="s">
        <v>17513</v>
      </c>
      <c r="VVP9788" t="s">
        <v>17514</v>
      </c>
      <c r="VVQ9788" s="19" t="s">
        <v>17513</v>
      </c>
      <c r="VVR9788" t="s">
        <v>17514</v>
      </c>
      <c r="VVS9788" s="19" t="s">
        <v>17513</v>
      </c>
      <c r="VVT9788" t="s">
        <v>17514</v>
      </c>
      <c r="VVU9788" s="19" t="s">
        <v>17513</v>
      </c>
      <c r="VVV9788" t="s">
        <v>17514</v>
      </c>
      <c r="VVW9788" s="19" t="s">
        <v>17513</v>
      </c>
      <c r="VVX9788" t="s">
        <v>17514</v>
      </c>
      <c r="VVY9788" s="19" t="s">
        <v>17513</v>
      </c>
      <c r="VVZ9788" t="s">
        <v>17514</v>
      </c>
      <c r="VWA9788" s="19" t="s">
        <v>17513</v>
      </c>
      <c r="VWB9788" t="s">
        <v>17514</v>
      </c>
      <c r="VWC9788" s="19" t="s">
        <v>17513</v>
      </c>
      <c r="VWD9788" t="s">
        <v>17514</v>
      </c>
      <c r="VWE9788" s="19" t="s">
        <v>17513</v>
      </c>
      <c r="VWF9788" t="s">
        <v>17514</v>
      </c>
      <c r="VWG9788" s="19" t="s">
        <v>17513</v>
      </c>
      <c r="VWH9788" t="s">
        <v>17514</v>
      </c>
      <c r="VWI9788" s="19" t="s">
        <v>17513</v>
      </c>
      <c r="VWJ9788" t="s">
        <v>17514</v>
      </c>
      <c r="VWK9788" s="19" t="s">
        <v>17513</v>
      </c>
      <c r="VWL9788" t="s">
        <v>17514</v>
      </c>
      <c r="VWM9788" s="19" t="s">
        <v>17513</v>
      </c>
      <c r="VWN9788" t="s">
        <v>17514</v>
      </c>
      <c r="VWO9788" s="19" t="s">
        <v>17513</v>
      </c>
      <c r="VWP9788" t="s">
        <v>17514</v>
      </c>
      <c r="VWQ9788" s="19" t="s">
        <v>17513</v>
      </c>
      <c r="VWR9788" t="s">
        <v>17514</v>
      </c>
      <c r="VWS9788" s="19" t="s">
        <v>17513</v>
      </c>
      <c r="VWT9788" t="s">
        <v>17514</v>
      </c>
      <c r="VWU9788" s="19" t="s">
        <v>17513</v>
      </c>
      <c r="VWV9788" t="s">
        <v>17514</v>
      </c>
      <c r="VWW9788" s="19" t="s">
        <v>17513</v>
      </c>
      <c r="VWX9788" t="s">
        <v>17514</v>
      </c>
      <c r="VWY9788" s="19" t="s">
        <v>17513</v>
      </c>
      <c r="VWZ9788" t="s">
        <v>17514</v>
      </c>
      <c r="VXA9788" s="19" t="s">
        <v>17513</v>
      </c>
      <c r="VXB9788" t="s">
        <v>17514</v>
      </c>
      <c r="VXC9788" s="19" t="s">
        <v>17513</v>
      </c>
      <c r="VXD9788" t="s">
        <v>17514</v>
      </c>
      <c r="VXE9788" s="19" t="s">
        <v>17513</v>
      </c>
      <c r="VXF9788" t="s">
        <v>17514</v>
      </c>
      <c r="VXG9788" s="19" t="s">
        <v>17513</v>
      </c>
      <c r="VXH9788" t="s">
        <v>17514</v>
      </c>
      <c r="VXI9788" s="19" t="s">
        <v>17513</v>
      </c>
      <c r="VXJ9788" t="s">
        <v>17514</v>
      </c>
      <c r="VXK9788" s="19" t="s">
        <v>17513</v>
      </c>
      <c r="VXL9788" t="s">
        <v>17514</v>
      </c>
      <c r="VXM9788" s="19" t="s">
        <v>17513</v>
      </c>
      <c r="VXN9788" t="s">
        <v>17514</v>
      </c>
      <c r="VXO9788" s="19" t="s">
        <v>17513</v>
      </c>
      <c r="VXP9788" t="s">
        <v>17514</v>
      </c>
      <c r="VXQ9788" s="19" t="s">
        <v>17513</v>
      </c>
      <c r="VXR9788" t="s">
        <v>17514</v>
      </c>
      <c r="VXS9788" s="19" t="s">
        <v>17513</v>
      </c>
      <c r="VXT9788" t="s">
        <v>17514</v>
      </c>
      <c r="VXU9788" s="19" t="s">
        <v>17513</v>
      </c>
      <c r="VXV9788" t="s">
        <v>17514</v>
      </c>
      <c r="VXW9788" s="19" t="s">
        <v>17513</v>
      </c>
      <c r="VXX9788" t="s">
        <v>17514</v>
      </c>
      <c r="VXY9788" s="19" t="s">
        <v>17513</v>
      </c>
      <c r="VXZ9788" t="s">
        <v>17514</v>
      </c>
      <c r="VYA9788" s="19" t="s">
        <v>17513</v>
      </c>
      <c r="VYB9788" t="s">
        <v>17514</v>
      </c>
      <c r="VYC9788" s="19" t="s">
        <v>17513</v>
      </c>
      <c r="VYD9788" t="s">
        <v>17514</v>
      </c>
      <c r="VYE9788" s="19" t="s">
        <v>17513</v>
      </c>
      <c r="VYF9788" t="s">
        <v>17514</v>
      </c>
      <c r="VYG9788" s="19" t="s">
        <v>17513</v>
      </c>
      <c r="VYH9788" t="s">
        <v>17514</v>
      </c>
      <c r="VYI9788" s="19" t="s">
        <v>17513</v>
      </c>
      <c r="VYJ9788" t="s">
        <v>17514</v>
      </c>
      <c r="VYK9788" s="19" t="s">
        <v>17513</v>
      </c>
      <c r="VYL9788" t="s">
        <v>17514</v>
      </c>
      <c r="VYM9788" s="19" t="s">
        <v>17513</v>
      </c>
      <c r="VYN9788" t="s">
        <v>17514</v>
      </c>
      <c r="VYO9788" s="19" t="s">
        <v>17513</v>
      </c>
      <c r="VYP9788" t="s">
        <v>17514</v>
      </c>
      <c r="VYQ9788" s="19" t="s">
        <v>17513</v>
      </c>
      <c r="VYR9788" t="s">
        <v>17514</v>
      </c>
      <c r="VYS9788" s="19" t="s">
        <v>17513</v>
      </c>
      <c r="VYT9788" t="s">
        <v>17514</v>
      </c>
      <c r="VYU9788" s="19" t="s">
        <v>17513</v>
      </c>
      <c r="VYV9788" t="s">
        <v>17514</v>
      </c>
      <c r="VYW9788" s="19" t="s">
        <v>17513</v>
      </c>
      <c r="VYX9788" t="s">
        <v>17514</v>
      </c>
      <c r="VYY9788" s="19" t="s">
        <v>17513</v>
      </c>
      <c r="VYZ9788" t="s">
        <v>17514</v>
      </c>
      <c r="VZA9788" s="19" t="s">
        <v>17513</v>
      </c>
      <c r="VZB9788" t="s">
        <v>17514</v>
      </c>
      <c r="VZC9788" s="19" t="s">
        <v>17513</v>
      </c>
      <c r="VZD9788" t="s">
        <v>17514</v>
      </c>
      <c r="VZE9788" s="19" t="s">
        <v>17513</v>
      </c>
      <c r="VZF9788" t="s">
        <v>17514</v>
      </c>
      <c r="VZG9788" s="19" t="s">
        <v>17513</v>
      </c>
      <c r="VZH9788" t="s">
        <v>17514</v>
      </c>
      <c r="VZI9788" s="19" t="s">
        <v>17513</v>
      </c>
      <c r="VZJ9788" t="s">
        <v>17514</v>
      </c>
      <c r="VZK9788" s="19" t="s">
        <v>17513</v>
      </c>
      <c r="VZL9788" t="s">
        <v>17514</v>
      </c>
      <c r="VZM9788" s="19" t="s">
        <v>17513</v>
      </c>
      <c r="VZN9788" t="s">
        <v>17514</v>
      </c>
      <c r="VZO9788" s="19" t="s">
        <v>17513</v>
      </c>
      <c r="VZP9788" t="s">
        <v>17514</v>
      </c>
      <c r="VZQ9788" s="19" t="s">
        <v>17513</v>
      </c>
      <c r="VZR9788" t="s">
        <v>17514</v>
      </c>
      <c r="VZS9788" s="19" t="s">
        <v>17513</v>
      </c>
      <c r="VZT9788" t="s">
        <v>17514</v>
      </c>
      <c r="VZU9788" s="19" t="s">
        <v>17513</v>
      </c>
      <c r="VZV9788" t="s">
        <v>17514</v>
      </c>
      <c r="VZW9788" s="19" t="s">
        <v>17513</v>
      </c>
      <c r="VZX9788" t="s">
        <v>17514</v>
      </c>
      <c r="VZY9788" s="19" t="s">
        <v>17513</v>
      </c>
      <c r="VZZ9788" t="s">
        <v>17514</v>
      </c>
      <c r="WAA9788" s="19" t="s">
        <v>17513</v>
      </c>
      <c r="WAB9788" t="s">
        <v>17514</v>
      </c>
      <c r="WAC9788" s="19" t="s">
        <v>17513</v>
      </c>
      <c r="WAD9788" t="s">
        <v>17514</v>
      </c>
      <c r="WAE9788" s="19" t="s">
        <v>17513</v>
      </c>
      <c r="WAF9788" t="s">
        <v>17514</v>
      </c>
      <c r="WAG9788" s="19" t="s">
        <v>17513</v>
      </c>
      <c r="WAH9788" t="s">
        <v>17514</v>
      </c>
      <c r="WAI9788" s="19" t="s">
        <v>17513</v>
      </c>
      <c r="WAJ9788" t="s">
        <v>17514</v>
      </c>
      <c r="WAK9788" s="19" t="s">
        <v>17513</v>
      </c>
      <c r="WAL9788" t="s">
        <v>17514</v>
      </c>
      <c r="WAM9788" s="19" t="s">
        <v>17513</v>
      </c>
      <c r="WAN9788" t="s">
        <v>17514</v>
      </c>
      <c r="WAO9788" s="19" t="s">
        <v>17513</v>
      </c>
      <c r="WAP9788" t="s">
        <v>17514</v>
      </c>
      <c r="WAQ9788" s="19" t="s">
        <v>17513</v>
      </c>
      <c r="WAR9788" t="s">
        <v>17514</v>
      </c>
      <c r="WAS9788" s="19" t="s">
        <v>17513</v>
      </c>
      <c r="WAT9788" t="s">
        <v>17514</v>
      </c>
      <c r="WAU9788" s="19" t="s">
        <v>17513</v>
      </c>
      <c r="WAV9788" t="s">
        <v>17514</v>
      </c>
      <c r="WAW9788" s="19" t="s">
        <v>17513</v>
      </c>
      <c r="WAX9788" t="s">
        <v>17514</v>
      </c>
      <c r="WAY9788" s="19" t="s">
        <v>17513</v>
      </c>
      <c r="WAZ9788" t="s">
        <v>17514</v>
      </c>
      <c r="WBA9788" s="19" t="s">
        <v>17513</v>
      </c>
      <c r="WBB9788" t="s">
        <v>17514</v>
      </c>
      <c r="WBC9788" s="19" t="s">
        <v>17513</v>
      </c>
      <c r="WBD9788" t="s">
        <v>17514</v>
      </c>
      <c r="WBE9788" s="19" t="s">
        <v>17513</v>
      </c>
      <c r="WBF9788" t="s">
        <v>17514</v>
      </c>
      <c r="WBG9788" s="19" t="s">
        <v>17513</v>
      </c>
      <c r="WBH9788" t="s">
        <v>17514</v>
      </c>
      <c r="WBI9788" s="19" t="s">
        <v>17513</v>
      </c>
      <c r="WBJ9788" t="s">
        <v>17514</v>
      </c>
      <c r="WBK9788" s="19" t="s">
        <v>17513</v>
      </c>
      <c r="WBL9788" t="s">
        <v>17514</v>
      </c>
      <c r="WBM9788" s="19" t="s">
        <v>17513</v>
      </c>
      <c r="WBN9788" t="s">
        <v>17514</v>
      </c>
      <c r="WBO9788" s="19" t="s">
        <v>17513</v>
      </c>
      <c r="WBP9788" t="s">
        <v>17514</v>
      </c>
      <c r="WBQ9788" s="19" t="s">
        <v>17513</v>
      </c>
      <c r="WBR9788" t="s">
        <v>17514</v>
      </c>
      <c r="WBS9788" s="19" t="s">
        <v>17513</v>
      </c>
      <c r="WBT9788" t="s">
        <v>17514</v>
      </c>
      <c r="WBU9788" s="19" t="s">
        <v>17513</v>
      </c>
      <c r="WBV9788" t="s">
        <v>17514</v>
      </c>
      <c r="WBW9788" s="19" t="s">
        <v>17513</v>
      </c>
      <c r="WBX9788" t="s">
        <v>17514</v>
      </c>
      <c r="WBY9788" s="19" t="s">
        <v>17513</v>
      </c>
      <c r="WBZ9788" t="s">
        <v>17514</v>
      </c>
      <c r="WCA9788" s="19" t="s">
        <v>17513</v>
      </c>
      <c r="WCB9788" t="s">
        <v>17514</v>
      </c>
      <c r="WCC9788" s="19" t="s">
        <v>17513</v>
      </c>
      <c r="WCD9788" t="s">
        <v>17514</v>
      </c>
      <c r="WCE9788" s="19" t="s">
        <v>17513</v>
      </c>
      <c r="WCF9788" t="s">
        <v>17514</v>
      </c>
      <c r="WCG9788" s="19" t="s">
        <v>17513</v>
      </c>
      <c r="WCH9788" t="s">
        <v>17514</v>
      </c>
      <c r="WCI9788" s="19" t="s">
        <v>17513</v>
      </c>
      <c r="WCJ9788" t="s">
        <v>17514</v>
      </c>
      <c r="WCK9788" s="19" t="s">
        <v>17513</v>
      </c>
      <c r="WCL9788" t="s">
        <v>17514</v>
      </c>
      <c r="WCM9788" s="19" t="s">
        <v>17513</v>
      </c>
      <c r="WCN9788" t="s">
        <v>17514</v>
      </c>
      <c r="WCO9788" s="19" t="s">
        <v>17513</v>
      </c>
      <c r="WCP9788" t="s">
        <v>17514</v>
      </c>
      <c r="WCQ9788" s="19" t="s">
        <v>17513</v>
      </c>
      <c r="WCR9788" t="s">
        <v>17514</v>
      </c>
      <c r="WCS9788" s="19" t="s">
        <v>17513</v>
      </c>
      <c r="WCT9788" t="s">
        <v>17514</v>
      </c>
      <c r="WCU9788" s="19" t="s">
        <v>17513</v>
      </c>
      <c r="WCV9788" t="s">
        <v>17514</v>
      </c>
      <c r="WCW9788" s="19" t="s">
        <v>17513</v>
      </c>
      <c r="WCX9788" t="s">
        <v>17514</v>
      </c>
      <c r="WCY9788" s="19" t="s">
        <v>17513</v>
      </c>
      <c r="WCZ9788" t="s">
        <v>17514</v>
      </c>
      <c r="WDA9788" s="19" t="s">
        <v>17513</v>
      </c>
      <c r="WDB9788" t="s">
        <v>17514</v>
      </c>
      <c r="WDC9788" s="19" t="s">
        <v>17513</v>
      </c>
      <c r="WDD9788" t="s">
        <v>17514</v>
      </c>
      <c r="WDE9788" s="19" t="s">
        <v>17513</v>
      </c>
      <c r="WDF9788" t="s">
        <v>17514</v>
      </c>
      <c r="WDG9788" s="19" t="s">
        <v>17513</v>
      </c>
      <c r="WDH9788" t="s">
        <v>17514</v>
      </c>
      <c r="WDI9788" s="19" t="s">
        <v>17513</v>
      </c>
      <c r="WDJ9788" t="s">
        <v>17514</v>
      </c>
      <c r="WDK9788" s="19" t="s">
        <v>17513</v>
      </c>
      <c r="WDL9788" t="s">
        <v>17514</v>
      </c>
      <c r="WDM9788" s="19" t="s">
        <v>17513</v>
      </c>
      <c r="WDN9788" t="s">
        <v>17514</v>
      </c>
      <c r="WDO9788" s="19" t="s">
        <v>17513</v>
      </c>
      <c r="WDP9788" t="s">
        <v>17514</v>
      </c>
      <c r="WDQ9788" s="19" t="s">
        <v>17513</v>
      </c>
      <c r="WDR9788" t="s">
        <v>17514</v>
      </c>
      <c r="WDS9788" s="19" t="s">
        <v>17513</v>
      </c>
      <c r="WDT9788" t="s">
        <v>17514</v>
      </c>
      <c r="WDU9788" s="19" t="s">
        <v>17513</v>
      </c>
      <c r="WDV9788" t="s">
        <v>17514</v>
      </c>
      <c r="WDW9788" s="19" t="s">
        <v>17513</v>
      </c>
      <c r="WDX9788" t="s">
        <v>17514</v>
      </c>
      <c r="WDY9788" s="19" t="s">
        <v>17513</v>
      </c>
      <c r="WDZ9788" t="s">
        <v>17514</v>
      </c>
      <c r="WEA9788" s="19" t="s">
        <v>17513</v>
      </c>
      <c r="WEB9788" t="s">
        <v>17514</v>
      </c>
      <c r="WEC9788" s="19" t="s">
        <v>17513</v>
      </c>
      <c r="WED9788" t="s">
        <v>17514</v>
      </c>
      <c r="WEE9788" s="19" t="s">
        <v>17513</v>
      </c>
      <c r="WEF9788" t="s">
        <v>17514</v>
      </c>
      <c r="WEG9788" s="19" t="s">
        <v>17513</v>
      </c>
      <c r="WEH9788" t="s">
        <v>17514</v>
      </c>
      <c r="WEI9788" s="19" t="s">
        <v>17513</v>
      </c>
      <c r="WEJ9788" t="s">
        <v>17514</v>
      </c>
      <c r="WEK9788" s="19" t="s">
        <v>17513</v>
      </c>
      <c r="WEL9788" t="s">
        <v>17514</v>
      </c>
      <c r="WEM9788" s="19" t="s">
        <v>17513</v>
      </c>
      <c r="WEN9788" t="s">
        <v>17514</v>
      </c>
      <c r="WEO9788" s="19" t="s">
        <v>17513</v>
      </c>
      <c r="WEP9788" t="s">
        <v>17514</v>
      </c>
      <c r="WEQ9788" s="19" t="s">
        <v>17513</v>
      </c>
      <c r="WER9788" t="s">
        <v>17514</v>
      </c>
      <c r="WES9788" s="19" t="s">
        <v>17513</v>
      </c>
      <c r="WET9788" t="s">
        <v>17514</v>
      </c>
      <c r="WEU9788" s="19" t="s">
        <v>17513</v>
      </c>
      <c r="WEV9788" t="s">
        <v>17514</v>
      </c>
      <c r="WEW9788" s="19" t="s">
        <v>17513</v>
      </c>
      <c r="WEX9788" t="s">
        <v>17514</v>
      </c>
      <c r="WEY9788" s="19" t="s">
        <v>17513</v>
      </c>
      <c r="WEZ9788" t="s">
        <v>17514</v>
      </c>
      <c r="WFA9788" s="19" t="s">
        <v>17513</v>
      </c>
      <c r="WFB9788" t="s">
        <v>17514</v>
      </c>
      <c r="WFC9788" s="19" t="s">
        <v>17513</v>
      </c>
      <c r="WFD9788" t="s">
        <v>17514</v>
      </c>
      <c r="WFE9788" s="19" t="s">
        <v>17513</v>
      </c>
      <c r="WFF9788" t="s">
        <v>17514</v>
      </c>
      <c r="WFG9788" s="19" t="s">
        <v>17513</v>
      </c>
      <c r="WFH9788" t="s">
        <v>17514</v>
      </c>
      <c r="WFI9788" s="19" t="s">
        <v>17513</v>
      </c>
      <c r="WFJ9788" t="s">
        <v>17514</v>
      </c>
      <c r="WFK9788" s="19" t="s">
        <v>17513</v>
      </c>
      <c r="WFL9788" t="s">
        <v>17514</v>
      </c>
      <c r="WFM9788" s="19" t="s">
        <v>17513</v>
      </c>
      <c r="WFN9788" t="s">
        <v>17514</v>
      </c>
      <c r="WFO9788" s="19" t="s">
        <v>17513</v>
      </c>
      <c r="WFP9788" t="s">
        <v>17514</v>
      </c>
      <c r="WFQ9788" s="19" t="s">
        <v>17513</v>
      </c>
      <c r="WFR9788" t="s">
        <v>17514</v>
      </c>
      <c r="WFS9788" s="19" t="s">
        <v>17513</v>
      </c>
      <c r="WFT9788" t="s">
        <v>17514</v>
      </c>
      <c r="WFU9788" s="19" t="s">
        <v>17513</v>
      </c>
      <c r="WFV9788" t="s">
        <v>17514</v>
      </c>
      <c r="WFW9788" s="19" t="s">
        <v>17513</v>
      </c>
      <c r="WFX9788" t="s">
        <v>17514</v>
      </c>
      <c r="WFY9788" s="19" t="s">
        <v>17513</v>
      </c>
      <c r="WFZ9788" t="s">
        <v>17514</v>
      </c>
      <c r="WGA9788" s="19" t="s">
        <v>17513</v>
      </c>
      <c r="WGB9788" t="s">
        <v>17514</v>
      </c>
      <c r="WGC9788" s="19" t="s">
        <v>17513</v>
      </c>
      <c r="WGD9788" t="s">
        <v>17514</v>
      </c>
      <c r="WGE9788" s="19" t="s">
        <v>17513</v>
      </c>
      <c r="WGF9788" t="s">
        <v>17514</v>
      </c>
      <c r="WGG9788" s="19" t="s">
        <v>17513</v>
      </c>
      <c r="WGH9788" t="s">
        <v>17514</v>
      </c>
      <c r="WGI9788" s="19" t="s">
        <v>17513</v>
      </c>
      <c r="WGJ9788" t="s">
        <v>17514</v>
      </c>
      <c r="WGK9788" s="19" t="s">
        <v>17513</v>
      </c>
      <c r="WGL9788" t="s">
        <v>17514</v>
      </c>
      <c r="WGM9788" s="19" t="s">
        <v>17513</v>
      </c>
      <c r="WGN9788" t="s">
        <v>17514</v>
      </c>
      <c r="WGO9788" s="19" t="s">
        <v>17513</v>
      </c>
      <c r="WGP9788" t="s">
        <v>17514</v>
      </c>
      <c r="WGQ9788" s="19" t="s">
        <v>17513</v>
      </c>
      <c r="WGR9788" t="s">
        <v>17514</v>
      </c>
      <c r="WGS9788" s="19" t="s">
        <v>17513</v>
      </c>
      <c r="WGT9788" t="s">
        <v>17514</v>
      </c>
      <c r="WGU9788" s="19" t="s">
        <v>17513</v>
      </c>
      <c r="WGV9788" t="s">
        <v>17514</v>
      </c>
      <c r="WGW9788" s="19" t="s">
        <v>17513</v>
      </c>
      <c r="WGX9788" t="s">
        <v>17514</v>
      </c>
      <c r="WGY9788" s="19" t="s">
        <v>17513</v>
      </c>
      <c r="WGZ9788" t="s">
        <v>17514</v>
      </c>
      <c r="WHA9788" s="19" t="s">
        <v>17513</v>
      </c>
      <c r="WHB9788" t="s">
        <v>17514</v>
      </c>
      <c r="WHC9788" s="19" t="s">
        <v>17513</v>
      </c>
      <c r="WHD9788" t="s">
        <v>17514</v>
      </c>
      <c r="WHE9788" s="19" t="s">
        <v>17513</v>
      </c>
      <c r="WHF9788" t="s">
        <v>17514</v>
      </c>
      <c r="WHG9788" s="19" t="s">
        <v>17513</v>
      </c>
      <c r="WHH9788" t="s">
        <v>17514</v>
      </c>
      <c r="WHI9788" s="19" t="s">
        <v>17513</v>
      </c>
      <c r="WHJ9788" t="s">
        <v>17514</v>
      </c>
      <c r="WHK9788" s="19" t="s">
        <v>17513</v>
      </c>
      <c r="WHL9788" t="s">
        <v>17514</v>
      </c>
      <c r="WHM9788" s="19" t="s">
        <v>17513</v>
      </c>
      <c r="WHN9788" t="s">
        <v>17514</v>
      </c>
      <c r="WHO9788" s="19" t="s">
        <v>17513</v>
      </c>
      <c r="WHP9788" t="s">
        <v>17514</v>
      </c>
      <c r="WHQ9788" s="19" t="s">
        <v>17513</v>
      </c>
      <c r="WHR9788" t="s">
        <v>17514</v>
      </c>
      <c r="WHS9788" s="19" t="s">
        <v>17513</v>
      </c>
      <c r="WHT9788" t="s">
        <v>17514</v>
      </c>
      <c r="WHU9788" s="19" t="s">
        <v>17513</v>
      </c>
      <c r="WHV9788" t="s">
        <v>17514</v>
      </c>
      <c r="WHW9788" s="19" t="s">
        <v>17513</v>
      </c>
      <c r="WHX9788" t="s">
        <v>17514</v>
      </c>
      <c r="WHY9788" s="19" t="s">
        <v>17513</v>
      </c>
      <c r="WHZ9788" t="s">
        <v>17514</v>
      </c>
      <c r="WIA9788" s="19" t="s">
        <v>17513</v>
      </c>
      <c r="WIB9788" t="s">
        <v>17514</v>
      </c>
      <c r="WIC9788" s="19" t="s">
        <v>17513</v>
      </c>
      <c r="WID9788" t="s">
        <v>17514</v>
      </c>
      <c r="WIE9788" s="19" t="s">
        <v>17513</v>
      </c>
      <c r="WIF9788" t="s">
        <v>17514</v>
      </c>
      <c r="WIG9788" s="19" t="s">
        <v>17513</v>
      </c>
      <c r="WIH9788" t="s">
        <v>17514</v>
      </c>
      <c r="WII9788" s="19" t="s">
        <v>17513</v>
      </c>
      <c r="WIJ9788" t="s">
        <v>17514</v>
      </c>
      <c r="WIK9788" s="19" t="s">
        <v>17513</v>
      </c>
      <c r="WIL9788" t="s">
        <v>17514</v>
      </c>
      <c r="WIM9788" s="19" t="s">
        <v>17513</v>
      </c>
      <c r="WIN9788" t="s">
        <v>17514</v>
      </c>
      <c r="WIO9788" s="19" t="s">
        <v>17513</v>
      </c>
      <c r="WIP9788" t="s">
        <v>17514</v>
      </c>
      <c r="WIQ9788" s="19" t="s">
        <v>17513</v>
      </c>
      <c r="WIR9788" t="s">
        <v>17514</v>
      </c>
      <c r="WIS9788" s="19" t="s">
        <v>17513</v>
      </c>
      <c r="WIT9788" t="s">
        <v>17514</v>
      </c>
      <c r="WIU9788" s="19" t="s">
        <v>17513</v>
      </c>
      <c r="WIV9788" t="s">
        <v>17514</v>
      </c>
      <c r="WIW9788" s="19" t="s">
        <v>17513</v>
      </c>
      <c r="WIX9788" t="s">
        <v>17514</v>
      </c>
      <c r="WIY9788" s="19" t="s">
        <v>17513</v>
      </c>
      <c r="WIZ9788" t="s">
        <v>17514</v>
      </c>
      <c r="WJA9788" s="19" t="s">
        <v>17513</v>
      </c>
      <c r="WJB9788" t="s">
        <v>17514</v>
      </c>
      <c r="WJC9788" s="19" t="s">
        <v>17513</v>
      </c>
      <c r="WJD9788" t="s">
        <v>17514</v>
      </c>
      <c r="WJE9788" s="19" t="s">
        <v>17513</v>
      </c>
      <c r="WJF9788" t="s">
        <v>17514</v>
      </c>
      <c r="WJG9788" s="19" t="s">
        <v>17513</v>
      </c>
      <c r="WJH9788" t="s">
        <v>17514</v>
      </c>
      <c r="WJI9788" s="19" t="s">
        <v>17513</v>
      </c>
      <c r="WJJ9788" t="s">
        <v>17514</v>
      </c>
      <c r="WJK9788" s="19" t="s">
        <v>17513</v>
      </c>
      <c r="WJL9788" t="s">
        <v>17514</v>
      </c>
      <c r="WJM9788" s="19" t="s">
        <v>17513</v>
      </c>
      <c r="WJN9788" t="s">
        <v>17514</v>
      </c>
      <c r="WJO9788" s="19" t="s">
        <v>17513</v>
      </c>
      <c r="WJP9788" t="s">
        <v>17514</v>
      </c>
      <c r="WJQ9788" s="19" t="s">
        <v>17513</v>
      </c>
      <c r="WJR9788" t="s">
        <v>17514</v>
      </c>
      <c r="WJS9788" s="19" t="s">
        <v>17513</v>
      </c>
      <c r="WJT9788" t="s">
        <v>17514</v>
      </c>
      <c r="WJU9788" s="19" t="s">
        <v>17513</v>
      </c>
      <c r="WJV9788" t="s">
        <v>17514</v>
      </c>
      <c r="WJW9788" s="19" t="s">
        <v>17513</v>
      </c>
      <c r="WJX9788" t="s">
        <v>17514</v>
      </c>
      <c r="WJY9788" s="19" t="s">
        <v>17513</v>
      </c>
      <c r="WJZ9788" t="s">
        <v>17514</v>
      </c>
      <c r="WKA9788" s="19" t="s">
        <v>17513</v>
      </c>
      <c r="WKB9788" t="s">
        <v>17514</v>
      </c>
      <c r="WKC9788" s="19" t="s">
        <v>17513</v>
      </c>
      <c r="WKD9788" t="s">
        <v>17514</v>
      </c>
      <c r="WKE9788" s="19" t="s">
        <v>17513</v>
      </c>
      <c r="WKF9788" t="s">
        <v>17514</v>
      </c>
      <c r="WKG9788" s="19" t="s">
        <v>17513</v>
      </c>
      <c r="WKH9788" t="s">
        <v>17514</v>
      </c>
      <c r="WKI9788" s="19" t="s">
        <v>17513</v>
      </c>
      <c r="WKJ9788" t="s">
        <v>17514</v>
      </c>
      <c r="WKK9788" s="19" t="s">
        <v>17513</v>
      </c>
      <c r="WKL9788" t="s">
        <v>17514</v>
      </c>
      <c r="WKM9788" s="19" t="s">
        <v>17513</v>
      </c>
      <c r="WKN9788" t="s">
        <v>17514</v>
      </c>
      <c r="WKO9788" s="19" t="s">
        <v>17513</v>
      </c>
      <c r="WKP9788" t="s">
        <v>17514</v>
      </c>
      <c r="WKQ9788" s="19" t="s">
        <v>17513</v>
      </c>
      <c r="WKR9788" t="s">
        <v>17514</v>
      </c>
      <c r="WKS9788" s="19" t="s">
        <v>17513</v>
      </c>
      <c r="WKT9788" t="s">
        <v>17514</v>
      </c>
      <c r="WKU9788" s="19" t="s">
        <v>17513</v>
      </c>
      <c r="WKV9788" t="s">
        <v>17514</v>
      </c>
      <c r="WKW9788" s="19" t="s">
        <v>17513</v>
      </c>
      <c r="WKX9788" t="s">
        <v>17514</v>
      </c>
      <c r="WKY9788" s="19" t="s">
        <v>17513</v>
      </c>
      <c r="WKZ9788" t="s">
        <v>17514</v>
      </c>
      <c r="WLA9788" s="19" t="s">
        <v>17513</v>
      </c>
      <c r="WLB9788" t="s">
        <v>17514</v>
      </c>
      <c r="WLC9788" s="19" t="s">
        <v>17513</v>
      </c>
      <c r="WLD9788" t="s">
        <v>17514</v>
      </c>
      <c r="WLE9788" s="19" t="s">
        <v>17513</v>
      </c>
      <c r="WLF9788" t="s">
        <v>17514</v>
      </c>
      <c r="WLG9788" s="19" t="s">
        <v>17513</v>
      </c>
      <c r="WLH9788" t="s">
        <v>17514</v>
      </c>
      <c r="WLI9788" s="19" t="s">
        <v>17513</v>
      </c>
      <c r="WLJ9788" t="s">
        <v>17514</v>
      </c>
      <c r="WLK9788" s="19" t="s">
        <v>17513</v>
      </c>
      <c r="WLL9788" t="s">
        <v>17514</v>
      </c>
      <c r="WLM9788" s="19" t="s">
        <v>17513</v>
      </c>
      <c r="WLN9788" t="s">
        <v>17514</v>
      </c>
      <c r="WLO9788" s="19" t="s">
        <v>17513</v>
      </c>
      <c r="WLP9788" t="s">
        <v>17514</v>
      </c>
      <c r="WLQ9788" s="19" t="s">
        <v>17513</v>
      </c>
      <c r="WLR9788" t="s">
        <v>17514</v>
      </c>
      <c r="WLS9788" s="19" t="s">
        <v>17513</v>
      </c>
      <c r="WLT9788" t="s">
        <v>17514</v>
      </c>
      <c r="WLU9788" s="19" t="s">
        <v>17513</v>
      </c>
      <c r="WLV9788" t="s">
        <v>17514</v>
      </c>
      <c r="WLW9788" s="19" t="s">
        <v>17513</v>
      </c>
      <c r="WLX9788" t="s">
        <v>17514</v>
      </c>
      <c r="WLY9788" s="19" t="s">
        <v>17513</v>
      </c>
      <c r="WLZ9788" t="s">
        <v>17514</v>
      </c>
      <c r="WMA9788" s="19" t="s">
        <v>17513</v>
      </c>
      <c r="WMB9788" t="s">
        <v>17514</v>
      </c>
      <c r="WMC9788" s="19" t="s">
        <v>17513</v>
      </c>
      <c r="WMD9788" t="s">
        <v>17514</v>
      </c>
      <c r="WME9788" s="19" t="s">
        <v>17513</v>
      </c>
      <c r="WMF9788" t="s">
        <v>17514</v>
      </c>
      <c r="WMG9788" s="19" t="s">
        <v>17513</v>
      </c>
      <c r="WMH9788" t="s">
        <v>17514</v>
      </c>
      <c r="WMI9788" s="19" t="s">
        <v>17513</v>
      </c>
      <c r="WMJ9788" t="s">
        <v>17514</v>
      </c>
      <c r="WMK9788" s="19" t="s">
        <v>17513</v>
      </c>
      <c r="WML9788" t="s">
        <v>17514</v>
      </c>
      <c r="WMM9788" s="19" t="s">
        <v>17513</v>
      </c>
      <c r="WMN9788" t="s">
        <v>17514</v>
      </c>
      <c r="WMO9788" s="19" t="s">
        <v>17513</v>
      </c>
      <c r="WMP9788" t="s">
        <v>17514</v>
      </c>
      <c r="WMQ9788" s="19" t="s">
        <v>17513</v>
      </c>
      <c r="WMR9788" t="s">
        <v>17514</v>
      </c>
      <c r="WMS9788" s="19" t="s">
        <v>17513</v>
      </c>
      <c r="WMT9788" t="s">
        <v>17514</v>
      </c>
      <c r="WMU9788" s="19" t="s">
        <v>17513</v>
      </c>
      <c r="WMV9788" t="s">
        <v>17514</v>
      </c>
      <c r="WMW9788" s="19" t="s">
        <v>17513</v>
      </c>
      <c r="WMX9788" t="s">
        <v>17514</v>
      </c>
      <c r="WMY9788" s="19" t="s">
        <v>17513</v>
      </c>
      <c r="WMZ9788" t="s">
        <v>17514</v>
      </c>
      <c r="WNA9788" s="19" t="s">
        <v>17513</v>
      </c>
      <c r="WNB9788" t="s">
        <v>17514</v>
      </c>
      <c r="WNC9788" s="19" t="s">
        <v>17513</v>
      </c>
      <c r="WND9788" t="s">
        <v>17514</v>
      </c>
      <c r="WNE9788" s="19" t="s">
        <v>17513</v>
      </c>
      <c r="WNF9788" t="s">
        <v>17514</v>
      </c>
      <c r="WNG9788" s="19" t="s">
        <v>17513</v>
      </c>
      <c r="WNH9788" t="s">
        <v>17514</v>
      </c>
      <c r="WNI9788" s="19" t="s">
        <v>17513</v>
      </c>
      <c r="WNJ9788" t="s">
        <v>17514</v>
      </c>
      <c r="WNK9788" s="19" t="s">
        <v>17513</v>
      </c>
      <c r="WNL9788" t="s">
        <v>17514</v>
      </c>
      <c r="WNM9788" s="19" t="s">
        <v>17513</v>
      </c>
      <c r="WNN9788" t="s">
        <v>17514</v>
      </c>
      <c r="WNO9788" s="19" t="s">
        <v>17513</v>
      </c>
      <c r="WNP9788" t="s">
        <v>17514</v>
      </c>
      <c r="WNQ9788" s="19" t="s">
        <v>17513</v>
      </c>
      <c r="WNR9788" t="s">
        <v>17514</v>
      </c>
      <c r="WNS9788" s="19" t="s">
        <v>17513</v>
      </c>
      <c r="WNT9788" t="s">
        <v>17514</v>
      </c>
      <c r="WNU9788" s="19" t="s">
        <v>17513</v>
      </c>
      <c r="WNV9788" t="s">
        <v>17514</v>
      </c>
      <c r="WNW9788" s="19" t="s">
        <v>17513</v>
      </c>
      <c r="WNX9788" t="s">
        <v>17514</v>
      </c>
      <c r="WNY9788" s="19" t="s">
        <v>17513</v>
      </c>
      <c r="WNZ9788" t="s">
        <v>17514</v>
      </c>
      <c r="WOA9788" s="19" t="s">
        <v>17513</v>
      </c>
      <c r="WOB9788" t="s">
        <v>17514</v>
      </c>
      <c r="WOC9788" s="19" t="s">
        <v>17513</v>
      </c>
      <c r="WOD9788" t="s">
        <v>17514</v>
      </c>
      <c r="WOE9788" s="19" t="s">
        <v>17513</v>
      </c>
      <c r="WOF9788" t="s">
        <v>17514</v>
      </c>
      <c r="WOG9788" s="19" t="s">
        <v>17513</v>
      </c>
      <c r="WOH9788" t="s">
        <v>17514</v>
      </c>
      <c r="WOI9788" s="19" t="s">
        <v>17513</v>
      </c>
      <c r="WOJ9788" t="s">
        <v>17514</v>
      </c>
      <c r="WOK9788" s="19" t="s">
        <v>17513</v>
      </c>
      <c r="WOL9788" t="s">
        <v>17514</v>
      </c>
      <c r="WOM9788" s="19" t="s">
        <v>17513</v>
      </c>
      <c r="WON9788" t="s">
        <v>17514</v>
      </c>
      <c r="WOO9788" s="19" t="s">
        <v>17513</v>
      </c>
      <c r="WOP9788" t="s">
        <v>17514</v>
      </c>
      <c r="WOQ9788" s="19" t="s">
        <v>17513</v>
      </c>
      <c r="WOR9788" t="s">
        <v>17514</v>
      </c>
      <c r="WOS9788" s="19" t="s">
        <v>17513</v>
      </c>
      <c r="WOT9788" t="s">
        <v>17514</v>
      </c>
      <c r="WOU9788" s="19" t="s">
        <v>17513</v>
      </c>
      <c r="WOV9788" t="s">
        <v>17514</v>
      </c>
      <c r="WOW9788" s="19" t="s">
        <v>17513</v>
      </c>
      <c r="WOX9788" t="s">
        <v>17514</v>
      </c>
      <c r="WOY9788" s="19" t="s">
        <v>17513</v>
      </c>
      <c r="WOZ9788" t="s">
        <v>17514</v>
      </c>
      <c r="WPA9788" s="19" t="s">
        <v>17513</v>
      </c>
      <c r="WPB9788" t="s">
        <v>17514</v>
      </c>
      <c r="WPC9788" s="19" t="s">
        <v>17513</v>
      </c>
      <c r="WPD9788" t="s">
        <v>17514</v>
      </c>
      <c r="WPE9788" s="19" t="s">
        <v>17513</v>
      </c>
      <c r="WPF9788" t="s">
        <v>17514</v>
      </c>
      <c r="WPG9788" s="19" t="s">
        <v>17513</v>
      </c>
      <c r="WPH9788" t="s">
        <v>17514</v>
      </c>
      <c r="WPI9788" s="19" t="s">
        <v>17513</v>
      </c>
      <c r="WPJ9788" t="s">
        <v>17514</v>
      </c>
      <c r="WPK9788" s="19" t="s">
        <v>17513</v>
      </c>
      <c r="WPL9788" t="s">
        <v>17514</v>
      </c>
      <c r="WPM9788" s="19" t="s">
        <v>17513</v>
      </c>
      <c r="WPN9788" t="s">
        <v>17514</v>
      </c>
      <c r="WPO9788" s="19" t="s">
        <v>17513</v>
      </c>
      <c r="WPP9788" t="s">
        <v>17514</v>
      </c>
      <c r="WPQ9788" s="19" t="s">
        <v>17513</v>
      </c>
      <c r="WPR9788" t="s">
        <v>17514</v>
      </c>
      <c r="WPS9788" s="19" t="s">
        <v>17513</v>
      </c>
      <c r="WPT9788" t="s">
        <v>17514</v>
      </c>
      <c r="WPU9788" s="19" t="s">
        <v>17513</v>
      </c>
      <c r="WPV9788" t="s">
        <v>17514</v>
      </c>
      <c r="WPW9788" s="19" t="s">
        <v>17513</v>
      </c>
      <c r="WPX9788" t="s">
        <v>17514</v>
      </c>
      <c r="WPY9788" s="19" t="s">
        <v>17513</v>
      </c>
      <c r="WPZ9788" t="s">
        <v>17514</v>
      </c>
      <c r="WQA9788" s="19" t="s">
        <v>17513</v>
      </c>
      <c r="WQB9788" t="s">
        <v>17514</v>
      </c>
      <c r="WQC9788" s="19" t="s">
        <v>17513</v>
      </c>
      <c r="WQD9788" t="s">
        <v>17514</v>
      </c>
      <c r="WQE9788" s="19" t="s">
        <v>17513</v>
      </c>
      <c r="WQF9788" t="s">
        <v>17514</v>
      </c>
      <c r="WQG9788" s="19" t="s">
        <v>17513</v>
      </c>
      <c r="WQH9788" t="s">
        <v>17514</v>
      </c>
      <c r="WQI9788" s="19" t="s">
        <v>17513</v>
      </c>
      <c r="WQJ9788" t="s">
        <v>17514</v>
      </c>
      <c r="WQK9788" s="19" t="s">
        <v>17513</v>
      </c>
      <c r="WQL9788" t="s">
        <v>17514</v>
      </c>
      <c r="WQM9788" s="19" t="s">
        <v>17513</v>
      </c>
      <c r="WQN9788" t="s">
        <v>17514</v>
      </c>
      <c r="WQO9788" s="19" t="s">
        <v>17513</v>
      </c>
      <c r="WQP9788" t="s">
        <v>17514</v>
      </c>
      <c r="WQQ9788" s="19" t="s">
        <v>17513</v>
      </c>
      <c r="WQR9788" t="s">
        <v>17514</v>
      </c>
      <c r="WQS9788" s="19" t="s">
        <v>17513</v>
      </c>
      <c r="WQT9788" t="s">
        <v>17514</v>
      </c>
      <c r="WQU9788" s="19" t="s">
        <v>17513</v>
      </c>
      <c r="WQV9788" t="s">
        <v>17514</v>
      </c>
      <c r="WQW9788" s="19" t="s">
        <v>17513</v>
      </c>
      <c r="WQX9788" t="s">
        <v>17514</v>
      </c>
      <c r="WQY9788" s="19" t="s">
        <v>17513</v>
      </c>
      <c r="WQZ9788" t="s">
        <v>17514</v>
      </c>
      <c r="WRA9788" s="19" t="s">
        <v>17513</v>
      </c>
      <c r="WRB9788" t="s">
        <v>17514</v>
      </c>
      <c r="WRC9788" s="19" t="s">
        <v>17513</v>
      </c>
      <c r="WRD9788" t="s">
        <v>17514</v>
      </c>
      <c r="WRE9788" s="19" t="s">
        <v>17513</v>
      </c>
      <c r="WRF9788" t="s">
        <v>17514</v>
      </c>
      <c r="WRG9788" s="19" t="s">
        <v>17513</v>
      </c>
      <c r="WRH9788" t="s">
        <v>17514</v>
      </c>
      <c r="WRI9788" s="19" t="s">
        <v>17513</v>
      </c>
      <c r="WRJ9788" t="s">
        <v>17514</v>
      </c>
      <c r="WRK9788" s="19" t="s">
        <v>17513</v>
      </c>
      <c r="WRL9788" t="s">
        <v>17514</v>
      </c>
      <c r="WRM9788" s="19" t="s">
        <v>17513</v>
      </c>
      <c r="WRN9788" t="s">
        <v>17514</v>
      </c>
      <c r="WRO9788" s="19" t="s">
        <v>17513</v>
      </c>
      <c r="WRP9788" t="s">
        <v>17514</v>
      </c>
      <c r="WRQ9788" s="19" t="s">
        <v>17513</v>
      </c>
      <c r="WRR9788" t="s">
        <v>17514</v>
      </c>
      <c r="WRS9788" s="19" t="s">
        <v>17513</v>
      </c>
      <c r="WRT9788" t="s">
        <v>17514</v>
      </c>
      <c r="WRU9788" s="19" t="s">
        <v>17513</v>
      </c>
      <c r="WRV9788" t="s">
        <v>17514</v>
      </c>
      <c r="WRW9788" s="19" t="s">
        <v>17513</v>
      </c>
      <c r="WRX9788" t="s">
        <v>17514</v>
      </c>
      <c r="WRY9788" s="19" t="s">
        <v>17513</v>
      </c>
      <c r="WRZ9788" t="s">
        <v>17514</v>
      </c>
      <c r="WSA9788" s="19" t="s">
        <v>17513</v>
      </c>
      <c r="WSB9788" t="s">
        <v>17514</v>
      </c>
      <c r="WSC9788" s="19" t="s">
        <v>17513</v>
      </c>
      <c r="WSD9788" t="s">
        <v>17514</v>
      </c>
      <c r="WSE9788" s="19" t="s">
        <v>17513</v>
      </c>
      <c r="WSF9788" t="s">
        <v>17514</v>
      </c>
      <c r="WSG9788" s="19" t="s">
        <v>17513</v>
      </c>
      <c r="WSH9788" t="s">
        <v>17514</v>
      </c>
      <c r="WSI9788" s="19" t="s">
        <v>17513</v>
      </c>
      <c r="WSJ9788" t="s">
        <v>17514</v>
      </c>
      <c r="WSK9788" s="19" t="s">
        <v>17513</v>
      </c>
      <c r="WSL9788" t="s">
        <v>17514</v>
      </c>
      <c r="WSM9788" s="19" t="s">
        <v>17513</v>
      </c>
      <c r="WSN9788" t="s">
        <v>17514</v>
      </c>
      <c r="WSO9788" s="19" t="s">
        <v>17513</v>
      </c>
      <c r="WSP9788" t="s">
        <v>17514</v>
      </c>
      <c r="WSQ9788" s="19" t="s">
        <v>17513</v>
      </c>
      <c r="WSR9788" t="s">
        <v>17514</v>
      </c>
      <c r="WSS9788" s="19" t="s">
        <v>17513</v>
      </c>
      <c r="WST9788" t="s">
        <v>17514</v>
      </c>
      <c r="WSU9788" s="19" t="s">
        <v>17513</v>
      </c>
      <c r="WSV9788" t="s">
        <v>17514</v>
      </c>
      <c r="WSW9788" s="19" t="s">
        <v>17513</v>
      </c>
      <c r="WSX9788" t="s">
        <v>17514</v>
      </c>
      <c r="WSY9788" s="19" t="s">
        <v>17513</v>
      </c>
      <c r="WSZ9788" t="s">
        <v>17514</v>
      </c>
      <c r="WTA9788" s="19" t="s">
        <v>17513</v>
      </c>
      <c r="WTB9788" t="s">
        <v>17514</v>
      </c>
      <c r="WTC9788" s="19" t="s">
        <v>17513</v>
      </c>
      <c r="WTD9788" t="s">
        <v>17514</v>
      </c>
      <c r="WTE9788" s="19" t="s">
        <v>17513</v>
      </c>
      <c r="WTF9788" t="s">
        <v>17514</v>
      </c>
      <c r="WTG9788" s="19" t="s">
        <v>17513</v>
      </c>
      <c r="WTH9788" t="s">
        <v>17514</v>
      </c>
      <c r="WTI9788" s="19" t="s">
        <v>17513</v>
      </c>
      <c r="WTJ9788" t="s">
        <v>17514</v>
      </c>
      <c r="WTK9788" s="19" t="s">
        <v>17513</v>
      </c>
      <c r="WTL9788" t="s">
        <v>17514</v>
      </c>
      <c r="WTM9788" s="19" t="s">
        <v>17513</v>
      </c>
      <c r="WTN9788" t="s">
        <v>17514</v>
      </c>
      <c r="WTO9788" s="19" t="s">
        <v>17513</v>
      </c>
      <c r="WTP9788" t="s">
        <v>17514</v>
      </c>
      <c r="WTQ9788" s="19" t="s">
        <v>17513</v>
      </c>
      <c r="WTR9788" t="s">
        <v>17514</v>
      </c>
      <c r="WTS9788" s="19" t="s">
        <v>17513</v>
      </c>
      <c r="WTT9788" t="s">
        <v>17514</v>
      </c>
      <c r="WTU9788" s="19" t="s">
        <v>17513</v>
      </c>
      <c r="WTV9788" t="s">
        <v>17514</v>
      </c>
      <c r="WTW9788" s="19" t="s">
        <v>17513</v>
      </c>
      <c r="WTX9788" t="s">
        <v>17514</v>
      </c>
      <c r="WTY9788" s="19" t="s">
        <v>17513</v>
      </c>
      <c r="WTZ9788" t="s">
        <v>17514</v>
      </c>
      <c r="WUA9788" s="19" t="s">
        <v>17513</v>
      </c>
      <c r="WUB9788" t="s">
        <v>17514</v>
      </c>
      <c r="WUC9788" s="19" t="s">
        <v>17513</v>
      </c>
      <c r="WUD9788" t="s">
        <v>17514</v>
      </c>
      <c r="WUE9788" s="19" t="s">
        <v>17513</v>
      </c>
      <c r="WUF9788" t="s">
        <v>17514</v>
      </c>
      <c r="WUG9788" s="19" t="s">
        <v>17513</v>
      </c>
      <c r="WUH9788" t="s">
        <v>17514</v>
      </c>
      <c r="WUI9788" s="19" t="s">
        <v>17513</v>
      </c>
      <c r="WUJ9788" t="s">
        <v>17514</v>
      </c>
      <c r="WUK9788" s="19" t="s">
        <v>17513</v>
      </c>
      <c r="WUL9788" t="s">
        <v>17514</v>
      </c>
      <c r="WUM9788" s="19" t="s">
        <v>17513</v>
      </c>
      <c r="WUN9788" t="s">
        <v>17514</v>
      </c>
      <c r="WUO9788" s="19" t="s">
        <v>17513</v>
      </c>
      <c r="WUP9788" t="s">
        <v>17514</v>
      </c>
      <c r="WUQ9788" s="19" t="s">
        <v>17513</v>
      </c>
      <c r="WUR9788" t="s">
        <v>17514</v>
      </c>
      <c r="WUS9788" s="19" t="s">
        <v>17513</v>
      </c>
      <c r="WUT9788" t="s">
        <v>17514</v>
      </c>
      <c r="WUU9788" s="19" t="s">
        <v>17513</v>
      </c>
      <c r="WUV9788" t="s">
        <v>17514</v>
      </c>
      <c r="WUW9788" s="19" t="s">
        <v>17513</v>
      </c>
      <c r="WUX9788" t="s">
        <v>17514</v>
      </c>
      <c r="WUY9788" s="19" t="s">
        <v>17513</v>
      </c>
      <c r="WUZ9788" t="s">
        <v>17514</v>
      </c>
      <c r="WVA9788" s="19" t="s">
        <v>17513</v>
      </c>
      <c r="WVB9788" t="s">
        <v>17514</v>
      </c>
      <c r="WVC9788" s="19" t="s">
        <v>17513</v>
      </c>
      <c r="WVD9788" t="s">
        <v>17514</v>
      </c>
      <c r="WVE9788" s="19" t="s">
        <v>17513</v>
      </c>
      <c r="WVF9788" t="s">
        <v>17514</v>
      </c>
      <c r="WVG9788" s="19" t="s">
        <v>17513</v>
      </c>
      <c r="WVH9788" t="s">
        <v>17514</v>
      </c>
      <c r="WVI9788" s="19" t="s">
        <v>17513</v>
      </c>
      <c r="WVJ9788" t="s">
        <v>17514</v>
      </c>
      <c r="WVK9788" s="19" t="s">
        <v>17513</v>
      </c>
      <c r="WVL9788" t="s">
        <v>17514</v>
      </c>
      <c r="WVM9788" s="19" t="s">
        <v>17513</v>
      </c>
      <c r="WVN9788" t="s">
        <v>17514</v>
      </c>
      <c r="WVO9788" s="19" t="s">
        <v>17513</v>
      </c>
      <c r="WVP9788" t="s">
        <v>17514</v>
      </c>
      <c r="WVQ9788" s="19" t="s">
        <v>17513</v>
      </c>
      <c r="WVR9788" t="s">
        <v>17514</v>
      </c>
      <c r="WVS9788" s="19" t="s">
        <v>17513</v>
      </c>
      <c r="WVT9788" t="s">
        <v>17514</v>
      </c>
      <c r="WVU9788" s="19" t="s">
        <v>17513</v>
      </c>
      <c r="WVV9788" t="s">
        <v>17514</v>
      </c>
      <c r="WVW9788" s="19" t="s">
        <v>17513</v>
      </c>
      <c r="WVX9788" t="s">
        <v>17514</v>
      </c>
      <c r="WVY9788" s="19" t="s">
        <v>17513</v>
      </c>
      <c r="WVZ9788" t="s">
        <v>17514</v>
      </c>
      <c r="WWA9788" s="19" t="s">
        <v>17513</v>
      </c>
      <c r="WWB9788" t="s">
        <v>17514</v>
      </c>
      <c r="WWC9788" s="19" t="s">
        <v>17513</v>
      </c>
      <c r="WWD9788" t="s">
        <v>17514</v>
      </c>
      <c r="WWE9788" s="19" t="s">
        <v>17513</v>
      </c>
      <c r="WWF9788" t="s">
        <v>17514</v>
      </c>
      <c r="WWG9788" s="19" t="s">
        <v>17513</v>
      </c>
      <c r="WWH9788" t="s">
        <v>17514</v>
      </c>
      <c r="WWI9788" s="19" t="s">
        <v>17513</v>
      </c>
      <c r="WWJ9788" t="s">
        <v>17514</v>
      </c>
      <c r="WWK9788" s="19" t="s">
        <v>17513</v>
      </c>
      <c r="WWL9788" t="s">
        <v>17514</v>
      </c>
      <c r="WWM9788" s="19" t="s">
        <v>17513</v>
      </c>
      <c r="WWN9788" t="s">
        <v>17514</v>
      </c>
      <c r="WWO9788" s="19" t="s">
        <v>17513</v>
      </c>
      <c r="WWP9788" t="s">
        <v>17514</v>
      </c>
      <c r="WWQ9788" s="19" t="s">
        <v>17513</v>
      </c>
      <c r="WWR9788" t="s">
        <v>17514</v>
      </c>
      <c r="WWS9788" s="19" t="s">
        <v>17513</v>
      </c>
      <c r="WWT9788" t="s">
        <v>17514</v>
      </c>
      <c r="WWU9788" s="19" t="s">
        <v>17513</v>
      </c>
      <c r="WWV9788" t="s">
        <v>17514</v>
      </c>
      <c r="WWW9788" s="19" t="s">
        <v>17513</v>
      </c>
      <c r="WWX9788" t="s">
        <v>17514</v>
      </c>
      <c r="WWY9788" s="19" t="s">
        <v>17513</v>
      </c>
      <c r="WWZ9788" t="s">
        <v>17514</v>
      </c>
      <c r="WXA9788" s="19" t="s">
        <v>17513</v>
      </c>
      <c r="WXB9788" t="s">
        <v>17514</v>
      </c>
      <c r="WXC9788" s="19" t="s">
        <v>17513</v>
      </c>
      <c r="WXD9788" t="s">
        <v>17514</v>
      </c>
      <c r="WXE9788" s="19" t="s">
        <v>17513</v>
      </c>
      <c r="WXF9788" t="s">
        <v>17514</v>
      </c>
      <c r="WXG9788" s="19" t="s">
        <v>17513</v>
      </c>
      <c r="WXH9788" t="s">
        <v>17514</v>
      </c>
      <c r="WXI9788" s="19" t="s">
        <v>17513</v>
      </c>
      <c r="WXJ9788" t="s">
        <v>17514</v>
      </c>
      <c r="WXK9788" s="19" t="s">
        <v>17513</v>
      </c>
      <c r="WXL9788" t="s">
        <v>17514</v>
      </c>
      <c r="WXM9788" s="19" t="s">
        <v>17513</v>
      </c>
      <c r="WXN9788" t="s">
        <v>17514</v>
      </c>
      <c r="WXO9788" s="19" t="s">
        <v>17513</v>
      </c>
      <c r="WXP9788" t="s">
        <v>17514</v>
      </c>
      <c r="WXQ9788" s="19" t="s">
        <v>17513</v>
      </c>
      <c r="WXR9788" t="s">
        <v>17514</v>
      </c>
      <c r="WXS9788" s="19" t="s">
        <v>17513</v>
      </c>
      <c r="WXT9788" t="s">
        <v>17514</v>
      </c>
      <c r="WXU9788" s="19" t="s">
        <v>17513</v>
      </c>
      <c r="WXV9788" t="s">
        <v>17514</v>
      </c>
      <c r="WXW9788" s="19" t="s">
        <v>17513</v>
      </c>
      <c r="WXX9788" t="s">
        <v>17514</v>
      </c>
      <c r="WXY9788" s="19" t="s">
        <v>17513</v>
      </c>
      <c r="WXZ9788" t="s">
        <v>17514</v>
      </c>
      <c r="WYA9788" s="19" t="s">
        <v>17513</v>
      </c>
      <c r="WYB9788" t="s">
        <v>17514</v>
      </c>
      <c r="WYC9788" s="19" t="s">
        <v>17513</v>
      </c>
      <c r="WYD9788" t="s">
        <v>17514</v>
      </c>
      <c r="WYE9788" s="19" t="s">
        <v>17513</v>
      </c>
      <c r="WYF9788" t="s">
        <v>17514</v>
      </c>
      <c r="WYG9788" s="19" t="s">
        <v>17513</v>
      </c>
      <c r="WYH9788" t="s">
        <v>17514</v>
      </c>
      <c r="WYI9788" s="19" t="s">
        <v>17513</v>
      </c>
      <c r="WYJ9788" t="s">
        <v>17514</v>
      </c>
      <c r="WYK9788" s="19" t="s">
        <v>17513</v>
      </c>
      <c r="WYL9788" t="s">
        <v>17514</v>
      </c>
      <c r="WYM9788" s="19" t="s">
        <v>17513</v>
      </c>
      <c r="WYN9788" t="s">
        <v>17514</v>
      </c>
      <c r="WYO9788" s="19" t="s">
        <v>17513</v>
      </c>
      <c r="WYP9788" t="s">
        <v>17514</v>
      </c>
      <c r="WYQ9788" s="19" t="s">
        <v>17513</v>
      </c>
      <c r="WYR9788" t="s">
        <v>17514</v>
      </c>
      <c r="WYS9788" s="19" t="s">
        <v>17513</v>
      </c>
      <c r="WYT9788" t="s">
        <v>17514</v>
      </c>
      <c r="WYU9788" s="19" t="s">
        <v>17513</v>
      </c>
      <c r="WYV9788" t="s">
        <v>17514</v>
      </c>
      <c r="WYW9788" s="19" t="s">
        <v>17513</v>
      </c>
      <c r="WYX9788" t="s">
        <v>17514</v>
      </c>
      <c r="WYY9788" s="19" t="s">
        <v>17513</v>
      </c>
      <c r="WYZ9788" t="s">
        <v>17514</v>
      </c>
      <c r="WZA9788" s="19" t="s">
        <v>17513</v>
      </c>
      <c r="WZB9788" t="s">
        <v>17514</v>
      </c>
      <c r="WZC9788" s="19" t="s">
        <v>17513</v>
      </c>
      <c r="WZD9788" t="s">
        <v>17514</v>
      </c>
      <c r="WZE9788" s="19" t="s">
        <v>17513</v>
      </c>
      <c r="WZF9788" t="s">
        <v>17514</v>
      </c>
      <c r="WZG9788" s="19" t="s">
        <v>17513</v>
      </c>
      <c r="WZH9788" t="s">
        <v>17514</v>
      </c>
      <c r="WZI9788" s="19" t="s">
        <v>17513</v>
      </c>
      <c r="WZJ9788" t="s">
        <v>17514</v>
      </c>
      <c r="WZK9788" s="19" t="s">
        <v>17513</v>
      </c>
      <c r="WZL9788" t="s">
        <v>17514</v>
      </c>
      <c r="WZM9788" s="19" t="s">
        <v>17513</v>
      </c>
      <c r="WZN9788" t="s">
        <v>17514</v>
      </c>
      <c r="WZO9788" s="19" t="s">
        <v>17513</v>
      </c>
      <c r="WZP9788" t="s">
        <v>17514</v>
      </c>
      <c r="WZQ9788" s="19" t="s">
        <v>17513</v>
      </c>
      <c r="WZR9788" t="s">
        <v>17514</v>
      </c>
      <c r="WZS9788" s="19" t="s">
        <v>17513</v>
      </c>
      <c r="WZT9788" t="s">
        <v>17514</v>
      </c>
      <c r="WZU9788" s="19" t="s">
        <v>17513</v>
      </c>
      <c r="WZV9788" t="s">
        <v>17514</v>
      </c>
      <c r="WZW9788" s="19" t="s">
        <v>17513</v>
      </c>
      <c r="WZX9788" t="s">
        <v>17514</v>
      </c>
      <c r="WZY9788" s="19" t="s">
        <v>17513</v>
      </c>
      <c r="WZZ9788" t="s">
        <v>17514</v>
      </c>
      <c r="XAA9788" s="19" t="s">
        <v>17513</v>
      </c>
      <c r="XAB9788" t="s">
        <v>17514</v>
      </c>
      <c r="XAC9788" s="19" t="s">
        <v>17513</v>
      </c>
      <c r="XAD9788" t="s">
        <v>17514</v>
      </c>
      <c r="XAE9788" s="19" t="s">
        <v>17513</v>
      </c>
      <c r="XAF9788" t="s">
        <v>17514</v>
      </c>
      <c r="XAG9788" s="19" t="s">
        <v>17513</v>
      </c>
      <c r="XAH9788" t="s">
        <v>17514</v>
      </c>
      <c r="XAI9788" s="19" t="s">
        <v>17513</v>
      </c>
      <c r="XAJ9788" t="s">
        <v>17514</v>
      </c>
      <c r="XAK9788" s="19" t="s">
        <v>17513</v>
      </c>
      <c r="XAL9788" t="s">
        <v>17514</v>
      </c>
      <c r="XAM9788" s="19" t="s">
        <v>17513</v>
      </c>
      <c r="XAN9788" t="s">
        <v>17514</v>
      </c>
      <c r="XAO9788" s="19" t="s">
        <v>17513</v>
      </c>
      <c r="XAP9788" t="s">
        <v>17514</v>
      </c>
      <c r="XAQ9788" s="19" t="s">
        <v>17513</v>
      </c>
      <c r="XAR9788" t="s">
        <v>17514</v>
      </c>
      <c r="XAS9788" s="19" t="s">
        <v>17513</v>
      </c>
      <c r="XAT9788" t="s">
        <v>17514</v>
      </c>
      <c r="XAU9788" s="19" t="s">
        <v>17513</v>
      </c>
      <c r="XAV9788" t="s">
        <v>17514</v>
      </c>
      <c r="XAW9788" s="19" t="s">
        <v>17513</v>
      </c>
      <c r="XAX9788" t="s">
        <v>17514</v>
      </c>
      <c r="XAY9788" s="19" t="s">
        <v>17513</v>
      </c>
      <c r="XAZ9788" t="s">
        <v>17514</v>
      </c>
      <c r="XBA9788" s="19" t="s">
        <v>17513</v>
      </c>
      <c r="XBB9788" t="s">
        <v>17514</v>
      </c>
      <c r="XBC9788" s="19" t="s">
        <v>17513</v>
      </c>
      <c r="XBD9788" t="s">
        <v>17514</v>
      </c>
      <c r="XBE9788" s="19" t="s">
        <v>17513</v>
      </c>
      <c r="XBF9788" t="s">
        <v>17514</v>
      </c>
      <c r="XBG9788" s="19" t="s">
        <v>17513</v>
      </c>
      <c r="XBH9788" t="s">
        <v>17514</v>
      </c>
      <c r="XBI9788" s="19" t="s">
        <v>17513</v>
      </c>
      <c r="XBJ9788" t="s">
        <v>17514</v>
      </c>
      <c r="XBK9788" s="19" t="s">
        <v>17513</v>
      </c>
      <c r="XBL9788" t="s">
        <v>17514</v>
      </c>
      <c r="XBM9788" s="19" t="s">
        <v>17513</v>
      </c>
      <c r="XBN9788" t="s">
        <v>17514</v>
      </c>
      <c r="XBO9788" s="19" t="s">
        <v>17513</v>
      </c>
      <c r="XBP9788" t="s">
        <v>17514</v>
      </c>
      <c r="XBQ9788" s="19" t="s">
        <v>17513</v>
      </c>
      <c r="XBR9788" t="s">
        <v>17514</v>
      </c>
      <c r="XBS9788" s="19" t="s">
        <v>17513</v>
      </c>
      <c r="XBT9788" t="s">
        <v>17514</v>
      </c>
      <c r="XBU9788" s="19" t="s">
        <v>17513</v>
      </c>
      <c r="XBV9788" t="s">
        <v>17514</v>
      </c>
      <c r="XBW9788" s="19" t="s">
        <v>17513</v>
      </c>
      <c r="XBX9788" t="s">
        <v>17514</v>
      </c>
      <c r="XBY9788" s="19" t="s">
        <v>17513</v>
      </c>
      <c r="XBZ9788" t="s">
        <v>17514</v>
      </c>
      <c r="XCA9788" s="19" t="s">
        <v>17513</v>
      </c>
      <c r="XCB9788" t="s">
        <v>17514</v>
      </c>
      <c r="XCC9788" s="19" t="s">
        <v>17513</v>
      </c>
      <c r="XCD9788" t="s">
        <v>17514</v>
      </c>
      <c r="XCE9788" s="19" t="s">
        <v>17513</v>
      </c>
      <c r="XCF9788" t="s">
        <v>17514</v>
      </c>
      <c r="XCG9788" s="19" t="s">
        <v>17513</v>
      </c>
      <c r="XCH9788" t="s">
        <v>17514</v>
      </c>
      <c r="XCI9788" s="19" t="s">
        <v>17513</v>
      </c>
      <c r="XCJ9788" t="s">
        <v>17514</v>
      </c>
      <c r="XCK9788" s="19" t="s">
        <v>17513</v>
      </c>
      <c r="XCL9788" t="s">
        <v>17514</v>
      </c>
      <c r="XCM9788" s="19" t="s">
        <v>17513</v>
      </c>
      <c r="XCN9788" t="s">
        <v>17514</v>
      </c>
      <c r="XCO9788" s="19" t="s">
        <v>17513</v>
      </c>
      <c r="XCP9788" t="s">
        <v>17514</v>
      </c>
      <c r="XCQ9788" s="19" t="s">
        <v>17513</v>
      </c>
      <c r="XCR9788" t="s">
        <v>17514</v>
      </c>
      <c r="XCS9788" s="19" t="s">
        <v>17513</v>
      </c>
      <c r="XCT9788" t="s">
        <v>17514</v>
      </c>
      <c r="XCU9788" s="19" t="s">
        <v>17513</v>
      </c>
      <c r="XCV9788" t="s">
        <v>17514</v>
      </c>
      <c r="XCW9788" s="19" t="s">
        <v>17513</v>
      </c>
      <c r="XCX9788" t="s">
        <v>17514</v>
      </c>
      <c r="XCY9788" s="19" t="s">
        <v>17513</v>
      </c>
      <c r="XCZ9788" t="s">
        <v>17514</v>
      </c>
      <c r="XDA9788" s="19" t="s">
        <v>17513</v>
      </c>
      <c r="XDB9788" t="s">
        <v>17514</v>
      </c>
      <c r="XDC9788" s="19" t="s">
        <v>17513</v>
      </c>
      <c r="XDD9788" t="s">
        <v>17514</v>
      </c>
      <c r="XDE9788" s="19" t="s">
        <v>17513</v>
      </c>
      <c r="XDF9788" t="s">
        <v>17514</v>
      </c>
      <c r="XDG9788" s="19" t="s">
        <v>17513</v>
      </c>
      <c r="XDH9788" t="s">
        <v>17514</v>
      </c>
      <c r="XDI9788" s="19" t="s">
        <v>17513</v>
      </c>
      <c r="XDJ9788" t="s">
        <v>17514</v>
      </c>
      <c r="XDK9788" s="19" t="s">
        <v>17513</v>
      </c>
      <c r="XDL9788" t="s">
        <v>17514</v>
      </c>
      <c r="XDM9788" s="19" t="s">
        <v>17513</v>
      </c>
      <c r="XDN9788" t="s">
        <v>17514</v>
      </c>
      <c r="XDO9788" s="19" t="s">
        <v>17513</v>
      </c>
      <c r="XDP9788" t="s">
        <v>17514</v>
      </c>
      <c r="XDQ9788" s="19" t="s">
        <v>17513</v>
      </c>
      <c r="XDR9788" t="s">
        <v>17514</v>
      </c>
      <c r="XDS9788" s="19" t="s">
        <v>17513</v>
      </c>
      <c r="XDT9788" t="s">
        <v>17514</v>
      </c>
      <c r="XDU9788" s="19" t="s">
        <v>17513</v>
      </c>
      <c r="XDV9788" t="s">
        <v>17514</v>
      </c>
      <c r="XDW9788" s="19" t="s">
        <v>17513</v>
      </c>
      <c r="XDX9788" t="s">
        <v>17514</v>
      </c>
      <c r="XDY9788" s="19" t="s">
        <v>17513</v>
      </c>
      <c r="XDZ9788" t="s">
        <v>17514</v>
      </c>
      <c r="XEA9788" s="19" t="s">
        <v>17513</v>
      </c>
      <c r="XEB9788" t="s">
        <v>17514</v>
      </c>
      <c r="XEC9788" s="19" t="s">
        <v>17513</v>
      </c>
      <c r="XED9788" t="s">
        <v>17514</v>
      </c>
      <c r="XEE9788" s="19" t="s">
        <v>17513</v>
      </c>
      <c r="XEF9788" t="s">
        <v>17514</v>
      </c>
      <c r="XEG9788" s="19" t="s">
        <v>17513</v>
      </c>
      <c r="XEH9788" t="s">
        <v>17514</v>
      </c>
      <c r="XEI9788" s="19" t="s">
        <v>17513</v>
      </c>
      <c r="XEJ9788" t="s">
        <v>17514</v>
      </c>
      <c r="XEK9788" s="19" t="s">
        <v>17513</v>
      </c>
      <c r="XEL9788" t="s">
        <v>17514</v>
      </c>
      <c r="XEM9788" s="19" t="s">
        <v>17513</v>
      </c>
      <c r="XEN9788" t="s">
        <v>17514</v>
      </c>
      <c r="XEO9788" s="19" t="s">
        <v>17513</v>
      </c>
      <c r="XEP9788" t="s">
        <v>17514</v>
      </c>
      <c r="XEQ9788" s="19" t="s">
        <v>17513</v>
      </c>
      <c r="XER9788" t="s">
        <v>17514</v>
      </c>
      <c r="XES9788" s="19" t="s">
        <v>17513</v>
      </c>
      <c r="XET9788" t="s">
        <v>17514</v>
      </c>
      <c r="XEU9788" s="19" t="s">
        <v>17513</v>
      </c>
      <c r="XEV9788" t="s">
        <v>17514</v>
      </c>
      <c r="XEW9788" s="19" t="s">
        <v>17513</v>
      </c>
      <c r="XEX9788" t="s">
        <v>17514</v>
      </c>
      <c r="XEY9788" s="19" t="s">
        <v>17513</v>
      </c>
      <c r="XEZ9788" t="s">
        <v>17514</v>
      </c>
      <c r="XFA9788" s="19" t="s">
        <v>17513</v>
      </c>
      <c r="XFB9788" t="s">
        <v>17514</v>
      </c>
      <c r="XFC9788" s="19" t="s">
        <v>17513</v>
      </c>
      <c r="XFD9788" t="s">
        <v>17514</v>
      </c>
    </row>
    <row r="9789" spans="1:16384" ht="18.75" customHeight="1">
      <c r="A9789" s="19" t="s">
        <v>17515</v>
      </c>
      <c r="B9789" t="s">
        <v>17526</v>
      </c>
    </row>
    <row r="9790" spans="1:16384" ht="18.75" customHeight="1">
      <c r="A9790" s="19" t="s">
        <v>17516</v>
      </c>
      <c r="B9790" t="s">
        <v>17527</v>
      </c>
    </row>
    <row r="9791" spans="1:16384" ht="18.75" customHeight="1">
      <c r="A9791" s="19" t="s">
        <v>17517</v>
      </c>
      <c r="B9791" t="s">
        <v>17528</v>
      </c>
    </row>
    <row r="9792" spans="1:16384" ht="18.75" customHeight="1">
      <c r="A9792" s="19" t="s">
        <v>17518</v>
      </c>
      <c r="B9792" t="s">
        <v>17529</v>
      </c>
    </row>
    <row r="9793" spans="1:2" ht="18.75" customHeight="1">
      <c r="A9793" s="19" t="s">
        <v>17519</v>
      </c>
      <c r="B9793" t="s">
        <v>17530</v>
      </c>
    </row>
    <row r="9794" spans="1:2" ht="18.75" customHeight="1">
      <c r="A9794" s="19" t="s">
        <v>17520</v>
      </c>
      <c r="B9794" t="s">
        <v>17531</v>
      </c>
    </row>
    <row r="9795" spans="1:2" ht="18.75" customHeight="1">
      <c r="A9795" s="19" t="s">
        <v>17521</v>
      </c>
      <c r="B9795" t="s">
        <v>17532</v>
      </c>
    </row>
    <row r="9796" spans="1:2" ht="18.75" customHeight="1">
      <c r="A9796" s="19" t="s">
        <v>17522</v>
      </c>
      <c r="B9796" t="s">
        <v>17533</v>
      </c>
    </row>
    <row r="9797" spans="1:2" ht="18.75" customHeight="1">
      <c r="A9797" s="19" t="s">
        <v>17523</v>
      </c>
      <c r="B9797" t="s">
        <v>17534</v>
      </c>
    </row>
    <row r="9798" spans="1:2" ht="18.75" customHeight="1">
      <c r="A9798" s="19" t="s">
        <v>17525</v>
      </c>
      <c r="B9798" t="s">
        <v>17535</v>
      </c>
    </row>
    <row r="9799" spans="1:2" ht="18.75" customHeight="1">
      <c r="A9799" s="19" t="s">
        <v>17524</v>
      </c>
      <c r="B9799" t="s">
        <v>17536</v>
      </c>
    </row>
    <row r="9800" spans="1:2" ht="18.75" customHeight="1">
      <c r="A9800" s="19" t="s">
        <v>17537</v>
      </c>
      <c r="B9800" t="s">
        <v>17538</v>
      </c>
    </row>
    <row r="9801" spans="1:2" ht="18.75" customHeight="1">
      <c r="A9801" s="19" t="s">
        <v>17539</v>
      </c>
      <c r="B9801" t="s">
        <v>17553</v>
      </c>
    </row>
    <row r="9802" spans="1:2" ht="18.75" customHeight="1">
      <c r="A9802" s="19" t="s">
        <v>17540</v>
      </c>
      <c r="B9802" t="s">
        <v>17554</v>
      </c>
    </row>
    <row r="9803" spans="1:2" ht="18.75" customHeight="1">
      <c r="A9803" s="19" t="s">
        <v>17541</v>
      </c>
      <c r="B9803" t="s">
        <v>17555</v>
      </c>
    </row>
    <row r="9804" spans="1:2" ht="18.75" customHeight="1">
      <c r="A9804" s="19" t="s">
        <v>17542</v>
      </c>
      <c r="B9804" t="s">
        <v>17556</v>
      </c>
    </row>
    <row r="9805" spans="1:2" ht="18.75" customHeight="1">
      <c r="A9805" s="19" t="s">
        <v>17543</v>
      </c>
      <c r="B9805" t="s">
        <v>17557</v>
      </c>
    </row>
    <row r="9806" spans="1:2" ht="18.75" customHeight="1">
      <c r="A9806" s="19" t="s">
        <v>17544</v>
      </c>
      <c r="B9806" t="s">
        <v>17558</v>
      </c>
    </row>
    <row r="9807" spans="1:2" ht="18.75" customHeight="1">
      <c r="A9807" s="19" t="s">
        <v>17545</v>
      </c>
      <c r="B9807" t="s">
        <v>17559</v>
      </c>
    </row>
    <row r="9808" spans="1:2" ht="18.75" customHeight="1">
      <c r="A9808" s="19" t="s">
        <v>17546</v>
      </c>
      <c r="B9808" t="s">
        <v>17560</v>
      </c>
    </row>
    <row r="9809" spans="1:2" ht="18.75" customHeight="1">
      <c r="A9809" s="19" t="s">
        <v>17547</v>
      </c>
      <c r="B9809" t="s">
        <v>17561</v>
      </c>
    </row>
    <row r="9810" spans="1:2" ht="18.75" customHeight="1">
      <c r="A9810" s="19" t="s">
        <v>17548</v>
      </c>
      <c r="B9810" t="s">
        <v>17562</v>
      </c>
    </row>
    <row r="9811" spans="1:2" ht="18.75" customHeight="1">
      <c r="A9811" s="19" t="s">
        <v>17549</v>
      </c>
      <c r="B9811" t="s">
        <v>17563</v>
      </c>
    </row>
    <row r="9812" spans="1:2" ht="18.75" customHeight="1">
      <c r="A9812" s="19" t="s">
        <v>17550</v>
      </c>
      <c r="B9812" t="s">
        <v>17564</v>
      </c>
    </row>
    <row r="9813" spans="1:2" ht="18.75" customHeight="1">
      <c r="A9813" s="19" t="s">
        <v>17551</v>
      </c>
      <c r="B9813" t="s">
        <v>17565</v>
      </c>
    </row>
    <row r="9814" spans="1:2" ht="18.75" customHeight="1">
      <c r="A9814" s="19" t="s">
        <v>17552</v>
      </c>
      <c r="B9814" t="s">
        <v>17566</v>
      </c>
    </row>
    <row r="9815" spans="1:2" ht="18.75" customHeight="1">
      <c r="A9815" s="19" t="s">
        <v>17567</v>
      </c>
      <c r="B9815" t="s">
        <v>17568</v>
      </c>
    </row>
    <row r="9816" spans="1:2" ht="18.75" customHeight="1">
      <c r="A9816" s="19" t="s">
        <v>17569</v>
      </c>
      <c r="B9816" t="s">
        <v>17578</v>
      </c>
    </row>
    <row r="9817" spans="1:2" ht="18.75" customHeight="1">
      <c r="A9817" s="19" t="s">
        <v>17570</v>
      </c>
      <c r="B9817" t="s">
        <v>17579</v>
      </c>
    </row>
    <row r="9818" spans="1:2" ht="18.75" customHeight="1">
      <c r="A9818" s="19" t="s">
        <v>17571</v>
      </c>
      <c r="B9818" t="s">
        <v>17580</v>
      </c>
    </row>
    <row r="9819" spans="1:2" ht="18.75" customHeight="1">
      <c r="A9819" s="19" t="s">
        <v>17572</v>
      </c>
      <c r="B9819" t="s">
        <v>17581</v>
      </c>
    </row>
    <row r="9820" spans="1:2" ht="18.75" customHeight="1">
      <c r="A9820" s="19" t="s">
        <v>17573</v>
      </c>
      <c r="B9820" t="s">
        <v>17582</v>
      </c>
    </row>
    <row r="9821" spans="1:2" ht="18.75" customHeight="1">
      <c r="A9821" s="19" t="s">
        <v>17574</v>
      </c>
      <c r="B9821" t="s">
        <v>17583</v>
      </c>
    </row>
    <row r="9822" spans="1:2" ht="18.75" customHeight="1">
      <c r="A9822" s="19" t="s">
        <v>17575</v>
      </c>
      <c r="B9822" t="s">
        <v>17584</v>
      </c>
    </row>
    <row r="9823" spans="1:2" ht="18.75" customHeight="1">
      <c r="A9823" s="19" t="s">
        <v>17576</v>
      </c>
      <c r="B9823" t="s">
        <v>17585</v>
      </c>
    </row>
    <row r="9824" spans="1:2" ht="18.75" customHeight="1">
      <c r="A9824" s="19" t="s">
        <v>17577</v>
      </c>
      <c r="B9824" t="s">
        <v>17586</v>
      </c>
    </row>
    <row r="9825" spans="1:2" ht="18.75" customHeight="1">
      <c r="A9825" s="19" t="s">
        <v>17587</v>
      </c>
      <c r="B9825" t="s">
        <v>17588</v>
      </c>
    </row>
    <row r="9826" spans="1:2" ht="18.75" customHeight="1">
      <c r="A9826" s="19" t="s">
        <v>17589</v>
      </c>
      <c r="B9826" t="s">
        <v>17598</v>
      </c>
    </row>
    <row r="9827" spans="1:2" ht="18.75" customHeight="1">
      <c r="A9827" s="19" t="s">
        <v>17590</v>
      </c>
      <c r="B9827" t="s">
        <v>17599</v>
      </c>
    </row>
    <row r="9828" spans="1:2" ht="18.75" customHeight="1">
      <c r="A9828" s="19" t="s">
        <v>17591</v>
      </c>
      <c r="B9828" t="s">
        <v>17600</v>
      </c>
    </row>
    <row r="9829" spans="1:2" ht="18.75" customHeight="1">
      <c r="A9829" s="19" t="s">
        <v>17592</v>
      </c>
      <c r="B9829" t="s">
        <v>17601</v>
      </c>
    </row>
    <row r="9830" spans="1:2" ht="18.75" customHeight="1">
      <c r="A9830" s="19" t="s">
        <v>17593</v>
      </c>
      <c r="B9830" t="s">
        <v>17602</v>
      </c>
    </row>
    <row r="9831" spans="1:2" ht="18.75" customHeight="1">
      <c r="A9831" s="19" t="s">
        <v>17594</v>
      </c>
      <c r="B9831" t="s">
        <v>17601</v>
      </c>
    </row>
    <row r="9832" spans="1:2" ht="18.75" customHeight="1">
      <c r="A9832" s="19" t="s">
        <v>17595</v>
      </c>
      <c r="B9832" t="s">
        <v>17603</v>
      </c>
    </row>
    <row r="9833" spans="1:2" ht="18.75" customHeight="1">
      <c r="A9833" s="19" t="s">
        <v>17596</v>
      </c>
      <c r="B9833" t="s">
        <v>17604</v>
      </c>
    </row>
    <row r="9834" spans="1:2" ht="18.75" customHeight="1">
      <c r="A9834" s="19" t="s">
        <v>17597</v>
      </c>
      <c r="B9834" t="s">
        <v>17605</v>
      </c>
    </row>
    <row r="9835" spans="1:2" ht="18.75" customHeight="1">
      <c r="A9835" s="19" t="s">
        <v>1743</v>
      </c>
      <c r="B9835" s="5" t="s">
        <v>1744</v>
      </c>
    </row>
    <row r="9836" spans="1:2" ht="18.75" customHeight="1">
      <c r="A9836" s="19" t="s">
        <v>1753</v>
      </c>
      <c r="B9836" s="5" t="s">
        <v>1754</v>
      </c>
    </row>
    <row r="9837" spans="1:2" ht="18.75" customHeight="1">
      <c r="A9837" s="19" t="s">
        <v>1755</v>
      </c>
      <c r="B9837" s="5" t="s">
        <v>1756</v>
      </c>
    </row>
    <row r="9838" spans="1:2" ht="18.75" customHeight="1">
      <c r="A9838" s="19" t="s">
        <v>1757</v>
      </c>
      <c r="B9838" s="5" t="s">
        <v>1758</v>
      </c>
    </row>
    <row r="9839" spans="1:2" ht="18.75" customHeight="1">
      <c r="A9839" s="19" t="s">
        <v>1747</v>
      </c>
      <c r="B9839" s="5" t="s">
        <v>1748</v>
      </c>
    </row>
    <row r="9840" spans="1:2" ht="18.75" customHeight="1">
      <c r="A9840" s="19" t="s">
        <v>1751</v>
      </c>
      <c r="B9840" s="5" t="s">
        <v>1752</v>
      </c>
    </row>
    <row r="9841" spans="1:2" ht="18.75" customHeight="1">
      <c r="A9841" s="19" t="s">
        <v>17606</v>
      </c>
      <c r="B9841" s="5" t="s">
        <v>1748</v>
      </c>
    </row>
    <row r="9842" spans="1:2" ht="18.75" customHeight="1">
      <c r="A9842" s="19" t="s">
        <v>1745</v>
      </c>
      <c r="B9842" s="5" t="s">
        <v>1746</v>
      </c>
    </row>
    <row r="9843" spans="1:2" ht="18.75" customHeight="1">
      <c r="A9843" s="19" t="s">
        <v>17607</v>
      </c>
      <c r="B9843" t="s">
        <v>17608</v>
      </c>
    </row>
    <row r="9844" spans="1:2" ht="18.75" customHeight="1">
      <c r="A9844" s="19" t="s">
        <v>17609</v>
      </c>
      <c r="B9844" t="s">
        <v>17616</v>
      </c>
    </row>
    <row r="9845" spans="1:2" ht="18.75" customHeight="1">
      <c r="A9845" s="19" t="s">
        <v>17610</v>
      </c>
      <c r="B9845" t="s">
        <v>17617</v>
      </c>
    </row>
    <row r="9846" spans="1:2" ht="18.75" customHeight="1">
      <c r="A9846" s="19" t="s">
        <v>17611</v>
      </c>
      <c r="B9846" t="s">
        <v>17618</v>
      </c>
    </row>
    <row r="9847" spans="1:2" ht="18.75" customHeight="1">
      <c r="A9847" s="19" t="s">
        <v>17612</v>
      </c>
      <c r="B9847" t="s">
        <v>17619</v>
      </c>
    </row>
    <row r="9848" spans="1:2" ht="18.75" customHeight="1">
      <c r="A9848" s="19" t="s">
        <v>17613</v>
      </c>
      <c r="B9848" t="s">
        <v>17620</v>
      </c>
    </row>
    <row r="9849" spans="1:2" ht="18.75" customHeight="1">
      <c r="A9849" s="19" t="s">
        <v>17614</v>
      </c>
      <c r="B9849" t="s">
        <v>17621</v>
      </c>
    </row>
    <row r="9850" spans="1:2" ht="18.75" customHeight="1">
      <c r="A9850" s="19" t="s">
        <v>17615</v>
      </c>
      <c r="B9850" t="s">
        <v>17622</v>
      </c>
    </row>
    <row r="9851" spans="1:2" ht="18.75" customHeight="1">
      <c r="A9851" s="19" t="s">
        <v>17623</v>
      </c>
    </row>
    <row r="9852" spans="1:2" ht="18.75" customHeight="1">
      <c r="A9852" s="19" t="s">
        <v>17624</v>
      </c>
      <c r="B9852" t="s">
        <v>17625</v>
      </c>
    </row>
    <row r="9853" spans="1:2" ht="18.75" customHeight="1">
      <c r="A9853" s="19" t="s">
        <v>17626</v>
      </c>
      <c r="B9853" t="s">
        <v>17635</v>
      </c>
    </row>
    <row r="9854" spans="1:2" ht="18.75" customHeight="1">
      <c r="A9854" s="19" t="s">
        <v>17627</v>
      </c>
      <c r="B9854" t="s">
        <v>17636</v>
      </c>
    </row>
    <row r="9855" spans="1:2" ht="18.75" customHeight="1">
      <c r="A9855" s="19" t="s">
        <v>17628</v>
      </c>
      <c r="B9855" t="s">
        <v>17637</v>
      </c>
    </row>
    <row r="9856" spans="1:2" ht="18.75" customHeight="1">
      <c r="A9856" s="19" t="s">
        <v>17629</v>
      </c>
      <c r="B9856" t="s">
        <v>17638</v>
      </c>
    </row>
    <row r="9857" spans="1:2" ht="18.75" customHeight="1">
      <c r="A9857" s="19" t="s">
        <v>17630</v>
      </c>
      <c r="B9857" t="s">
        <v>17639</v>
      </c>
    </row>
    <row r="9858" spans="1:2" ht="18.75" customHeight="1">
      <c r="A9858" s="19" t="s">
        <v>17631</v>
      </c>
      <c r="B9858" t="s">
        <v>17640</v>
      </c>
    </row>
    <row r="9859" spans="1:2" ht="18.75" customHeight="1">
      <c r="A9859" s="19" t="s">
        <v>17632</v>
      </c>
      <c r="B9859" t="s">
        <v>17641</v>
      </c>
    </row>
    <row r="9860" spans="1:2" ht="18.75" customHeight="1">
      <c r="A9860" s="19" t="s">
        <v>17633</v>
      </c>
      <c r="B9860" t="s">
        <v>17642</v>
      </c>
    </row>
    <row r="9861" spans="1:2" ht="18.75" customHeight="1">
      <c r="A9861" s="19" t="s">
        <v>17630</v>
      </c>
      <c r="B9861" t="s">
        <v>17643</v>
      </c>
    </row>
    <row r="9862" spans="1:2" ht="18.75" customHeight="1">
      <c r="A9862" s="19" t="s">
        <v>17634</v>
      </c>
      <c r="B9862" t="s">
        <v>17644</v>
      </c>
    </row>
    <row r="9863" spans="1:2" ht="18.75" customHeight="1">
      <c r="A9863" s="19" t="s">
        <v>17645</v>
      </c>
      <c r="B9863" t="s">
        <v>17646</v>
      </c>
    </row>
    <row r="9864" spans="1:2" ht="18.75" customHeight="1">
      <c r="A9864" s="19" t="s">
        <v>17647</v>
      </c>
      <c r="B9864" t="s">
        <v>17656</v>
      </c>
    </row>
    <row r="9865" spans="1:2" ht="18.75" customHeight="1">
      <c r="A9865" s="19" t="s">
        <v>17648</v>
      </c>
      <c r="B9865" t="s">
        <v>17657</v>
      </c>
    </row>
    <row r="9866" spans="1:2" ht="18.75" customHeight="1">
      <c r="A9866" s="19" t="s">
        <v>17649</v>
      </c>
      <c r="B9866" t="s">
        <v>17658</v>
      </c>
    </row>
    <row r="9867" spans="1:2" ht="18.75" customHeight="1">
      <c r="A9867" s="19" t="s">
        <v>17650</v>
      </c>
      <c r="B9867" t="s">
        <v>17659</v>
      </c>
    </row>
    <row r="9868" spans="1:2" ht="18.75" customHeight="1">
      <c r="A9868" s="19" t="s">
        <v>17651</v>
      </c>
      <c r="B9868" t="s">
        <v>17660</v>
      </c>
    </row>
    <row r="9869" spans="1:2" ht="18.75" customHeight="1">
      <c r="A9869" s="19" t="s">
        <v>17652</v>
      </c>
      <c r="B9869" t="s">
        <v>17661</v>
      </c>
    </row>
    <row r="9870" spans="1:2" ht="18.75" customHeight="1">
      <c r="A9870" s="19" t="s">
        <v>17653</v>
      </c>
      <c r="B9870" t="s">
        <v>17662</v>
      </c>
    </row>
    <row r="9871" spans="1:2" ht="18.75" customHeight="1">
      <c r="A9871" s="19" t="s">
        <v>17654</v>
      </c>
      <c r="B9871" t="s">
        <v>17656</v>
      </c>
    </row>
    <row r="9872" spans="1:2" ht="18.75" customHeight="1">
      <c r="A9872" s="19" t="s">
        <v>17655</v>
      </c>
      <c r="B9872" t="s">
        <v>17656</v>
      </c>
    </row>
    <row r="9873" spans="1:2" ht="18.75" customHeight="1">
      <c r="A9873" s="19" t="s">
        <v>17663</v>
      </c>
      <c r="B9873"/>
    </row>
    <row r="9874" spans="1:2" ht="18.75" customHeight="1">
      <c r="A9874" s="19" t="s">
        <v>17664</v>
      </c>
      <c r="B9874" t="s">
        <v>17672</v>
      </c>
    </row>
    <row r="9875" spans="1:2" ht="18.75" customHeight="1">
      <c r="A9875" s="19" t="s">
        <v>17666</v>
      </c>
      <c r="B9875" t="s">
        <v>17665</v>
      </c>
    </row>
    <row r="9876" spans="1:2" ht="18.75" customHeight="1">
      <c r="A9876" s="19" t="s">
        <v>17667</v>
      </c>
      <c r="B9876" t="s">
        <v>17673</v>
      </c>
    </row>
    <row r="9877" spans="1:2" ht="18.75" customHeight="1">
      <c r="A9877" s="19" t="s">
        <v>17668</v>
      </c>
      <c r="B9877" t="s">
        <v>17674</v>
      </c>
    </row>
    <row r="9878" spans="1:2" ht="18.75" customHeight="1">
      <c r="A9878" s="19" t="s">
        <v>17669</v>
      </c>
      <c r="B9878" t="s">
        <v>17675</v>
      </c>
    </row>
    <row r="9879" spans="1:2" ht="18.75" customHeight="1">
      <c r="A9879" s="19" t="s">
        <v>17670</v>
      </c>
      <c r="B9879" t="s">
        <v>17676</v>
      </c>
    </row>
    <row r="9880" spans="1:2" ht="18.75" customHeight="1">
      <c r="A9880" s="19" t="s">
        <v>17671</v>
      </c>
      <c r="B9880" t="s">
        <v>17677</v>
      </c>
    </row>
    <row r="9881" spans="1:2" ht="18.75" customHeight="1">
      <c r="A9881" s="19" t="s">
        <v>17678</v>
      </c>
      <c r="B9881" t="s">
        <v>17679</v>
      </c>
    </row>
    <row r="9882" spans="1:2" ht="18.75" customHeight="1">
      <c r="A9882" s="19" t="s">
        <v>17680</v>
      </c>
      <c r="B9882" t="s">
        <v>17687</v>
      </c>
    </row>
    <row r="9883" spans="1:2" ht="18.75" customHeight="1">
      <c r="A9883" s="19" t="s">
        <v>17681</v>
      </c>
      <c r="B9883" t="s">
        <v>17688</v>
      </c>
    </row>
    <row r="9884" spans="1:2" ht="18.75" customHeight="1">
      <c r="A9884" s="19" t="s">
        <v>17682</v>
      </c>
      <c r="B9884" t="s">
        <v>17689</v>
      </c>
    </row>
    <row r="9885" spans="1:2" ht="18.75" customHeight="1">
      <c r="A9885" s="19" t="s">
        <v>17683</v>
      </c>
      <c r="B9885" t="s">
        <v>17690</v>
      </c>
    </row>
    <row r="9886" spans="1:2" ht="18.75" customHeight="1">
      <c r="A9886" s="19" t="s">
        <v>17684</v>
      </c>
      <c r="B9886" t="s">
        <v>17691</v>
      </c>
    </row>
    <row r="9887" spans="1:2" ht="18.75" customHeight="1">
      <c r="A9887" s="19" t="s">
        <v>17685</v>
      </c>
      <c r="B9887" t="s">
        <v>17692</v>
      </c>
    </row>
    <row r="9888" spans="1:2" ht="18.75" customHeight="1">
      <c r="A9888" s="19" t="s">
        <v>17686</v>
      </c>
      <c r="B9888" t="s">
        <v>17693</v>
      </c>
    </row>
    <row r="9889" spans="1:2" ht="18.75" customHeight="1">
      <c r="A9889" s="19" t="s">
        <v>17694</v>
      </c>
      <c r="B9889" t="s">
        <v>596</v>
      </c>
    </row>
    <row r="9890" spans="1:2" ht="18.75" customHeight="1">
      <c r="A9890" s="19" t="s">
        <v>17695</v>
      </c>
      <c r="B9890" t="s">
        <v>587</v>
      </c>
    </row>
    <row r="9891" spans="1:2" ht="18.75" customHeight="1">
      <c r="A9891" s="19" t="s">
        <v>17696</v>
      </c>
      <c r="B9891" t="s">
        <v>599</v>
      </c>
    </row>
    <row r="9892" spans="1:2" ht="18.75" customHeight="1">
      <c r="A9892" s="19" t="s">
        <v>17697</v>
      </c>
      <c r="B9892" t="s">
        <v>600</v>
      </c>
    </row>
    <row r="9893" spans="1:2" ht="18.75" customHeight="1">
      <c r="A9893" s="19" t="s">
        <v>17698</v>
      </c>
      <c r="B9893" t="s">
        <v>601</v>
      </c>
    </row>
    <row r="9894" spans="1:2" ht="18.75" customHeight="1">
      <c r="A9894" s="19" t="s">
        <v>17699</v>
      </c>
      <c r="B9894" t="s">
        <v>596</v>
      </c>
    </row>
    <row r="9895" spans="1:2" ht="18.75" customHeight="1">
      <c r="A9895" s="19" t="s">
        <v>17700</v>
      </c>
      <c r="B9895" t="s">
        <v>17701</v>
      </c>
    </row>
    <row r="9896" spans="1:2" ht="18.75" customHeight="1">
      <c r="A9896" s="19" t="s">
        <v>17702</v>
      </c>
      <c r="B9896" t="s">
        <v>17703</v>
      </c>
    </row>
    <row r="9897" spans="1:2" ht="18.75" customHeight="1">
      <c r="A9897" s="19" t="s">
        <v>17704</v>
      </c>
      <c r="B9897" t="s">
        <v>17711</v>
      </c>
    </row>
    <row r="9898" spans="1:2" ht="18.75" customHeight="1">
      <c r="A9898" s="19" t="s">
        <v>17705</v>
      </c>
      <c r="B9898" t="s">
        <v>17712</v>
      </c>
    </row>
    <row r="9899" spans="1:2" ht="18.75" customHeight="1">
      <c r="A9899" s="19" t="s">
        <v>17706</v>
      </c>
      <c r="B9899" t="s">
        <v>17713</v>
      </c>
    </row>
    <row r="9900" spans="1:2" ht="18.75" customHeight="1">
      <c r="A9900" s="19" t="s">
        <v>17707</v>
      </c>
      <c r="B9900" t="s">
        <v>17714</v>
      </c>
    </row>
    <row r="9901" spans="1:2" ht="18.75" customHeight="1">
      <c r="A9901" s="19" t="s">
        <v>17708</v>
      </c>
      <c r="B9901" t="s">
        <v>17715</v>
      </c>
    </row>
    <row r="9902" spans="1:2" ht="18.75" customHeight="1">
      <c r="A9902" s="19" t="s">
        <v>17709</v>
      </c>
      <c r="B9902" t="s">
        <v>17716</v>
      </c>
    </row>
    <row r="9903" spans="1:2" ht="18.75" customHeight="1">
      <c r="A9903" s="19" t="s">
        <v>17710</v>
      </c>
      <c r="B9903" t="s">
        <v>17717</v>
      </c>
    </row>
    <row r="9904" spans="1:2" ht="18.75" customHeight="1">
      <c r="A9904" s="19" t="s">
        <v>17718</v>
      </c>
      <c r="B9904" t="s">
        <v>17729</v>
      </c>
    </row>
    <row r="9905" spans="1:2" ht="18.75" customHeight="1">
      <c r="A9905" s="19" t="s">
        <v>17720</v>
      </c>
      <c r="B9905" t="s">
        <v>17719</v>
      </c>
    </row>
    <row r="9906" spans="1:2" ht="18.75" customHeight="1">
      <c r="A9906" s="19" t="s">
        <v>17721</v>
      </c>
      <c r="B9906" t="s">
        <v>17729</v>
      </c>
    </row>
    <row r="9907" spans="1:2" ht="18.75" customHeight="1">
      <c r="A9907" s="19" t="s">
        <v>17722</v>
      </c>
      <c r="B9907" t="s">
        <v>17729</v>
      </c>
    </row>
    <row r="9908" spans="1:2" ht="18.75" customHeight="1">
      <c r="A9908" s="19" t="s">
        <v>17723</v>
      </c>
      <c r="B9908" t="s">
        <v>17729</v>
      </c>
    </row>
    <row r="9909" spans="1:2" ht="18.75" customHeight="1">
      <c r="A9909" s="19" t="s">
        <v>17724</v>
      </c>
      <c r="B9909" t="s">
        <v>17730</v>
      </c>
    </row>
    <row r="9910" spans="1:2" ht="18.75" customHeight="1">
      <c r="A9910" s="19" t="s">
        <v>17725</v>
      </c>
      <c r="B9910" t="s">
        <v>17729</v>
      </c>
    </row>
    <row r="9911" spans="1:2" ht="18.75" customHeight="1">
      <c r="A9911" s="19" t="s">
        <v>17726</v>
      </c>
      <c r="B9911" t="s">
        <v>17719</v>
      </c>
    </row>
    <row r="9912" spans="1:2" ht="18.75" customHeight="1">
      <c r="A9912" s="19" t="s">
        <v>17727</v>
      </c>
      <c r="B9912" t="s">
        <v>17719</v>
      </c>
    </row>
    <row r="9913" spans="1:2" ht="18.75" customHeight="1">
      <c r="A9913" s="19" t="s">
        <v>17728</v>
      </c>
      <c r="B9913" t="s">
        <v>17729</v>
      </c>
    </row>
    <row r="9914" spans="1:2" ht="18.75" customHeight="1">
      <c r="A9914" s="19" t="s">
        <v>17731</v>
      </c>
      <c r="B9914" t="s">
        <v>17742</v>
      </c>
    </row>
    <row r="9915" spans="1:2" ht="18.75" customHeight="1">
      <c r="A9915" s="19" t="s">
        <v>17733</v>
      </c>
      <c r="B9915" t="s">
        <v>17732</v>
      </c>
    </row>
    <row r="9916" spans="1:2" ht="18.75" customHeight="1">
      <c r="A9916" s="19" t="s">
        <v>17734</v>
      </c>
      <c r="B9916" t="s">
        <v>17743</v>
      </c>
    </row>
    <row r="9917" spans="1:2" ht="18.75" customHeight="1">
      <c r="A9917" s="19" t="s">
        <v>17735</v>
      </c>
      <c r="B9917" t="s">
        <v>17743</v>
      </c>
    </row>
    <row r="9918" spans="1:2" ht="18.75" customHeight="1">
      <c r="A9918" s="19" t="s">
        <v>17736</v>
      </c>
      <c r="B9918" t="s">
        <v>17743</v>
      </c>
    </row>
    <row r="9919" spans="1:2" ht="18.75" customHeight="1">
      <c r="A9919" s="19" t="s">
        <v>17737</v>
      </c>
      <c r="B9919" t="s">
        <v>17732</v>
      </c>
    </row>
    <row r="9920" spans="1:2" ht="18.75" customHeight="1">
      <c r="A9920" s="19" t="s">
        <v>17738</v>
      </c>
      <c r="B9920" t="s">
        <v>17743</v>
      </c>
    </row>
    <row r="9921" spans="1:2" ht="18.75" customHeight="1">
      <c r="A9921" s="19" t="s">
        <v>17739</v>
      </c>
      <c r="B9921" t="s">
        <v>17744</v>
      </c>
    </row>
    <row r="9922" spans="1:2" ht="18.75" customHeight="1">
      <c r="A9922" s="19" t="s">
        <v>17740</v>
      </c>
      <c r="B9922" t="s">
        <v>17745</v>
      </c>
    </row>
    <row r="9923" spans="1:2" ht="18.75" customHeight="1">
      <c r="A9923" s="19" t="s">
        <v>17741</v>
      </c>
      <c r="B9923" t="s">
        <v>17732</v>
      </c>
    </row>
    <row r="9924" spans="1:2" ht="18.75" customHeight="1">
      <c r="A9924" s="19" t="s">
        <v>17748</v>
      </c>
      <c r="B9924" t="s">
        <v>17749</v>
      </c>
    </row>
    <row r="9925" spans="1:2" ht="18.75" customHeight="1">
      <c r="A9925" s="19" t="s">
        <v>17750</v>
      </c>
      <c r="B9925" t="s">
        <v>17766</v>
      </c>
    </row>
    <row r="9926" spans="1:2" ht="18.75" customHeight="1">
      <c r="A9926" s="19" t="s">
        <v>17751</v>
      </c>
      <c r="B9926" t="s">
        <v>17767</v>
      </c>
    </row>
    <row r="9927" spans="1:2" ht="18.75" customHeight="1">
      <c r="A9927" s="19" t="s">
        <v>17752</v>
      </c>
      <c r="B9927" t="s">
        <v>17768</v>
      </c>
    </row>
    <row r="9928" spans="1:2" ht="18.75" customHeight="1">
      <c r="A9928" s="19" t="s">
        <v>17753</v>
      </c>
      <c r="B9928" t="s">
        <v>17769</v>
      </c>
    </row>
    <row r="9929" spans="1:2" ht="18.75" customHeight="1">
      <c r="A9929" s="19" t="s">
        <v>17746</v>
      </c>
      <c r="B9929" t="s">
        <v>17747</v>
      </c>
    </row>
    <row r="9930" spans="1:2" ht="18.75" customHeight="1">
      <c r="A9930" s="19" t="s">
        <v>17754</v>
      </c>
      <c r="B9930" t="s">
        <v>17770</v>
      </c>
    </row>
    <row r="9931" spans="1:2" ht="18.75" customHeight="1">
      <c r="A9931" s="19" t="s">
        <v>17755</v>
      </c>
      <c r="B9931" t="s">
        <v>17771</v>
      </c>
    </row>
    <row r="9932" spans="1:2" ht="18.75" customHeight="1">
      <c r="A9932" s="19" t="s">
        <v>17756</v>
      </c>
      <c r="B9932" t="s">
        <v>17772</v>
      </c>
    </row>
    <row r="9933" spans="1:2" ht="18.75" customHeight="1">
      <c r="A9933" s="19" t="s">
        <v>17757</v>
      </c>
      <c r="B9933" t="s">
        <v>17773</v>
      </c>
    </row>
    <row r="9934" spans="1:2" ht="18.75" customHeight="1">
      <c r="A9934" s="19" t="s">
        <v>17758</v>
      </c>
      <c r="B9934" t="s">
        <v>17774</v>
      </c>
    </row>
    <row r="9935" spans="1:2" ht="18.75" customHeight="1">
      <c r="A9935" s="19" t="s">
        <v>17759</v>
      </c>
      <c r="B9935" t="s">
        <v>17775</v>
      </c>
    </row>
    <row r="9936" spans="1:2" ht="18.75" customHeight="1">
      <c r="A9936" s="19" t="s">
        <v>17760</v>
      </c>
      <c r="B9936" t="s">
        <v>17776</v>
      </c>
    </row>
    <row r="9937" spans="1:2" ht="18.75" customHeight="1">
      <c r="A9937" s="19" t="s">
        <v>17761</v>
      </c>
      <c r="B9937" t="s">
        <v>17777</v>
      </c>
    </row>
    <row r="9938" spans="1:2" ht="18.75" customHeight="1">
      <c r="A9938" s="19" t="s">
        <v>17762</v>
      </c>
      <c r="B9938" t="s">
        <v>17778</v>
      </c>
    </row>
    <row r="9939" spans="1:2" ht="18.75" customHeight="1">
      <c r="A9939" s="19" t="s">
        <v>17763</v>
      </c>
      <c r="B9939" t="s">
        <v>17779</v>
      </c>
    </row>
    <row r="9940" spans="1:2" ht="18.75" customHeight="1">
      <c r="A9940" s="19" t="s">
        <v>17764</v>
      </c>
      <c r="B9940" t="s">
        <v>17780</v>
      </c>
    </row>
    <row r="9941" spans="1:2" ht="18.75" customHeight="1">
      <c r="A9941" s="19" t="s">
        <v>17765</v>
      </c>
      <c r="B9941" t="s">
        <v>17781</v>
      </c>
    </row>
    <row r="9942" spans="1:2" ht="18.75" customHeight="1">
      <c r="A9942" s="19" t="s">
        <v>17782</v>
      </c>
      <c r="B9942" t="s">
        <v>17283</v>
      </c>
    </row>
    <row r="9943" spans="1:2" ht="18.75" customHeight="1">
      <c r="A9943" s="19" t="s">
        <v>17783</v>
      </c>
      <c r="B9943" t="s">
        <v>17300</v>
      </c>
    </row>
    <row r="9944" spans="1:2" ht="18.75" customHeight="1">
      <c r="A9944" s="19" t="s">
        <v>17784</v>
      </c>
      <c r="B9944" t="s">
        <v>17301</v>
      </c>
    </row>
    <row r="9945" spans="1:2" ht="18.75" customHeight="1">
      <c r="A9945" s="19" t="s">
        <v>17785</v>
      </c>
      <c r="B9945" t="s">
        <v>17796</v>
      </c>
    </row>
    <row r="9946" spans="1:2" ht="18.75" customHeight="1">
      <c r="A9946" s="19" t="s">
        <v>17786</v>
      </c>
      <c r="B9946" t="s">
        <v>17295</v>
      </c>
    </row>
    <row r="9947" spans="1:2" ht="18.75" customHeight="1">
      <c r="A9947" s="19" t="s">
        <v>17787</v>
      </c>
      <c r="B9947" s="5" t="s">
        <v>11448</v>
      </c>
    </row>
    <row r="9948" spans="1:2" ht="18.75" customHeight="1">
      <c r="A9948" s="19" t="s">
        <v>17788</v>
      </c>
      <c r="B9948" s="5" t="s">
        <v>17792</v>
      </c>
    </row>
    <row r="9949" spans="1:2" ht="18.75" customHeight="1">
      <c r="A9949" s="19" t="s">
        <v>17789</v>
      </c>
      <c r="B9949" s="5" t="s">
        <v>17793</v>
      </c>
    </row>
    <row r="9950" spans="1:2" ht="18.75" customHeight="1">
      <c r="A9950" s="19" t="s">
        <v>17790</v>
      </c>
      <c r="B9950" s="5" t="s">
        <v>17794</v>
      </c>
    </row>
    <row r="9951" spans="1:2" ht="18.75" customHeight="1">
      <c r="A9951" s="19" t="s">
        <v>17791</v>
      </c>
      <c r="B9951" s="5" t="s">
        <v>17795</v>
      </c>
    </row>
    <row r="9952" spans="1:2" ht="18.75" customHeight="1">
      <c r="A9952" s="23" t="s">
        <v>17797</v>
      </c>
      <c r="B9952" t="s">
        <v>17798</v>
      </c>
    </row>
    <row r="9953" spans="1:2" ht="18.75" customHeight="1">
      <c r="A9953" s="23" t="s">
        <v>17799</v>
      </c>
      <c r="B9953" t="s">
        <v>17806</v>
      </c>
    </row>
    <row r="9954" spans="1:2" ht="18.75" customHeight="1">
      <c r="A9954" s="23" t="s">
        <v>17800</v>
      </c>
      <c r="B9954" t="s">
        <v>17807</v>
      </c>
    </row>
    <row r="9955" spans="1:2" ht="18.75" customHeight="1">
      <c r="A9955" s="23" t="s">
        <v>17801</v>
      </c>
      <c r="B9955" t="s">
        <v>17808</v>
      </c>
    </row>
    <row r="9956" spans="1:2" ht="18.75" customHeight="1">
      <c r="A9956" s="23" t="s">
        <v>17802</v>
      </c>
      <c r="B9956" t="s">
        <v>17809</v>
      </c>
    </row>
    <row r="9957" spans="1:2" ht="18.75" customHeight="1">
      <c r="A9957" s="23" t="s">
        <v>17803</v>
      </c>
      <c r="B9957" t="s">
        <v>17810</v>
      </c>
    </row>
    <row r="9958" spans="1:2" ht="18.75" customHeight="1">
      <c r="A9958" s="19" t="s">
        <v>17804</v>
      </c>
      <c r="B9958" s="5" t="s">
        <v>17805</v>
      </c>
    </row>
    <row r="9959" spans="1:2" ht="18.75" customHeight="1">
      <c r="A9959" s="19" t="s">
        <v>17811</v>
      </c>
      <c r="B9959" s="5" t="s">
        <v>17824</v>
      </c>
    </row>
    <row r="9960" spans="1:2" ht="18.75" customHeight="1">
      <c r="A9960" s="19" t="s">
        <v>17812</v>
      </c>
      <c r="B9960" s="5" t="s">
        <v>17825</v>
      </c>
    </row>
    <row r="9961" spans="1:2" ht="18.75" customHeight="1">
      <c r="A9961" s="19" t="s">
        <v>17813</v>
      </c>
      <c r="B9961" s="5" t="s">
        <v>17826</v>
      </c>
    </row>
    <row r="9962" spans="1:2" ht="18.75" customHeight="1">
      <c r="A9962" s="19" t="s">
        <v>17814</v>
      </c>
      <c r="B9962" s="5" t="s">
        <v>17827</v>
      </c>
    </row>
    <row r="9963" spans="1:2" ht="18.75" customHeight="1">
      <c r="A9963" s="19" t="s">
        <v>17815</v>
      </c>
      <c r="B9963" s="5" t="s">
        <v>17828</v>
      </c>
    </row>
    <row r="9964" spans="1:2" ht="18.75" customHeight="1">
      <c r="A9964" s="19" t="s">
        <v>17816</v>
      </c>
      <c r="B9964" s="5" t="s">
        <v>17829</v>
      </c>
    </row>
    <row r="9965" spans="1:2" ht="18.75" customHeight="1">
      <c r="A9965" s="19" t="s">
        <v>17817</v>
      </c>
      <c r="B9965" s="5" t="s">
        <v>17830</v>
      </c>
    </row>
    <row r="9966" spans="1:2" ht="18.75" customHeight="1">
      <c r="A9966" s="19" t="s">
        <v>17818</v>
      </c>
      <c r="B9966" s="5" t="s">
        <v>17831</v>
      </c>
    </row>
    <row r="9967" spans="1:2" ht="18.75" customHeight="1">
      <c r="A9967" s="19" t="s">
        <v>17819</v>
      </c>
      <c r="B9967" s="5" t="s">
        <v>17832</v>
      </c>
    </row>
    <row r="9968" spans="1:2" ht="18.75" customHeight="1">
      <c r="A9968" s="19" t="s">
        <v>17820</v>
      </c>
      <c r="B9968" s="5" t="s">
        <v>17833</v>
      </c>
    </row>
    <row r="9969" spans="1:2" ht="18.75" customHeight="1">
      <c r="A9969" s="19" t="s">
        <v>17821</v>
      </c>
      <c r="B9969" s="5" t="s">
        <v>17834</v>
      </c>
    </row>
    <row r="9970" spans="1:2" ht="18.75" customHeight="1">
      <c r="A9970" s="19" t="s">
        <v>17822</v>
      </c>
      <c r="B9970" s="5" t="s">
        <v>17835</v>
      </c>
    </row>
    <row r="9971" spans="1:2" ht="18.75" customHeight="1">
      <c r="A9971" s="19" t="s">
        <v>17823</v>
      </c>
      <c r="B9971" s="5" t="s">
        <v>17836</v>
      </c>
    </row>
    <row r="9972" spans="1:2" ht="18.75" customHeight="1">
      <c r="A9972" s="19" t="s">
        <v>17837</v>
      </c>
      <c r="B9972" t="s">
        <v>17838</v>
      </c>
    </row>
    <row r="9973" spans="1:2" ht="18.75" customHeight="1">
      <c r="A9973" s="19" t="s">
        <v>17839</v>
      </c>
      <c r="B9973" t="s">
        <v>17855</v>
      </c>
    </row>
    <row r="9974" spans="1:2" ht="18.75" customHeight="1">
      <c r="A9974" s="19" t="s">
        <v>17841</v>
      </c>
      <c r="B9974" t="s">
        <v>17856</v>
      </c>
    </row>
    <row r="9975" spans="1:2" ht="18.75" customHeight="1">
      <c r="A9975" s="19" t="s">
        <v>17842</v>
      </c>
      <c r="B9975" t="s">
        <v>17860</v>
      </c>
    </row>
    <row r="9976" spans="1:2" ht="18.75" customHeight="1">
      <c r="A9976" s="19" t="s">
        <v>17843</v>
      </c>
      <c r="B9976" t="s">
        <v>17861</v>
      </c>
    </row>
    <row r="9977" spans="1:2" ht="18.75" customHeight="1">
      <c r="A9977" s="19" t="s">
        <v>17844</v>
      </c>
      <c r="B9977" t="s">
        <v>17862</v>
      </c>
    </row>
    <row r="9978" spans="1:2" ht="18.75" customHeight="1">
      <c r="A9978" s="19" t="s">
        <v>17846</v>
      </c>
      <c r="B9978" t="s">
        <v>17861</v>
      </c>
    </row>
    <row r="9979" spans="1:2" ht="18.75" customHeight="1">
      <c r="A9979" s="19" t="s">
        <v>17847</v>
      </c>
      <c r="B9979" t="s">
        <v>17863</v>
      </c>
    </row>
    <row r="9980" spans="1:2" ht="18.75" customHeight="1">
      <c r="A9980" s="19" t="s">
        <v>17845</v>
      </c>
      <c r="B9980" t="s">
        <v>17864</v>
      </c>
    </row>
    <row r="9981" spans="1:2" ht="18.75" customHeight="1">
      <c r="A9981" s="19" t="s">
        <v>17848</v>
      </c>
      <c r="B9981" t="s">
        <v>17857</v>
      </c>
    </row>
    <row r="9982" spans="1:2" ht="18.75" customHeight="1">
      <c r="A9982" s="19" t="s">
        <v>17849</v>
      </c>
      <c r="B9982" t="s">
        <v>17858</v>
      </c>
    </row>
    <row r="9983" spans="1:2" ht="18.75" customHeight="1">
      <c r="A9983" s="19" t="s">
        <v>17850</v>
      </c>
      <c r="B9983" t="s">
        <v>17859</v>
      </c>
    </row>
    <row r="9984" spans="1:2" ht="18.75" customHeight="1">
      <c r="A9984" s="19" t="s">
        <v>17851</v>
      </c>
      <c r="B9984" t="s">
        <v>17865</v>
      </c>
    </row>
    <row r="9985" spans="1:2" ht="18.75" customHeight="1">
      <c r="A9985" s="19" t="s">
        <v>17852</v>
      </c>
      <c r="B9985" t="s">
        <v>17866</v>
      </c>
    </row>
    <row r="9986" spans="1:2" ht="18.75" customHeight="1">
      <c r="A9986" s="19" t="s">
        <v>17853</v>
      </c>
      <c r="B9986" t="s">
        <v>17867</v>
      </c>
    </row>
    <row r="9987" spans="1:2" ht="18.75" customHeight="1">
      <c r="A9987" s="19" t="s">
        <v>17854</v>
      </c>
      <c r="B9987" t="s">
        <v>17868</v>
      </c>
    </row>
    <row r="9988" spans="1:2" customFormat="1" ht="15">
      <c r="A9988" s="19" t="s">
        <v>17839</v>
      </c>
      <c r="B9988" t="s">
        <v>17840</v>
      </c>
    </row>
    <row r="9989" spans="1:2" ht="18.75" customHeight="1">
      <c r="A9989" s="19" t="s">
        <v>17842</v>
      </c>
      <c r="B9989" t="s">
        <v>17869</v>
      </c>
    </row>
    <row r="9990" spans="1:2" ht="18.75" customHeight="1">
      <c r="A9990" s="19" t="s">
        <v>17843</v>
      </c>
      <c r="B9990" t="s">
        <v>17870</v>
      </c>
    </row>
    <row r="9991" spans="1:2" ht="18.75" customHeight="1">
      <c r="A9991" s="19" t="s">
        <v>17844</v>
      </c>
      <c r="B9991" t="s">
        <v>17871</v>
      </c>
    </row>
    <row r="9992" spans="1:2" ht="18.75" customHeight="1">
      <c r="A9992" s="19" t="s">
        <v>17846</v>
      </c>
      <c r="B9992" t="s">
        <v>17872</v>
      </c>
    </row>
    <row r="9993" spans="1:2" ht="18.75" customHeight="1">
      <c r="A9993" s="19" t="s">
        <v>17847</v>
      </c>
      <c r="B9993" t="s">
        <v>17873</v>
      </c>
    </row>
    <row r="9994" spans="1:2" ht="18.75" customHeight="1">
      <c r="A9994" s="19" t="s">
        <v>17845</v>
      </c>
      <c r="B9994" t="s">
        <v>17874</v>
      </c>
    </row>
    <row r="9995" spans="1:2" ht="18.75" customHeight="1">
      <c r="A9995" s="19" t="s">
        <v>17848</v>
      </c>
      <c r="B9995" t="s">
        <v>17875</v>
      </c>
    </row>
    <row r="9996" spans="1:2" ht="18.75" customHeight="1">
      <c r="A9996" s="19" t="s">
        <v>17849</v>
      </c>
      <c r="B9996" t="s">
        <v>17876</v>
      </c>
    </row>
    <row r="9997" spans="1:2" ht="18.75" customHeight="1">
      <c r="A9997" s="19" t="s">
        <v>17850</v>
      </c>
      <c r="B9997" t="s">
        <v>17877</v>
      </c>
    </row>
    <row r="9998" spans="1:2" ht="18.75" customHeight="1">
      <c r="A9998" s="19" t="s">
        <v>17851</v>
      </c>
      <c r="B9998" t="s">
        <v>17878</v>
      </c>
    </row>
    <row r="9999" spans="1:2" ht="18.75" customHeight="1">
      <c r="A9999" s="19" t="s">
        <v>17853</v>
      </c>
      <c r="B9999" t="s">
        <v>17879</v>
      </c>
    </row>
    <row r="10000" spans="1:2" ht="18.75" customHeight="1">
      <c r="A10000" s="19" t="s">
        <v>17854</v>
      </c>
      <c r="B10000" t="s">
        <v>17880</v>
      </c>
    </row>
    <row r="10001" spans="1:2" ht="18.75" customHeight="1">
      <c r="A10001" s="19" t="s">
        <v>17881</v>
      </c>
      <c r="B10001" t="s">
        <v>17882</v>
      </c>
    </row>
    <row r="10002" spans="1:2" ht="18.75" customHeight="1">
      <c r="A10002" s="19" t="s">
        <v>17883</v>
      </c>
      <c r="B10002" t="s">
        <v>17895</v>
      </c>
    </row>
    <row r="10003" spans="1:2" ht="18.75" customHeight="1">
      <c r="A10003" s="19" t="s">
        <v>17884</v>
      </c>
      <c r="B10003" t="s">
        <v>17896</v>
      </c>
    </row>
    <row r="10004" spans="1:2" ht="18.75" customHeight="1">
      <c r="A10004" s="19" t="s">
        <v>17885</v>
      </c>
      <c r="B10004" t="s">
        <v>17897</v>
      </c>
    </row>
    <row r="10005" spans="1:2" ht="18.75" customHeight="1">
      <c r="A10005" s="19" t="s">
        <v>17886</v>
      </c>
      <c r="B10005" t="s">
        <v>17898</v>
      </c>
    </row>
    <row r="10006" spans="1:2" ht="18.75" customHeight="1">
      <c r="A10006" s="19" t="s">
        <v>17887</v>
      </c>
      <c r="B10006" t="s">
        <v>17899</v>
      </c>
    </row>
    <row r="10007" spans="1:2" ht="18.75" customHeight="1">
      <c r="A10007" s="19" t="s">
        <v>17888</v>
      </c>
      <c r="B10007" t="s">
        <v>17900</v>
      </c>
    </row>
    <row r="10008" spans="1:2" ht="18.75" customHeight="1">
      <c r="A10008" s="19" t="s">
        <v>17889</v>
      </c>
      <c r="B10008" t="s">
        <v>17901</v>
      </c>
    </row>
    <row r="10009" spans="1:2" ht="18.75" customHeight="1">
      <c r="A10009" s="19" t="s">
        <v>17890</v>
      </c>
      <c r="B10009" t="s">
        <v>17902</v>
      </c>
    </row>
    <row r="10010" spans="1:2" ht="18.75" customHeight="1">
      <c r="A10010" s="19" t="s">
        <v>17891</v>
      </c>
      <c r="B10010" t="s">
        <v>17903</v>
      </c>
    </row>
    <row r="10011" spans="1:2" ht="18.75" customHeight="1">
      <c r="A10011" s="19" t="s">
        <v>17892</v>
      </c>
      <c r="B10011" t="s">
        <v>17904</v>
      </c>
    </row>
    <row r="10012" spans="1:2" ht="18.75" customHeight="1">
      <c r="A10012" s="19" t="s">
        <v>17893</v>
      </c>
      <c r="B10012" t="s">
        <v>17905</v>
      </c>
    </row>
    <row r="10013" spans="1:2" ht="18.75" customHeight="1">
      <c r="A10013" s="19" t="s">
        <v>17894</v>
      </c>
      <c r="B10013" t="s">
        <v>17906</v>
      </c>
    </row>
    <row r="10014" spans="1:2" ht="18.75" customHeight="1">
      <c r="A10014" s="19" t="s">
        <v>17907</v>
      </c>
      <c r="B10014" t="s">
        <v>17908</v>
      </c>
    </row>
    <row r="10015" spans="1:2" ht="18.75" customHeight="1">
      <c r="A10015" s="19" t="s">
        <v>17909</v>
      </c>
      <c r="B10015" t="s">
        <v>17920</v>
      </c>
    </row>
    <row r="10016" spans="1:2" ht="18.75" customHeight="1">
      <c r="A10016" s="19" t="s">
        <v>17911</v>
      </c>
      <c r="B10016" t="s">
        <v>17910</v>
      </c>
    </row>
    <row r="10017" spans="1:2" ht="18.75" customHeight="1">
      <c r="A10017" s="19" t="s">
        <v>17912</v>
      </c>
      <c r="B10017" t="s">
        <v>17920</v>
      </c>
    </row>
    <row r="10018" spans="1:2" ht="18.75" customHeight="1">
      <c r="A10018" s="19" t="s">
        <v>17913</v>
      </c>
      <c r="B10018" t="s">
        <v>17921</v>
      </c>
    </row>
    <row r="10019" spans="1:2" ht="18.75" customHeight="1">
      <c r="A10019" s="19" t="s">
        <v>17914</v>
      </c>
      <c r="B10019" t="s">
        <v>17922</v>
      </c>
    </row>
    <row r="10020" spans="1:2" ht="18.75" customHeight="1">
      <c r="A10020" s="19" t="s">
        <v>17915</v>
      </c>
      <c r="B10020" t="s">
        <v>17923</v>
      </c>
    </row>
    <row r="10021" spans="1:2" ht="18.75" customHeight="1">
      <c r="A10021" s="19" t="s">
        <v>17916</v>
      </c>
      <c r="B10021" t="s">
        <v>17924</v>
      </c>
    </row>
    <row r="10022" spans="1:2" ht="18.75" customHeight="1">
      <c r="A10022" s="19" t="s">
        <v>17917</v>
      </c>
      <c r="B10022" t="s">
        <v>17925</v>
      </c>
    </row>
    <row r="10023" spans="1:2" ht="18.75" customHeight="1">
      <c r="A10023" s="19" t="s">
        <v>17918</v>
      </c>
      <c r="B10023" t="s">
        <v>17926</v>
      </c>
    </row>
    <row r="10024" spans="1:2" ht="18.75" customHeight="1">
      <c r="A10024" s="19" t="s">
        <v>17919</v>
      </c>
      <c r="B10024" t="s">
        <v>17924</v>
      </c>
    </row>
    <row r="10025" spans="1:2" ht="18.75" customHeight="1">
      <c r="A10025" s="19" t="s">
        <v>17927</v>
      </c>
      <c r="B10025" t="s">
        <v>17928</v>
      </c>
    </row>
    <row r="10026" spans="1:2" ht="18.75" customHeight="1">
      <c r="A10026" s="19" t="s">
        <v>17929</v>
      </c>
      <c r="B10026" t="s">
        <v>17932</v>
      </c>
    </row>
    <row r="10027" spans="1:2" ht="18.75" customHeight="1">
      <c r="A10027" s="19" t="s">
        <v>17930</v>
      </c>
      <c r="B10027" t="s">
        <v>17933</v>
      </c>
    </row>
    <row r="10028" spans="1:2" ht="18.75" customHeight="1">
      <c r="A10028" s="19" t="s">
        <v>17931</v>
      </c>
      <c r="B10028" t="s">
        <v>17934</v>
      </c>
    </row>
    <row r="10029" spans="1:2" ht="18.75" customHeight="1">
      <c r="A10029" s="19" t="s">
        <v>17935</v>
      </c>
      <c r="B10029" t="s">
        <v>17936</v>
      </c>
    </row>
    <row r="10030" spans="1:2" ht="18.75" customHeight="1">
      <c r="A10030" s="19" t="s">
        <v>17937</v>
      </c>
      <c r="B10030" t="s">
        <v>17950</v>
      </c>
    </row>
    <row r="10031" spans="1:2" ht="18.75" customHeight="1">
      <c r="A10031" s="19" t="s">
        <v>17938</v>
      </c>
      <c r="B10031" t="s">
        <v>17951</v>
      </c>
    </row>
    <row r="10032" spans="1:2" ht="18.75" customHeight="1">
      <c r="A10032" s="19" t="s">
        <v>17952</v>
      </c>
      <c r="B10032" t="s">
        <v>17953</v>
      </c>
    </row>
    <row r="10033" spans="1:2" ht="18.75" customHeight="1">
      <c r="A10033" s="19" t="s">
        <v>17939</v>
      </c>
      <c r="B10033" t="s">
        <v>17954</v>
      </c>
    </row>
    <row r="10034" spans="1:2" ht="18.75" customHeight="1">
      <c r="A10034" s="19" t="s">
        <v>17940</v>
      </c>
      <c r="B10034" t="s">
        <v>17955</v>
      </c>
    </row>
    <row r="10035" spans="1:2" ht="18.75" customHeight="1">
      <c r="A10035" s="19" t="s">
        <v>17941</v>
      </c>
      <c r="B10035" t="s">
        <v>17956</v>
      </c>
    </row>
    <row r="10036" spans="1:2" ht="18.75" customHeight="1">
      <c r="A10036" s="19" t="s">
        <v>17942</v>
      </c>
      <c r="B10036" t="s">
        <v>17957</v>
      </c>
    </row>
    <row r="10037" spans="1:2" ht="18.75" customHeight="1">
      <c r="A10037" s="19" t="s">
        <v>17943</v>
      </c>
      <c r="B10037" t="s">
        <v>17958</v>
      </c>
    </row>
    <row r="10038" spans="1:2" ht="18.75" customHeight="1">
      <c r="A10038" s="19" t="s">
        <v>17944</v>
      </c>
      <c r="B10038" t="s">
        <v>17959</v>
      </c>
    </row>
    <row r="10039" spans="1:2" ht="18.75" customHeight="1">
      <c r="A10039" s="19" t="s">
        <v>17945</v>
      </c>
      <c r="B10039" t="s">
        <v>17960</v>
      </c>
    </row>
    <row r="10040" spans="1:2" ht="18.75" customHeight="1">
      <c r="A10040" s="19" t="s">
        <v>17946</v>
      </c>
      <c r="B10040" t="s">
        <v>17961</v>
      </c>
    </row>
    <row r="10041" spans="1:2" ht="18.75" customHeight="1">
      <c r="A10041" s="19" t="s">
        <v>17947</v>
      </c>
      <c r="B10041" t="s">
        <v>17962</v>
      </c>
    </row>
    <row r="10042" spans="1:2" ht="18.75" customHeight="1">
      <c r="A10042" s="19" t="s">
        <v>17948</v>
      </c>
      <c r="B10042" t="s">
        <v>17963</v>
      </c>
    </row>
    <row r="10043" spans="1:2" ht="18.75" customHeight="1">
      <c r="A10043" s="19" t="s">
        <v>17949</v>
      </c>
      <c r="B10043" t="s">
        <v>17964</v>
      </c>
    </row>
    <row r="10044" spans="1:2" ht="18.75" customHeight="1">
      <c r="A10044" s="19" t="s">
        <v>16700</v>
      </c>
      <c r="B10044" t="s">
        <v>17965</v>
      </c>
    </row>
    <row r="10045" spans="1:2" ht="18.75" customHeight="1">
      <c r="A10045" s="19" t="s">
        <v>16702</v>
      </c>
      <c r="B10045" t="s">
        <v>17967</v>
      </c>
    </row>
    <row r="10046" spans="1:2" ht="18.75" customHeight="1">
      <c r="A10046" s="19" t="s">
        <v>17966</v>
      </c>
      <c r="B10046" t="s">
        <v>17968</v>
      </c>
    </row>
    <row r="10047" spans="1:2" ht="18.75" customHeight="1">
      <c r="A10047" s="19" t="s">
        <v>16701</v>
      </c>
      <c r="B10047" t="s">
        <v>17965</v>
      </c>
    </row>
    <row r="10048" spans="1:2" ht="18.75" customHeight="1">
      <c r="A10048" s="19" t="s">
        <v>16703</v>
      </c>
      <c r="B10048" t="s">
        <v>17969</v>
      </c>
    </row>
    <row r="10049" spans="1:2" ht="18.75" customHeight="1">
      <c r="A10049" s="19" t="s">
        <v>16704</v>
      </c>
      <c r="B10049" t="s">
        <v>17967</v>
      </c>
    </row>
    <row r="10050" spans="1:2" ht="18.75" customHeight="1">
      <c r="A10050" s="19" t="s">
        <v>16698</v>
      </c>
      <c r="B10050" t="s">
        <v>17965</v>
      </c>
    </row>
    <row r="10051" spans="1:2" ht="18.75" customHeight="1">
      <c r="A10051" s="19" t="s">
        <v>16705</v>
      </c>
      <c r="B10051" t="s">
        <v>17965</v>
      </c>
    </row>
    <row r="10052" spans="1:2" ht="18.75" customHeight="1">
      <c r="A10052" s="19" t="s">
        <v>17970</v>
      </c>
      <c r="B10052" t="s">
        <v>17971</v>
      </c>
    </row>
    <row r="10053" spans="1:2" ht="18.75" customHeight="1">
      <c r="A10053" s="19" t="s">
        <v>17972</v>
      </c>
      <c r="B10053" t="s">
        <v>17983</v>
      </c>
    </row>
    <row r="10054" spans="1:2" ht="18.75" customHeight="1">
      <c r="A10054" s="19" t="s">
        <v>17973</v>
      </c>
      <c r="B10054" t="s">
        <v>17984</v>
      </c>
    </row>
    <row r="10055" spans="1:2" ht="18.75" customHeight="1">
      <c r="A10055" s="19" t="s">
        <v>17974</v>
      </c>
      <c r="B10055" t="s">
        <v>17985</v>
      </c>
    </row>
    <row r="10056" spans="1:2" ht="18.75" customHeight="1">
      <c r="A10056" s="19" t="s">
        <v>17975</v>
      </c>
      <c r="B10056" t="s">
        <v>17986</v>
      </c>
    </row>
    <row r="10057" spans="1:2" ht="18.75" customHeight="1">
      <c r="A10057" s="19" t="s">
        <v>17976</v>
      </c>
      <c r="B10057" t="s">
        <v>17987</v>
      </c>
    </row>
    <row r="10058" spans="1:2" ht="18.75" customHeight="1">
      <c r="A10058" s="19" t="s">
        <v>17977</v>
      </c>
      <c r="B10058" t="s">
        <v>17988</v>
      </c>
    </row>
    <row r="10059" spans="1:2" ht="18.75" customHeight="1">
      <c r="A10059" s="19" t="s">
        <v>17978</v>
      </c>
      <c r="B10059" t="s">
        <v>17989</v>
      </c>
    </row>
    <row r="10060" spans="1:2" ht="18.75" customHeight="1">
      <c r="A10060" s="19" t="s">
        <v>17979</v>
      </c>
      <c r="B10060" t="s">
        <v>17990</v>
      </c>
    </row>
    <row r="10061" spans="1:2" ht="18.75" customHeight="1">
      <c r="A10061" s="19" t="s">
        <v>17980</v>
      </c>
      <c r="B10061" t="s">
        <v>17991</v>
      </c>
    </row>
    <row r="10062" spans="1:2" ht="18.75" customHeight="1">
      <c r="A10062" s="19" t="s">
        <v>17981</v>
      </c>
      <c r="B10062" t="s">
        <v>17992</v>
      </c>
    </row>
    <row r="10063" spans="1:2" ht="18.75" customHeight="1">
      <c r="A10063" s="19" t="s">
        <v>17982</v>
      </c>
      <c r="B10063" t="s">
        <v>17993</v>
      </c>
    </row>
    <row r="10064" spans="1:2" ht="18.75" customHeight="1">
      <c r="A10064" s="19" t="s">
        <v>17994</v>
      </c>
      <c r="B10064" t="s">
        <v>17995</v>
      </c>
    </row>
    <row r="10065" spans="1:2" ht="18.75" customHeight="1">
      <c r="A10065" s="19" t="s">
        <v>17996</v>
      </c>
      <c r="B10065" t="s">
        <v>18002</v>
      </c>
    </row>
    <row r="10066" spans="1:2" ht="18.75" customHeight="1">
      <c r="A10066" s="19" t="s">
        <v>17997</v>
      </c>
      <c r="B10066" t="s">
        <v>18003</v>
      </c>
    </row>
    <row r="10067" spans="1:2" ht="18.75" customHeight="1">
      <c r="A10067" s="19" t="s">
        <v>17998</v>
      </c>
      <c r="B10067" t="s">
        <v>18004</v>
      </c>
    </row>
    <row r="10068" spans="1:2" ht="18.75" customHeight="1">
      <c r="A10068" s="19" t="s">
        <v>17999</v>
      </c>
      <c r="B10068" t="s">
        <v>18005</v>
      </c>
    </row>
    <row r="10069" spans="1:2" ht="18.75" customHeight="1">
      <c r="A10069" s="19" t="s">
        <v>18000</v>
      </c>
      <c r="B10069" t="s">
        <v>18006</v>
      </c>
    </row>
    <row r="10070" spans="1:2" ht="18.75" customHeight="1">
      <c r="A10070" s="19" t="s">
        <v>18001</v>
      </c>
      <c r="B10070" t="s">
        <v>18007</v>
      </c>
    </row>
    <row r="10071" spans="1:2" ht="18.75" customHeight="1">
      <c r="A10071" s="19" t="s">
        <v>18008</v>
      </c>
      <c r="B10071" t="s">
        <v>18009</v>
      </c>
    </row>
    <row r="10072" spans="1:2" ht="18.75" customHeight="1">
      <c r="A10072" s="19" t="s">
        <v>18010</v>
      </c>
      <c r="B10072" t="s">
        <v>18017</v>
      </c>
    </row>
    <row r="10073" spans="1:2" ht="18.75" customHeight="1">
      <c r="A10073" s="19" t="s">
        <v>18011</v>
      </c>
      <c r="B10073" t="s">
        <v>18018</v>
      </c>
    </row>
    <row r="10074" spans="1:2" ht="18.75" customHeight="1">
      <c r="A10074" s="19" t="s">
        <v>18012</v>
      </c>
      <c r="B10074" t="s">
        <v>18019</v>
      </c>
    </row>
    <row r="10075" spans="1:2" ht="18.75" customHeight="1">
      <c r="A10075" s="19" t="s">
        <v>18013</v>
      </c>
      <c r="B10075" t="s">
        <v>18020</v>
      </c>
    </row>
    <row r="10076" spans="1:2" ht="18.75" customHeight="1">
      <c r="A10076" s="19" t="s">
        <v>18014</v>
      </c>
      <c r="B10076" t="s">
        <v>18021</v>
      </c>
    </row>
    <row r="10077" spans="1:2" ht="18.75" customHeight="1">
      <c r="A10077" s="19" t="s">
        <v>18015</v>
      </c>
      <c r="B10077" t="s">
        <v>18022</v>
      </c>
    </row>
    <row r="10078" spans="1:2" ht="18.75" customHeight="1">
      <c r="A10078" s="19" t="s">
        <v>18016</v>
      </c>
      <c r="B10078" t="s">
        <v>18023</v>
      </c>
    </row>
    <row r="10079" spans="1:2" ht="18.75" customHeight="1">
      <c r="A10079" s="19" t="s">
        <v>18024</v>
      </c>
      <c r="B10079" t="s">
        <v>18025</v>
      </c>
    </row>
    <row r="10080" spans="1:2" ht="18.75" customHeight="1">
      <c r="A10080" s="19" t="s">
        <v>18026</v>
      </c>
      <c r="B10080" t="s">
        <v>18031</v>
      </c>
    </row>
    <row r="10081" spans="1:2" ht="18.75" customHeight="1">
      <c r="A10081" s="19" t="s">
        <v>18027</v>
      </c>
      <c r="B10081" t="s">
        <v>17179</v>
      </c>
    </row>
    <row r="10082" spans="1:2" ht="18.75" customHeight="1">
      <c r="A10082" s="19" t="s">
        <v>18028</v>
      </c>
      <c r="B10082" t="s">
        <v>18032</v>
      </c>
    </row>
    <row r="10083" spans="1:2" ht="18.75" customHeight="1">
      <c r="A10083" s="19" t="s">
        <v>18029</v>
      </c>
      <c r="B10083" t="s">
        <v>18033</v>
      </c>
    </row>
    <row r="10084" spans="1:2" ht="18.75" customHeight="1">
      <c r="A10084" s="19" t="s">
        <v>18030</v>
      </c>
      <c r="B10084" t="s">
        <v>18034</v>
      </c>
    </row>
    <row r="10085" spans="1:2" ht="18.75" customHeight="1">
      <c r="A10085" s="19" t="s">
        <v>18035</v>
      </c>
      <c r="B10085" t="s">
        <v>18036</v>
      </c>
    </row>
    <row r="10086" spans="1:2" ht="18.75" customHeight="1">
      <c r="A10086" s="19" t="s">
        <v>18037</v>
      </c>
      <c r="B10086" t="s">
        <v>18045</v>
      </c>
    </row>
    <row r="10087" spans="1:2" ht="18.75" customHeight="1">
      <c r="A10087" s="19" t="s">
        <v>18038</v>
      </c>
      <c r="B10087" t="s">
        <v>18036</v>
      </c>
    </row>
    <row r="10088" spans="1:2" ht="18.75" customHeight="1">
      <c r="A10088" s="19" t="s">
        <v>18039</v>
      </c>
      <c r="B10088" t="s">
        <v>18046</v>
      </c>
    </row>
    <row r="10089" spans="1:2" ht="18.75" customHeight="1">
      <c r="A10089" s="19" t="s">
        <v>18040</v>
      </c>
      <c r="B10089" t="s">
        <v>18047</v>
      </c>
    </row>
    <row r="10090" spans="1:2" ht="18.75" customHeight="1">
      <c r="A10090" s="19" t="s">
        <v>18041</v>
      </c>
      <c r="B10090" t="s">
        <v>18048</v>
      </c>
    </row>
    <row r="10091" spans="1:2" ht="18.75" customHeight="1">
      <c r="A10091" s="19" t="s">
        <v>18042</v>
      </c>
      <c r="B10091" t="s">
        <v>18047</v>
      </c>
    </row>
    <row r="10092" spans="1:2" ht="18.75" customHeight="1">
      <c r="A10092" s="19" t="s">
        <v>18043</v>
      </c>
      <c r="B10092" t="s">
        <v>18048</v>
      </c>
    </row>
    <row r="10093" spans="1:2" ht="18.75" customHeight="1">
      <c r="A10093" s="19" t="s">
        <v>18044</v>
      </c>
      <c r="B10093" t="s">
        <v>18049</v>
      </c>
    </row>
    <row r="10094" spans="1:2" ht="18.75" customHeight="1">
      <c r="A10094" s="19" t="s">
        <v>18050</v>
      </c>
      <c r="B10094" t="s">
        <v>18051</v>
      </c>
    </row>
    <row r="10095" spans="1:2" ht="18.75" customHeight="1">
      <c r="A10095" s="19" t="s">
        <v>18052</v>
      </c>
      <c r="B10095" t="s">
        <v>18056</v>
      </c>
    </row>
    <row r="10096" spans="1:2" ht="18.75" customHeight="1">
      <c r="A10096" s="19" t="s">
        <v>18053</v>
      </c>
      <c r="B10096" t="s">
        <v>18057</v>
      </c>
    </row>
    <row r="10097" spans="1:2" ht="18.75" customHeight="1">
      <c r="A10097" s="19" t="s">
        <v>18054</v>
      </c>
      <c r="B10097" t="s">
        <v>18058</v>
      </c>
    </row>
    <row r="10098" spans="1:2" ht="18.75" customHeight="1">
      <c r="A10098" s="19" t="s">
        <v>18055</v>
      </c>
      <c r="B10098" t="s">
        <v>18059</v>
      </c>
    </row>
    <row r="10099" spans="1:2" ht="18.75" customHeight="1">
      <c r="A10099" s="19" t="s">
        <v>18060</v>
      </c>
      <c r="B10099" t="s">
        <v>18061</v>
      </c>
    </row>
    <row r="10100" spans="1:2" ht="18.75" customHeight="1">
      <c r="A10100" s="19" t="s">
        <v>18062</v>
      </c>
      <c r="B10100" t="s">
        <v>18070</v>
      </c>
    </row>
    <row r="10101" spans="1:2" ht="18.75" customHeight="1">
      <c r="A10101" s="19" t="s">
        <v>18063</v>
      </c>
      <c r="B10101" t="s">
        <v>18071</v>
      </c>
    </row>
    <row r="10102" spans="1:2" ht="18.75" customHeight="1">
      <c r="A10102" s="19" t="s">
        <v>18064</v>
      </c>
      <c r="B10102" t="s">
        <v>18072</v>
      </c>
    </row>
    <row r="10103" spans="1:2" ht="18.75" customHeight="1">
      <c r="A10103" s="19" t="s">
        <v>18073</v>
      </c>
      <c r="B10103" t="s">
        <v>18074</v>
      </c>
    </row>
    <row r="10104" spans="1:2" ht="18.75" customHeight="1">
      <c r="A10104" s="19" t="s">
        <v>18065</v>
      </c>
      <c r="B10104" t="s">
        <v>18072</v>
      </c>
    </row>
    <row r="10105" spans="1:2" ht="18.75" customHeight="1">
      <c r="A10105" s="19" t="s">
        <v>18066</v>
      </c>
      <c r="B10105" t="s">
        <v>18075</v>
      </c>
    </row>
    <row r="10106" spans="1:2" ht="18.75" customHeight="1">
      <c r="A10106" s="19" t="s">
        <v>18067</v>
      </c>
      <c r="B10106" t="s">
        <v>18075</v>
      </c>
    </row>
    <row r="10107" spans="1:2" ht="18.75" customHeight="1">
      <c r="A10107" s="19" t="s">
        <v>18068</v>
      </c>
      <c r="B10107" t="s">
        <v>18076</v>
      </c>
    </row>
    <row r="10108" spans="1:2" ht="18.75" customHeight="1">
      <c r="A10108" s="19" t="s">
        <v>18069</v>
      </c>
      <c r="B10108" t="s">
        <v>18077</v>
      </c>
    </row>
    <row r="10109" spans="1:2" ht="18.75" customHeight="1">
      <c r="A10109" s="19" t="s">
        <v>18078</v>
      </c>
      <c r="B10109" t="s">
        <v>12163</v>
      </c>
    </row>
    <row r="10110" spans="1:2" ht="18.75" customHeight="1">
      <c r="A10110" s="19" t="s">
        <v>18079</v>
      </c>
      <c r="B10110" t="s">
        <v>18080</v>
      </c>
    </row>
    <row r="10111" spans="1:2" ht="18.75" customHeight="1">
      <c r="A10111" s="19" t="s">
        <v>18081</v>
      </c>
      <c r="B10111" t="s">
        <v>18085</v>
      </c>
    </row>
    <row r="10112" spans="1:2" ht="18.75" customHeight="1">
      <c r="A10112" s="19" t="s">
        <v>18082</v>
      </c>
      <c r="B10112" t="s">
        <v>18086</v>
      </c>
    </row>
    <row r="10113" spans="1:3" ht="18.75" customHeight="1">
      <c r="A10113" s="19" t="s">
        <v>18083</v>
      </c>
      <c r="B10113" t="s">
        <v>18087</v>
      </c>
    </row>
    <row r="10114" spans="1:3" ht="18.75" customHeight="1">
      <c r="A10114" s="19" t="s">
        <v>18084</v>
      </c>
      <c r="B10114" t="s">
        <v>18088</v>
      </c>
    </row>
    <row r="10115" spans="1:3" ht="18.75" customHeight="1">
      <c r="A10115" s="24" t="s">
        <v>11909</v>
      </c>
      <c r="B10115"/>
    </row>
    <row r="10116" spans="1:3" ht="18.75" customHeight="1">
      <c r="A10116" s="24" t="s">
        <v>2795</v>
      </c>
    </row>
    <row r="10117" spans="1:3" ht="18.75" customHeight="1">
      <c r="A10117" s="19" t="s">
        <v>18089</v>
      </c>
      <c r="B10117" s="8" t="s">
        <v>19754</v>
      </c>
      <c r="C10117" s="8"/>
    </row>
    <row r="10118" spans="1:3" ht="18.75" customHeight="1">
      <c r="A10118" s="19" t="s">
        <v>18090</v>
      </c>
      <c r="B10118" s="8" t="s">
        <v>19755</v>
      </c>
    </row>
    <row r="10119" spans="1:3" ht="18.75" customHeight="1">
      <c r="A10119" s="19" t="s">
        <v>18091</v>
      </c>
      <c r="B10119" s="8" t="s">
        <v>19756</v>
      </c>
    </row>
    <row r="10120" spans="1:3" ht="18.75" customHeight="1">
      <c r="A10120" s="19" t="s">
        <v>18092</v>
      </c>
      <c r="B10120" s="8" t="s">
        <v>19757</v>
      </c>
    </row>
    <row r="10121" spans="1:3" ht="18.75" customHeight="1">
      <c r="A10121" s="19" t="s">
        <v>18093</v>
      </c>
      <c r="B10121" s="8" t="s">
        <v>19758</v>
      </c>
    </row>
    <row r="10122" spans="1:3" ht="18.75" customHeight="1">
      <c r="A10122" s="19" t="s">
        <v>18094</v>
      </c>
      <c r="B10122" s="8" t="s">
        <v>19759</v>
      </c>
    </row>
    <row r="10123" spans="1:3" ht="18.75" customHeight="1">
      <c r="A10123" s="19" t="s">
        <v>18095</v>
      </c>
      <c r="B10123" s="8" t="s">
        <v>19760</v>
      </c>
    </row>
    <row r="10124" spans="1:3" ht="18.75" customHeight="1">
      <c r="A10124" s="19" t="s">
        <v>18096</v>
      </c>
      <c r="B10124" s="8" t="s">
        <v>19761</v>
      </c>
    </row>
    <row r="10125" spans="1:3" ht="18.75" customHeight="1">
      <c r="A10125" s="19" t="s">
        <v>18097</v>
      </c>
      <c r="B10125" s="8" t="s">
        <v>19762</v>
      </c>
    </row>
    <row r="10126" spans="1:3" ht="18.75" customHeight="1">
      <c r="A10126" s="19" t="s">
        <v>18098</v>
      </c>
      <c r="B10126" s="8" t="s">
        <v>19763</v>
      </c>
    </row>
    <row r="10127" spans="1:3" ht="18.75" customHeight="1">
      <c r="A10127" s="19" t="s">
        <v>18099</v>
      </c>
      <c r="B10127" s="8" t="s">
        <v>19764</v>
      </c>
    </row>
    <row r="10128" spans="1:3" ht="18.75" customHeight="1">
      <c r="A10128" s="19" t="s">
        <v>18100</v>
      </c>
      <c r="B10128" s="8" t="s">
        <v>19765</v>
      </c>
    </row>
    <row r="10129" spans="1:2" ht="18.75" customHeight="1">
      <c r="A10129" s="19" t="s">
        <v>18101</v>
      </c>
      <c r="B10129" s="8" t="s">
        <v>19766</v>
      </c>
    </row>
    <row r="10130" spans="1:2" ht="18.75" customHeight="1">
      <c r="A10130" s="19" t="s">
        <v>18102</v>
      </c>
      <c r="B10130" t="s">
        <v>18103</v>
      </c>
    </row>
    <row r="10131" spans="1:2" ht="18.75" customHeight="1">
      <c r="A10131" s="19" t="s">
        <v>18104</v>
      </c>
      <c r="B10131" t="s">
        <v>18105</v>
      </c>
    </row>
    <row r="10132" spans="1:2" ht="18.75" customHeight="1">
      <c r="A10132" s="19" t="s">
        <v>18106</v>
      </c>
      <c r="B10132" t="s">
        <v>18107</v>
      </c>
    </row>
    <row r="10133" spans="1:2" ht="18.75" customHeight="1">
      <c r="A10133" s="19" t="s">
        <v>18108</v>
      </c>
      <c r="B10133" t="s">
        <v>18115</v>
      </c>
    </row>
    <row r="10134" spans="1:2" ht="18.75" customHeight="1">
      <c r="A10134" s="19" t="s">
        <v>18109</v>
      </c>
      <c r="B10134" t="s">
        <v>18112</v>
      </c>
    </row>
    <row r="10135" spans="1:2" ht="18.75" customHeight="1">
      <c r="A10135" s="19" t="s">
        <v>18110</v>
      </c>
      <c r="B10135" t="s">
        <v>18113</v>
      </c>
    </row>
    <row r="10136" spans="1:2" ht="18.75" customHeight="1">
      <c r="A10136" s="19" t="s">
        <v>18111</v>
      </c>
      <c r="B10136" t="s">
        <v>18114</v>
      </c>
    </row>
    <row r="10137" spans="1:2" ht="18.75" customHeight="1">
      <c r="A10137" s="19" t="s">
        <v>18116</v>
      </c>
      <c r="B10137" t="s">
        <v>18117</v>
      </c>
    </row>
    <row r="10138" spans="1:2" ht="18.75" customHeight="1">
      <c r="A10138" s="19" t="s">
        <v>18118</v>
      </c>
      <c r="B10138" t="s">
        <v>18126</v>
      </c>
    </row>
    <row r="10139" spans="1:2" ht="18.75" customHeight="1">
      <c r="A10139" s="19" t="s">
        <v>18119</v>
      </c>
      <c r="B10139" t="s">
        <v>18127</v>
      </c>
    </row>
    <row r="10140" spans="1:2" ht="18.75" customHeight="1">
      <c r="A10140" s="19" t="s">
        <v>18120</v>
      </c>
      <c r="B10140" t="s">
        <v>18128</v>
      </c>
    </row>
    <row r="10141" spans="1:2" ht="18.75" customHeight="1">
      <c r="A10141" s="19" t="s">
        <v>18121</v>
      </c>
      <c r="B10141" t="s">
        <v>18129</v>
      </c>
    </row>
    <row r="10142" spans="1:2" ht="18.75" customHeight="1">
      <c r="A10142" s="19" t="s">
        <v>18122</v>
      </c>
      <c r="B10142" t="s">
        <v>18117</v>
      </c>
    </row>
    <row r="10143" spans="1:2" ht="18.75" customHeight="1">
      <c r="A10143" s="19" t="s">
        <v>18123</v>
      </c>
      <c r="B10143" t="s">
        <v>18130</v>
      </c>
    </row>
    <row r="10144" spans="1:2" ht="18.75" customHeight="1">
      <c r="A10144" s="19" t="s">
        <v>18124</v>
      </c>
      <c r="B10144" t="s">
        <v>18131</v>
      </c>
    </row>
    <row r="10145" spans="1:2" ht="18.75" customHeight="1">
      <c r="A10145" s="19" t="s">
        <v>18125</v>
      </c>
      <c r="B10145" t="s">
        <v>18132</v>
      </c>
    </row>
    <row r="10146" spans="1:2" ht="18.75" customHeight="1">
      <c r="A10146" s="19" t="s">
        <v>18133</v>
      </c>
      <c r="B10146" t="s">
        <v>18134</v>
      </c>
    </row>
    <row r="10147" spans="1:2" ht="18.75" customHeight="1">
      <c r="A10147" s="19" t="s">
        <v>18135</v>
      </c>
      <c r="B10147" t="s">
        <v>18134</v>
      </c>
    </row>
    <row r="10148" spans="1:2" ht="18.75" customHeight="1">
      <c r="A10148" s="19" t="s">
        <v>18136</v>
      </c>
      <c r="B10148" t="s">
        <v>18143</v>
      </c>
    </row>
    <row r="10149" spans="1:2" ht="18.75" customHeight="1">
      <c r="A10149" s="19" t="s">
        <v>18137</v>
      </c>
      <c r="B10149" t="s">
        <v>18144</v>
      </c>
    </row>
    <row r="10150" spans="1:2" ht="18.75" customHeight="1">
      <c r="A10150" s="19" t="s">
        <v>18138</v>
      </c>
      <c r="B10150" t="s">
        <v>18145</v>
      </c>
    </row>
    <row r="10151" spans="1:2" ht="18.75" customHeight="1">
      <c r="A10151" s="19" t="s">
        <v>18139</v>
      </c>
      <c r="B10151" t="s">
        <v>18146</v>
      </c>
    </row>
    <row r="10152" spans="1:2" ht="18.75" customHeight="1">
      <c r="A10152" s="19" t="s">
        <v>18140</v>
      </c>
      <c r="B10152" t="s">
        <v>18147</v>
      </c>
    </row>
    <row r="10153" spans="1:2" ht="18.75" customHeight="1">
      <c r="A10153" s="19" t="s">
        <v>18141</v>
      </c>
      <c r="B10153" t="s">
        <v>18148</v>
      </c>
    </row>
    <row r="10154" spans="1:2" ht="18.75" customHeight="1">
      <c r="A10154" s="19" t="s">
        <v>18142</v>
      </c>
      <c r="B10154" t="s">
        <v>18146</v>
      </c>
    </row>
    <row r="10155" spans="1:2" ht="18.75" customHeight="1">
      <c r="A10155" s="19" t="s">
        <v>18149</v>
      </c>
      <c r="B10155" t="s">
        <v>19543</v>
      </c>
    </row>
    <row r="10156" spans="1:2" ht="18.75" customHeight="1">
      <c r="A10156" s="19" t="s">
        <v>18150</v>
      </c>
      <c r="B10156" t="s">
        <v>19544</v>
      </c>
    </row>
    <row r="10157" spans="1:2" ht="18.75" customHeight="1">
      <c r="A10157" s="19" t="s">
        <v>18151</v>
      </c>
      <c r="B10157" t="s">
        <v>19545</v>
      </c>
    </row>
    <row r="10158" spans="1:2" ht="18.75" customHeight="1">
      <c r="A10158" s="19" t="s">
        <v>18152</v>
      </c>
      <c r="B10158" t="s">
        <v>19546</v>
      </c>
    </row>
    <row r="10159" spans="1:2" ht="18.75" customHeight="1">
      <c r="A10159" s="19" t="s">
        <v>18153</v>
      </c>
      <c r="B10159" t="s">
        <v>19547</v>
      </c>
    </row>
    <row r="10160" spans="1:2" ht="18.75" customHeight="1">
      <c r="A10160" s="19" t="s">
        <v>18154</v>
      </c>
      <c r="B10160" t="s">
        <v>19548</v>
      </c>
    </row>
    <row r="10161" spans="1:2" ht="18.75" customHeight="1">
      <c r="A10161" s="19" t="s">
        <v>18155</v>
      </c>
      <c r="B10161" t="s">
        <v>19549</v>
      </c>
    </row>
    <row r="10162" spans="1:2" ht="18.75" customHeight="1">
      <c r="A10162" s="19" t="s">
        <v>18156</v>
      </c>
      <c r="B10162" t="s">
        <v>19550</v>
      </c>
    </row>
    <row r="10163" spans="1:2" ht="18.75" customHeight="1">
      <c r="A10163" s="19" t="s">
        <v>18157</v>
      </c>
      <c r="B10163" t="s">
        <v>19551</v>
      </c>
    </row>
    <row r="10164" spans="1:2" ht="18.75" customHeight="1">
      <c r="A10164" s="19" t="s">
        <v>18158</v>
      </c>
      <c r="B10164" t="s">
        <v>19552</v>
      </c>
    </row>
    <row r="10165" spans="1:2" ht="18.75" customHeight="1">
      <c r="A10165" s="19" t="s">
        <v>18159</v>
      </c>
      <c r="B10165" t="s">
        <v>19553</v>
      </c>
    </row>
    <row r="10166" spans="1:2" ht="18.75" customHeight="1">
      <c r="A10166" s="19" t="s">
        <v>18160</v>
      </c>
      <c r="B10166" t="s">
        <v>19554</v>
      </c>
    </row>
    <row r="10167" spans="1:2" ht="18.75" customHeight="1">
      <c r="A10167" s="19" t="s">
        <v>18161</v>
      </c>
      <c r="B10167" t="s">
        <v>19555</v>
      </c>
    </row>
    <row r="10168" spans="1:2" ht="18.75" customHeight="1">
      <c r="A10168" s="19" t="s">
        <v>18162</v>
      </c>
      <c r="B10168" t="s">
        <v>18163</v>
      </c>
    </row>
    <row r="10169" spans="1:2" ht="18.75" customHeight="1">
      <c r="A10169" s="19" t="s">
        <v>18164</v>
      </c>
      <c r="B10169" t="s">
        <v>18165</v>
      </c>
    </row>
    <row r="10170" spans="1:2" ht="18.75" customHeight="1">
      <c r="A10170" s="19" t="s">
        <v>18166</v>
      </c>
      <c r="B10170" t="s">
        <v>18167</v>
      </c>
    </row>
    <row r="10171" spans="1:2" ht="18.75" customHeight="1">
      <c r="A10171" s="19" t="s">
        <v>18168</v>
      </c>
      <c r="B10171" t="s">
        <v>18175</v>
      </c>
    </row>
    <row r="10172" spans="1:2" ht="18.75" customHeight="1">
      <c r="A10172" s="19" t="s">
        <v>18169</v>
      </c>
      <c r="B10172" t="s">
        <v>18176</v>
      </c>
    </row>
    <row r="10173" spans="1:2" ht="18.75" customHeight="1">
      <c r="A10173" s="19" t="s">
        <v>18170</v>
      </c>
      <c r="B10173" t="s">
        <v>18177</v>
      </c>
    </row>
    <row r="10174" spans="1:2" ht="18.75" customHeight="1">
      <c r="A10174" s="19" t="s">
        <v>18171</v>
      </c>
      <c r="B10174" t="s">
        <v>18178</v>
      </c>
    </row>
    <row r="10175" spans="1:2" ht="18.75" customHeight="1">
      <c r="A10175" s="19" t="s">
        <v>18172</v>
      </c>
      <c r="B10175" t="s">
        <v>18179</v>
      </c>
    </row>
    <row r="10176" spans="1:2" ht="18.75" customHeight="1">
      <c r="A10176" s="19" t="s">
        <v>18173</v>
      </c>
      <c r="B10176" t="s">
        <v>18167</v>
      </c>
    </row>
    <row r="10177" spans="1:2" ht="18.75" customHeight="1">
      <c r="A10177" s="19" t="s">
        <v>18174</v>
      </c>
      <c r="B10177" t="s">
        <v>18167</v>
      </c>
    </row>
    <row r="10178" spans="1:2" ht="18.75" customHeight="1">
      <c r="A10178" s="19" t="s">
        <v>18180</v>
      </c>
      <c r="B10178" t="s">
        <v>18181</v>
      </c>
    </row>
    <row r="10179" spans="1:2" ht="18.75" customHeight="1">
      <c r="A10179" s="19" t="s">
        <v>18182</v>
      </c>
      <c r="B10179" t="s">
        <v>18187</v>
      </c>
    </row>
    <row r="10180" spans="1:2" ht="18.75" customHeight="1">
      <c r="A10180" s="19" t="s">
        <v>18183</v>
      </c>
      <c r="B10180" t="s">
        <v>18467</v>
      </c>
    </row>
    <row r="10181" spans="1:2" ht="18.75" customHeight="1">
      <c r="A10181" s="19" t="s">
        <v>18184</v>
      </c>
      <c r="B10181" t="s">
        <v>18188</v>
      </c>
    </row>
    <row r="10182" spans="1:2" ht="18.75" customHeight="1">
      <c r="A10182" s="19" t="s">
        <v>18185</v>
      </c>
      <c r="B10182" t="s">
        <v>18189</v>
      </c>
    </row>
    <row r="10183" spans="1:2" ht="18.75" customHeight="1">
      <c r="A10183" s="19" t="s">
        <v>18186</v>
      </c>
      <c r="B10183" t="s">
        <v>18466</v>
      </c>
    </row>
    <row r="10184" spans="1:2" ht="18.75" customHeight="1">
      <c r="A10184" s="19" t="s">
        <v>18190</v>
      </c>
    </row>
    <row r="10185" spans="1:2" ht="18.75" customHeight="1">
      <c r="A10185" s="19" t="s">
        <v>18191</v>
      </c>
      <c r="B10185" t="s">
        <v>18192</v>
      </c>
    </row>
    <row r="10186" spans="1:2" ht="18.75" customHeight="1">
      <c r="A10186" s="19" t="s">
        <v>18193</v>
      </c>
      <c r="B10186" t="s">
        <v>18203</v>
      </c>
    </row>
    <row r="10187" spans="1:2" ht="18.75" customHeight="1">
      <c r="A10187" s="19" t="s">
        <v>18194</v>
      </c>
      <c r="B10187" t="s">
        <v>18204</v>
      </c>
    </row>
    <row r="10188" spans="1:2" ht="18.75" customHeight="1">
      <c r="A10188" s="19" t="s">
        <v>18195</v>
      </c>
      <c r="B10188" t="s">
        <v>18205</v>
      </c>
    </row>
    <row r="10189" spans="1:2" ht="18.75" customHeight="1">
      <c r="A10189" s="19" t="s">
        <v>18196</v>
      </c>
      <c r="B10189" t="s">
        <v>18206</v>
      </c>
    </row>
    <row r="10190" spans="1:2" ht="18.75" customHeight="1">
      <c r="A10190" s="19" t="s">
        <v>18207</v>
      </c>
      <c r="B10190" t="s">
        <v>18208</v>
      </c>
    </row>
    <row r="10191" spans="1:2" ht="18.75" customHeight="1">
      <c r="A10191" s="19" t="s">
        <v>18197</v>
      </c>
      <c r="B10191" t="s">
        <v>18209</v>
      </c>
    </row>
    <row r="10192" spans="1:2" ht="18.75" customHeight="1">
      <c r="A10192" s="19" t="s">
        <v>18198</v>
      </c>
      <c r="B10192" t="s">
        <v>18210</v>
      </c>
    </row>
    <row r="10193" spans="1:2" ht="18.75" customHeight="1">
      <c r="A10193" s="19" t="s">
        <v>18199</v>
      </c>
      <c r="B10193" t="s">
        <v>18211</v>
      </c>
    </row>
    <row r="10194" spans="1:2" ht="18.75" customHeight="1">
      <c r="A10194" s="19" t="s">
        <v>18200</v>
      </c>
      <c r="B10194" t="s">
        <v>18212</v>
      </c>
    </row>
    <row r="10195" spans="1:2" ht="18.75" customHeight="1">
      <c r="A10195" s="19" t="s">
        <v>18201</v>
      </c>
      <c r="B10195" t="s">
        <v>18213</v>
      </c>
    </row>
    <row r="10196" spans="1:2" ht="18.75" customHeight="1">
      <c r="A10196" s="19" t="s">
        <v>18202</v>
      </c>
      <c r="B10196" t="s">
        <v>18214</v>
      </c>
    </row>
    <row r="10197" spans="1:2" ht="18.75" customHeight="1">
      <c r="A10197" s="19" t="s">
        <v>18215</v>
      </c>
      <c r="B10197" t="s">
        <v>18216</v>
      </c>
    </row>
    <row r="10198" spans="1:2" ht="18.75" customHeight="1">
      <c r="A10198" s="19" t="s">
        <v>18217</v>
      </c>
      <c r="B10198" t="s">
        <v>18228</v>
      </c>
    </row>
    <row r="10199" spans="1:2" ht="18.75" customHeight="1">
      <c r="A10199" s="19" t="s">
        <v>18218</v>
      </c>
      <c r="B10199" t="s">
        <v>18229</v>
      </c>
    </row>
    <row r="10200" spans="1:2" ht="18.75" customHeight="1">
      <c r="A10200" s="19" t="s">
        <v>18219</v>
      </c>
      <c r="B10200" t="s">
        <v>18230</v>
      </c>
    </row>
    <row r="10201" spans="1:2" ht="18.75" customHeight="1">
      <c r="A10201" s="19" t="s">
        <v>18220</v>
      </c>
      <c r="B10201" t="s">
        <v>18231</v>
      </c>
    </row>
    <row r="10202" spans="1:2" ht="18.75" customHeight="1">
      <c r="A10202" s="19" t="s">
        <v>18221</v>
      </c>
      <c r="B10202" t="s">
        <v>18232</v>
      </c>
    </row>
    <row r="10203" spans="1:2" ht="18.75" customHeight="1">
      <c r="A10203" s="19" t="s">
        <v>18222</v>
      </c>
      <c r="B10203" t="s">
        <v>18233</v>
      </c>
    </row>
    <row r="10204" spans="1:2" ht="18.75" customHeight="1">
      <c r="A10204" s="19" t="s">
        <v>18223</v>
      </c>
      <c r="B10204" t="s">
        <v>18234</v>
      </c>
    </row>
    <row r="10205" spans="1:2" ht="18.75" customHeight="1">
      <c r="A10205" s="19" t="s">
        <v>18224</v>
      </c>
      <c r="B10205" t="s">
        <v>18235</v>
      </c>
    </row>
    <row r="10206" spans="1:2" ht="18.75" customHeight="1">
      <c r="A10206" s="19" t="s">
        <v>18225</v>
      </c>
      <c r="B10206" t="s">
        <v>18236</v>
      </c>
    </row>
    <row r="10207" spans="1:2" ht="18.75" customHeight="1">
      <c r="A10207" s="19" t="s">
        <v>18226</v>
      </c>
      <c r="B10207" t="s">
        <v>18237</v>
      </c>
    </row>
    <row r="10208" spans="1:2" ht="18.75" customHeight="1">
      <c r="A10208" s="19" t="s">
        <v>18227</v>
      </c>
      <c r="B10208" t="s">
        <v>18238</v>
      </c>
    </row>
    <row r="10209" spans="1:2" ht="18.75" customHeight="1">
      <c r="A10209" s="19" t="s">
        <v>18239</v>
      </c>
      <c r="B10209" t="s">
        <v>18240</v>
      </c>
    </row>
    <row r="10210" spans="1:2" ht="18.75" customHeight="1">
      <c r="A10210" s="19" t="s">
        <v>18284</v>
      </c>
      <c r="B10210" t="s">
        <v>18302</v>
      </c>
    </row>
    <row r="10211" spans="1:2" ht="18.75" customHeight="1">
      <c r="A10211" s="19" t="s">
        <v>18285</v>
      </c>
      <c r="B10211" t="s">
        <v>18303</v>
      </c>
    </row>
    <row r="10212" spans="1:2" ht="18.75" customHeight="1">
      <c r="A10212" s="19" t="s">
        <v>18286</v>
      </c>
      <c r="B10212" t="s">
        <v>18304</v>
      </c>
    </row>
    <row r="10213" spans="1:2" ht="18.75" customHeight="1">
      <c r="A10213" s="19" t="s">
        <v>18287</v>
      </c>
      <c r="B10213" t="s">
        <v>18305</v>
      </c>
    </row>
    <row r="10214" spans="1:2" ht="18.75" customHeight="1">
      <c r="A10214" s="19" t="s">
        <v>18288</v>
      </c>
      <c r="B10214" t="s">
        <v>18306</v>
      </c>
    </row>
    <row r="10215" spans="1:2" ht="18.75" customHeight="1">
      <c r="A10215" s="19" t="s">
        <v>18289</v>
      </c>
      <c r="B10215" t="s">
        <v>18307</v>
      </c>
    </row>
    <row r="10216" spans="1:2" ht="18.75" customHeight="1">
      <c r="A10216" s="19" t="s">
        <v>18290</v>
      </c>
      <c r="B10216" t="s">
        <v>18308</v>
      </c>
    </row>
    <row r="10217" spans="1:2" ht="18.75" customHeight="1">
      <c r="A10217" s="19" t="s">
        <v>18291</v>
      </c>
      <c r="B10217" t="s">
        <v>18309</v>
      </c>
    </row>
    <row r="10218" spans="1:2" ht="18.75" customHeight="1">
      <c r="A10218" s="19" t="s">
        <v>18292</v>
      </c>
      <c r="B10218" t="s">
        <v>18310</v>
      </c>
    </row>
    <row r="10219" spans="1:2" ht="18.75" customHeight="1">
      <c r="A10219" s="19" t="s">
        <v>18293</v>
      </c>
      <c r="B10219" t="s">
        <v>18311</v>
      </c>
    </row>
    <row r="10220" spans="1:2" ht="18.75" customHeight="1">
      <c r="A10220" s="19" t="s">
        <v>18294</v>
      </c>
      <c r="B10220" t="s">
        <v>18312</v>
      </c>
    </row>
    <row r="10221" spans="1:2" ht="18.75" customHeight="1">
      <c r="A10221" s="19" t="s">
        <v>18295</v>
      </c>
      <c r="B10221" t="s">
        <v>18313</v>
      </c>
    </row>
    <row r="10222" spans="1:2" ht="18.75" customHeight="1">
      <c r="A10222" s="19" t="s">
        <v>18296</v>
      </c>
      <c r="B10222" t="s">
        <v>18314</v>
      </c>
    </row>
    <row r="10223" spans="1:2" ht="18.75" customHeight="1">
      <c r="A10223" s="19" t="s">
        <v>18297</v>
      </c>
      <c r="B10223" t="s">
        <v>18315</v>
      </c>
    </row>
    <row r="10224" spans="1:2" ht="18.75" customHeight="1">
      <c r="A10224" s="19" t="s">
        <v>18298</v>
      </c>
      <c r="B10224" t="s">
        <v>18316</v>
      </c>
    </row>
    <row r="10225" spans="1:2" ht="18.75" customHeight="1">
      <c r="A10225" s="19" t="s">
        <v>18299</v>
      </c>
      <c r="B10225" t="s">
        <v>18317</v>
      </c>
    </row>
    <row r="10226" spans="1:2" ht="18.75" customHeight="1">
      <c r="A10226" s="19" t="s">
        <v>18318</v>
      </c>
      <c r="B10226" t="s">
        <v>18319</v>
      </c>
    </row>
    <row r="10227" spans="1:2" ht="18.75" customHeight="1">
      <c r="A10227" s="19" t="s">
        <v>18300</v>
      </c>
      <c r="B10227" t="s">
        <v>18320</v>
      </c>
    </row>
    <row r="10228" spans="1:2" ht="18.75" customHeight="1">
      <c r="A10228" s="19" t="s">
        <v>18301</v>
      </c>
      <c r="B10228" t="s">
        <v>18321</v>
      </c>
    </row>
    <row r="10229" spans="1:2" ht="18.75" customHeight="1">
      <c r="A10229" s="19" t="s">
        <v>18322</v>
      </c>
      <c r="B10229" t="s">
        <v>18346</v>
      </c>
    </row>
    <row r="10230" spans="1:2" ht="18.75" customHeight="1">
      <c r="A10230" s="19" t="s">
        <v>18323</v>
      </c>
      <c r="B10230" t="s">
        <v>18347</v>
      </c>
    </row>
    <row r="10231" spans="1:2" ht="18.75" customHeight="1">
      <c r="A10231" s="19" t="s">
        <v>18324</v>
      </c>
      <c r="B10231" t="s">
        <v>18348</v>
      </c>
    </row>
    <row r="10232" spans="1:2" ht="18.75" customHeight="1">
      <c r="A10232" s="19" t="s">
        <v>18325</v>
      </c>
      <c r="B10232" t="s">
        <v>18349</v>
      </c>
    </row>
    <row r="10233" spans="1:2" ht="18.75" customHeight="1">
      <c r="A10233" s="19" t="s">
        <v>18326</v>
      </c>
      <c r="B10233" t="s">
        <v>18350</v>
      </c>
    </row>
    <row r="10234" spans="1:2" ht="18.75" customHeight="1">
      <c r="A10234" s="19" t="s">
        <v>18327</v>
      </c>
      <c r="B10234" t="s">
        <v>18351</v>
      </c>
    </row>
    <row r="10235" spans="1:2" ht="18.75" customHeight="1">
      <c r="A10235" s="19" t="s">
        <v>18328</v>
      </c>
      <c r="B10235" t="s">
        <v>18352</v>
      </c>
    </row>
    <row r="10236" spans="1:2" ht="18.75" customHeight="1">
      <c r="A10236" s="19" t="s">
        <v>18329</v>
      </c>
      <c r="B10236" t="s">
        <v>18353</v>
      </c>
    </row>
    <row r="10237" spans="1:2" ht="18.75" customHeight="1">
      <c r="A10237" s="19" t="s">
        <v>18330</v>
      </c>
      <c r="B10237" t="s">
        <v>18309</v>
      </c>
    </row>
    <row r="10238" spans="1:2" ht="18.75" customHeight="1">
      <c r="A10238" s="19" t="s">
        <v>18331</v>
      </c>
      <c r="B10238" t="s">
        <v>18310</v>
      </c>
    </row>
    <row r="10239" spans="1:2" ht="18.75" customHeight="1">
      <c r="A10239" s="19" t="s">
        <v>18332</v>
      </c>
      <c r="B10239" t="s">
        <v>18311</v>
      </c>
    </row>
    <row r="10240" spans="1:2" ht="18.75" customHeight="1">
      <c r="A10240" s="19" t="s">
        <v>18333</v>
      </c>
      <c r="B10240" t="s">
        <v>18312</v>
      </c>
    </row>
    <row r="10241" spans="1:2" ht="18.75" customHeight="1">
      <c r="A10241" s="19" t="s">
        <v>18334</v>
      </c>
      <c r="B10241" t="s">
        <v>18313</v>
      </c>
    </row>
    <row r="10242" spans="1:2" ht="18.75" customHeight="1">
      <c r="A10242" s="19" t="s">
        <v>18335</v>
      </c>
      <c r="B10242" t="s">
        <v>18314</v>
      </c>
    </row>
    <row r="10243" spans="1:2" ht="18.75" customHeight="1">
      <c r="A10243" s="19" t="s">
        <v>18336</v>
      </c>
      <c r="B10243" t="s">
        <v>18315</v>
      </c>
    </row>
    <row r="10244" spans="1:2" ht="18.75" customHeight="1">
      <c r="A10244" s="19" t="s">
        <v>18337</v>
      </c>
      <c r="B10244" t="s">
        <v>18317</v>
      </c>
    </row>
    <row r="10245" spans="1:2" ht="18.75" customHeight="1">
      <c r="A10245" s="19" t="s">
        <v>18338</v>
      </c>
      <c r="B10245" t="s">
        <v>18316</v>
      </c>
    </row>
    <row r="10246" spans="1:2" ht="18.75" customHeight="1">
      <c r="A10246" s="19" t="s">
        <v>18339</v>
      </c>
      <c r="B10246" t="s">
        <v>18319</v>
      </c>
    </row>
    <row r="10247" spans="1:2" ht="18.75" customHeight="1">
      <c r="A10247" s="19" t="s">
        <v>18340</v>
      </c>
      <c r="B10247" t="s">
        <v>18321</v>
      </c>
    </row>
    <row r="10248" spans="1:2" ht="18.75" customHeight="1">
      <c r="A10248" s="19" t="s">
        <v>18336</v>
      </c>
      <c r="B10248" t="s">
        <v>18315</v>
      </c>
    </row>
    <row r="10249" spans="1:2" ht="18.75" customHeight="1">
      <c r="A10249" s="19" t="s">
        <v>18341</v>
      </c>
      <c r="B10249" t="s">
        <v>18354</v>
      </c>
    </row>
    <row r="10250" spans="1:2" ht="18.75" customHeight="1">
      <c r="A10250" s="19" t="s">
        <v>18342</v>
      </c>
      <c r="B10250" t="s">
        <v>18355</v>
      </c>
    </row>
    <row r="10251" spans="1:2" ht="18.75" customHeight="1">
      <c r="A10251" s="19" t="s">
        <v>18343</v>
      </c>
      <c r="B10251" t="s">
        <v>18356</v>
      </c>
    </row>
    <row r="10252" spans="1:2" ht="18.75" customHeight="1">
      <c r="A10252" s="19" t="s">
        <v>18344</v>
      </c>
      <c r="B10252" t="s">
        <v>18357</v>
      </c>
    </row>
    <row r="10253" spans="1:2" ht="18.75" customHeight="1">
      <c r="A10253" s="19" t="s">
        <v>18345</v>
      </c>
      <c r="B10253" t="s">
        <v>18356</v>
      </c>
    </row>
    <row r="10254" spans="1:2" ht="18.75" customHeight="1">
      <c r="A10254" s="19" t="s">
        <v>18358</v>
      </c>
      <c r="B10254" t="s">
        <v>18359</v>
      </c>
    </row>
    <row r="10255" spans="1:2" ht="18.75" customHeight="1">
      <c r="A10255" s="19" t="s">
        <v>18360</v>
      </c>
      <c r="B10255" t="s">
        <v>18364</v>
      </c>
    </row>
    <row r="10256" spans="1:2" ht="18.75" customHeight="1">
      <c r="A10256" s="19" t="s">
        <v>18361</v>
      </c>
      <c r="B10256" t="s">
        <v>18365</v>
      </c>
    </row>
    <row r="10257" spans="1:2" ht="18.75" customHeight="1">
      <c r="A10257" s="19" t="s">
        <v>18362</v>
      </c>
      <c r="B10257" t="s">
        <v>18366</v>
      </c>
    </row>
    <row r="10258" spans="1:2" ht="18.75" customHeight="1">
      <c r="A10258" s="19" t="s">
        <v>18363</v>
      </c>
      <c r="B10258" t="s">
        <v>18367</v>
      </c>
    </row>
    <row r="10259" spans="1:2" ht="18.75" customHeight="1">
      <c r="A10259" s="19" t="s">
        <v>18368</v>
      </c>
      <c r="B10259" t="s">
        <v>18373</v>
      </c>
    </row>
    <row r="10260" spans="1:2" ht="18.75" customHeight="1">
      <c r="A10260" s="19" t="s">
        <v>14814</v>
      </c>
      <c r="B10260" t="s">
        <v>14815</v>
      </c>
    </row>
    <row r="10261" spans="1:2" ht="18.75" customHeight="1">
      <c r="A10261" s="19" t="s">
        <v>18369</v>
      </c>
      <c r="B10261" t="s">
        <v>18374</v>
      </c>
    </row>
    <row r="10262" spans="1:2" ht="18.75" customHeight="1">
      <c r="A10262" s="19" t="s">
        <v>18370</v>
      </c>
      <c r="B10262" t="s">
        <v>18375</v>
      </c>
    </row>
    <row r="10263" spans="1:2" ht="18.75" customHeight="1">
      <c r="A10263" s="19" t="s">
        <v>18371</v>
      </c>
      <c r="B10263" t="s">
        <v>18376</v>
      </c>
    </row>
    <row r="10264" spans="1:2" ht="18.75" customHeight="1">
      <c r="A10264" s="19" t="s">
        <v>18372</v>
      </c>
      <c r="B10264" t="s">
        <v>18377</v>
      </c>
    </row>
    <row r="10265" spans="1:2" ht="18.75" customHeight="1">
      <c r="A10265" s="19" t="s">
        <v>18378</v>
      </c>
      <c r="B10265" t="s">
        <v>18379</v>
      </c>
    </row>
    <row r="10266" spans="1:2" ht="18.75" customHeight="1">
      <c r="A10266" s="19" t="s">
        <v>18380</v>
      </c>
      <c r="B10266" t="s">
        <v>18391</v>
      </c>
    </row>
    <row r="10267" spans="1:2" ht="18.75" customHeight="1">
      <c r="A10267" s="19" t="s">
        <v>18381</v>
      </c>
      <c r="B10267" t="s">
        <v>18392</v>
      </c>
    </row>
    <row r="10268" spans="1:2" ht="18.75" customHeight="1">
      <c r="A10268" s="19" t="s">
        <v>18382</v>
      </c>
      <c r="B10268" t="s">
        <v>18393</v>
      </c>
    </row>
    <row r="10269" spans="1:2" ht="18.75" customHeight="1">
      <c r="A10269" s="19" t="s">
        <v>18383</v>
      </c>
      <c r="B10269" t="s">
        <v>18394</v>
      </c>
    </row>
    <row r="10270" spans="1:2" ht="18.75" customHeight="1">
      <c r="A10270" s="19" t="s">
        <v>18384</v>
      </c>
      <c r="B10270" t="s">
        <v>18395</v>
      </c>
    </row>
    <row r="10271" spans="1:2" ht="18.75" customHeight="1">
      <c r="A10271" s="19" t="s">
        <v>18385</v>
      </c>
      <c r="B10271" t="s">
        <v>18396</v>
      </c>
    </row>
    <row r="10272" spans="1:2" ht="18.75" customHeight="1">
      <c r="A10272" s="19" t="s">
        <v>18386</v>
      </c>
      <c r="B10272" t="s">
        <v>18397</v>
      </c>
    </row>
    <row r="10273" spans="1:2" ht="18.75" customHeight="1">
      <c r="A10273" s="19" t="s">
        <v>18387</v>
      </c>
      <c r="B10273" t="s">
        <v>18398</v>
      </c>
    </row>
    <row r="10274" spans="1:2" ht="18.75" customHeight="1">
      <c r="A10274" s="19" t="s">
        <v>18388</v>
      </c>
      <c r="B10274" t="s">
        <v>18399</v>
      </c>
    </row>
    <row r="10275" spans="1:2" ht="18.75" customHeight="1">
      <c r="A10275" s="19" t="s">
        <v>18389</v>
      </c>
      <c r="B10275" t="s">
        <v>18400</v>
      </c>
    </row>
    <row r="10276" spans="1:2" ht="18.75" customHeight="1">
      <c r="A10276" s="19" t="s">
        <v>20726</v>
      </c>
      <c r="B10276" t="s">
        <v>18401</v>
      </c>
    </row>
    <row r="10277" spans="1:2" ht="18.75" customHeight="1">
      <c r="A10277" s="19" t="s">
        <v>18390</v>
      </c>
      <c r="B10277" t="s">
        <v>18402</v>
      </c>
    </row>
    <row r="10278" spans="1:2" ht="18.75" customHeight="1">
      <c r="A10278" s="19" t="s">
        <v>18403</v>
      </c>
      <c r="B10278" t="s">
        <v>18404</v>
      </c>
    </row>
    <row r="10279" spans="1:2" ht="18.75" customHeight="1">
      <c r="A10279" s="19" t="s">
        <v>18405</v>
      </c>
      <c r="B10279" t="s">
        <v>18424</v>
      </c>
    </row>
    <row r="10280" spans="1:2" ht="18.75" customHeight="1">
      <c r="A10280" s="19" t="s">
        <v>18406</v>
      </c>
      <c r="B10280" t="s">
        <v>18425</v>
      </c>
    </row>
    <row r="10281" spans="1:2" ht="18.75" customHeight="1">
      <c r="A10281" s="19" t="s">
        <v>18407</v>
      </c>
      <c r="B10281" t="s">
        <v>18426</v>
      </c>
    </row>
    <row r="10282" spans="1:2" ht="18.75" customHeight="1">
      <c r="A10282" s="19" t="s">
        <v>18408</v>
      </c>
      <c r="B10282" t="s">
        <v>18426</v>
      </c>
    </row>
    <row r="10283" spans="1:2" ht="18.75" customHeight="1">
      <c r="A10283" s="19" t="s">
        <v>18407</v>
      </c>
      <c r="B10283" t="s">
        <v>18426</v>
      </c>
    </row>
    <row r="10284" spans="1:2" ht="18.75" customHeight="1">
      <c r="A10284" s="19" t="s">
        <v>18409</v>
      </c>
      <c r="B10284" t="s">
        <v>18427</v>
      </c>
    </row>
    <row r="10285" spans="1:2" ht="18.75" customHeight="1">
      <c r="A10285" s="19" t="s">
        <v>18410</v>
      </c>
      <c r="B10285" t="s">
        <v>18428</v>
      </c>
    </row>
    <row r="10286" spans="1:2" ht="18.75" customHeight="1">
      <c r="A10286" s="19" t="s">
        <v>18411</v>
      </c>
      <c r="B10286" t="s">
        <v>18429</v>
      </c>
    </row>
    <row r="10287" spans="1:2" ht="18.75" customHeight="1">
      <c r="A10287" s="19" t="s">
        <v>18412</v>
      </c>
      <c r="B10287" t="s">
        <v>18430</v>
      </c>
    </row>
    <row r="10288" spans="1:2" ht="18.75" customHeight="1">
      <c r="A10288" s="19" t="s">
        <v>18413</v>
      </c>
      <c r="B10288" t="s">
        <v>18431</v>
      </c>
    </row>
    <row r="10289" spans="1:2" ht="18.75" customHeight="1">
      <c r="A10289" s="19" t="s">
        <v>18414</v>
      </c>
      <c r="B10289" t="s">
        <v>18432</v>
      </c>
    </row>
    <row r="10290" spans="1:2" ht="18.75" customHeight="1">
      <c r="A10290" s="19" t="s">
        <v>18415</v>
      </c>
      <c r="B10290" t="s">
        <v>18433</v>
      </c>
    </row>
    <row r="10291" spans="1:2" ht="18.75" customHeight="1">
      <c r="A10291" s="19" t="s">
        <v>18416</v>
      </c>
      <c r="B10291" t="s">
        <v>18434</v>
      </c>
    </row>
    <row r="10292" spans="1:2" ht="18.75" customHeight="1">
      <c r="A10292" s="19" t="s">
        <v>18417</v>
      </c>
      <c r="B10292" t="s">
        <v>18435</v>
      </c>
    </row>
    <row r="10293" spans="1:2" ht="18.75" customHeight="1">
      <c r="A10293" s="19" t="s">
        <v>18418</v>
      </c>
      <c r="B10293" t="s">
        <v>18436</v>
      </c>
    </row>
    <row r="10294" spans="1:2" ht="18.75" customHeight="1">
      <c r="A10294" s="19" t="s">
        <v>18419</v>
      </c>
      <c r="B10294" t="s">
        <v>18437</v>
      </c>
    </row>
    <row r="10295" spans="1:2" ht="18.75" customHeight="1">
      <c r="A10295" s="19" t="s">
        <v>18420</v>
      </c>
      <c r="B10295" t="s">
        <v>18438</v>
      </c>
    </row>
    <row r="10296" spans="1:2" ht="18.75" customHeight="1">
      <c r="A10296" s="19" t="s">
        <v>18421</v>
      </c>
      <c r="B10296" t="s">
        <v>18439</v>
      </c>
    </row>
    <row r="10297" spans="1:2" ht="18.75" customHeight="1">
      <c r="A10297" s="19" t="s">
        <v>18422</v>
      </c>
      <c r="B10297" t="s">
        <v>18440</v>
      </c>
    </row>
    <row r="10298" spans="1:2" ht="18.75" customHeight="1">
      <c r="A10298" s="19" t="s">
        <v>18423</v>
      </c>
      <c r="B10298" t="s">
        <v>18441</v>
      </c>
    </row>
    <row r="10299" spans="1:2" ht="18.75" customHeight="1">
      <c r="A10299" s="19" t="s">
        <v>18442</v>
      </c>
      <c r="B10299" s="5" t="s">
        <v>18485</v>
      </c>
    </row>
    <row r="10300" spans="1:2" ht="18.75" customHeight="1">
      <c r="A10300" s="19" t="s">
        <v>18443</v>
      </c>
      <c r="B10300" s="5" t="s">
        <v>18484</v>
      </c>
    </row>
    <row r="10301" spans="1:2" ht="18.75" customHeight="1">
      <c r="A10301" s="19" t="s">
        <v>18444</v>
      </c>
      <c r="B10301" s="5" t="s">
        <v>18486</v>
      </c>
    </row>
    <row r="10302" spans="1:2" ht="18.75" customHeight="1">
      <c r="A10302" s="19" t="s">
        <v>18445</v>
      </c>
      <c r="B10302" s="5" t="s">
        <v>18487</v>
      </c>
    </row>
    <row r="10303" spans="1:2" ht="18.75" customHeight="1">
      <c r="A10303" s="19" t="s">
        <v>18446</v>
      </c>
      <c r="B10303" s="5" t="s">
        <v>18488</v>
      </c>
    </row>
    <row r="10304" spans="1:2" ht="18.75" customHeight="1">
      <c r="A10304" s="19" t="s">
        <v>18447</v>
      </c>
      <c r="B10304" s="5" t="s">
        <v>18489</v>
      </c>
    </row>
    <row r="10305" spans="1:2" ht="18.75" customHeight="1">
      <c r="A10305" s="19" t="s">
        <v>18448</v>
      </c>
      <c r="B10305" t="s">
        <v>18449</v>
      </c>
    </row>
    <row r="10306" spans="1:2" ht="18.75" customHeight="1">
      <c r="A10306" s="19" t="s">
        <v>18450</v>
      </c>
      <c r="B10306" t="s">
        <v>18459</v>
      </c>
    </row>
    <row r="10307" spans="1:2" ht="18.75" customHeight="1">
      <c r="A10307" s="19" t="s">
        <v>18451</v>
      </c>
      <c r="B10307" t="s">
        <v>18460</v>
      </c>
    </row>
    <row r="10308" spans="1:2" ht="18.75" customHeight="1">
      <c r="A10308" s="19" t="s">
        <v>18452</v>
      </c>
      <c r="B10308" t="s">
        <v>18461</v>
      </c>
    </row>
    <row r="10309" spans="1:2" ht="18.75" customHeight="1">
      <c r="A10309" s="19" t="s">
        <v>18453</v>
      </c>
      <c r="B10309" t="s">
        <v>18462</v>
      </c>
    </row>
    <row r="10310" spans="1:2" ht="18.75" customHeight="1">
      <c r="A10310" s="19" t="s">
        <v>18454</v>
      </c>
      <c r="B10310" t="s">
        <v>18459</v>
      </c>
    </row>
    <row r="10311" spans="1:2" ht="18.75" customHeight="1">
      <c r="A10311" s="19" t="s">
        <v>18455</v>
      </c>
      <c r="B10311" t="s">
        <v>18463</v>
      </c>
    </row>
    <row r="10312" spans="1:2" ht="18.75" customHeight="1">
      <c r="A10312" s="19" t="s">
        <v>18456</v>
      </c>
      <c r="B10312" t="s">
        <v>18460</v>
      </c>
    </row>
    <row r="10313" spans="1:2" ht="18.75" customHeight="1">
      <c r="A10313" s="19" t="s">
        <v>18457</v>
      </c>
      <c r="B10313" t="s">
        <v>18459</v>
      </c>
    </row>
    <row r="10314" spans="1:2" ht="18.75" customHeight="1">
      <c r="A10314" s="19" t="s">
        <v>18458</v>
      </c>
      <c r="B10314" t="s">
        <v>18459</v>
      </c>
    </row>
    <row r="10315" spans="1:2" ht="18.75" customHeight="1">
      <c r="A10315" s="19" t="s">
        <v>18464</v>
      </c>
      <c r="B10315" t="s">
        <v>18465</v>
      </c>
    </row>
    <row r="10316" spans="1:2" ht="18.75" customHeight="1">
      <c r="A10316" s="19" t="s">
        <v>18517</v>
      </c>
      <c r="B10316" t="s">
        <v>18516</v>
      </c>
    </row>
    <row r="10317" spans="1:2" ht="18.75" customHeight="1">
      <c r="A10317" s="19" t="s">
        <v>18518</v>
      </c>
      <c r="B10317" t="s">
        <v>18536</v>
      </c>
    </row>
    <row r="10318" spans="1:2" ht="18.75" customHeight="1">
      <c r="A10318" s="19" t="s">
        <v>18519</v>
      </c>
      <c r="B10318" t="s">
        <v>18537</v>
      </c>
    </row>
    <row r="10319" spans="1:2" ht="18.75" customHeight="1">
      <c r="A10319" s="19" t="s">
        <v>18520</v>
      </c>
      <c r="B10319" t="s">
        <v>18538</v>
      </c>
    </row>
    <row r="10320" spans="1:2" ht="18.75" customHeight="1">
      <c r="A10320" s="19" t="s">
        <v>18521</v>
      </c>
      <c r="B10320" t="s">
        <v>18539</v>
      </c>
    </row>
    <row r="10321" spans="1:2" ht="18.75" customHeight="1">
      <c r="A10321" s="19" t="s">
        <v>18522</v>
      </c>
      <c r="B10321" t="s">
        <v>18540</v>
      </c>
    </row>
    <row r="10322" spans="1:2" ht="18.75" customHeight="1">
      <c r="A10322" s="19" t="s">
        <v>18523</v>
      </c>
      <c r="B10322" t="s">
        <v>18541</v>
      </c>
    </row>
    <row r="10323" spans="1:2" ht="18.75" customHeight="1">
      <c r="A10323" s="19" t="s">
        <v>18524</v>
      </c>
      <c r="B10323" t="s">
        <v>18542</v>
      </c>
    </row>
    <row r="10324" spans="1:2" ht="18.75" customHeight="1">
      <c r="A10324" s="19" t="s">
        <v>18525</v>
      </c>
      <c r="B10324" t="s">
        <v>18543</v>
      </c>
    </row>
    <row r="10325" spans="1:2" ht="18.75" customHeight="1">
      <c r="A10325" s="19" t="s">
        <v>18526</v>
      </c>
      <c r="B10325" t="s">
        <v>18544</v>
      </c>
    </row>
    <row r="10326" spans="1:2" ht="18.75" customHeight="1">
      <c r="A10326" s="19" t="s">
        <v>18527</v>
      </c>
      <c r="B10326" t="s">
        <v>18545</v>
      </c>
    </row>
    <row r="10327" spans="1:2" ht="18.75" customHeight="1">
      <c r="A10327" s="19" t="s">
        <v>18528</v>
      </c>
      <c r="B10327" t="s">
        <v>18546</v>
      </c>
    </row>
    <row r="10328" spans="1:2" ht="18.75" customHeight="1">
      <c r="A10328" s="19" t="s">
        <v>18529</v>
      </c>
      <c r="B10328" t="s">
        <v>18547</v>
      </c>
    </row>
    <row r="10329" spans="1:2" ht="18.75" customHeight="1">
      <c r="A10329" s="19" t="s">
        <v>18530</v>
      </c>
      <c r="B10329" t="s">
        <v>18548</v>
      </c>
    </row>
    <row r="10330" spans="1:2" ht="18.75" customHeight="1">
      <c r="A10330" s="19" t="s">
        <v>18531</v>
      </c>
      <c r="B10330" t="s">
        <v>18549</v>
      </c>
    </row>
    <row r="10331" spans="1:2" ht="18.75" customHeight="1">
      <c r="A10331" s="19" t="s">
        <v>18532</v>
      </c>
      <c r="B10331" t="s">
        <v>18550</v>
      </c>
    </row>
    <row r="10332" spans="1:2" ht="18.75" customHeight="1">
      <c r="A10332" s="19" t="s">
        <v>18533</v>
      </c>
      <c r="B10332" t="s">
        <v>18551</v>
      </c>
    </row>
    <row r="10333" spans="1:2" ht="18.75" customHeight="1">
      <c r="A10333" s="19" t="s">
        <v>18534</v>
      </c>
      <c r="B10333" t="s">
        <v>18552</v>
      </c>
    </row>
    <row r="10334" spans="1:2" ht="18.75" customHeight="1">
      <c r="A10334" s="19" t="s">
        <v>18535</v>
      </c>
      <c r="B10334" t="s">
        <v>18553</v>
      </c>
    </row>
    <row r="10335" spans="1:2" ht="18.75" customHeight="1">
      <c r="A10335" s="19" t="s">
        <v>18554</v>
      </c>
      <c r="B10335" t="s">
        <v>18555</v>
      </c>
    </row>
    <row r="10336" spans="1:2" ht="18.75" customHeight="1">
      <c r="A10336" s="19" t="s">
        <v>18556</v>
      </c>
      <c r="B10336" t="s">
        <v>18562</v>
      </c>
    </row>
    <row r="10337" spans="1:2" ht="18.75" customHeight="1">
      <c r="A10337" s="19" t="s">
        <v>18557</v>
      </c>
      <c r="B10337" t="s">
        <v>18563</v>
      </c>
    </row>
    <row r="10338" spans="1:2" ht="18.75" customHeight="1">
      <c r="A10338" s="19" t="s">
        <v>18558</v>
      </c>
      <c r="B10338" t="s">
        <v>18564</v>
      </c>
    </row>
    <row r="10339" spans="1:2" ht="18.75" customHeight="1">
      <c r="A10339" s="19" t="s">
        <v>18559</v>
      </c>
      <c r="B10339" t="s">
        <v>18565</v>
      </c>
    </row>
    <row r="10340" spans="1:2" ht="18.75" customHeight="1">
      <c r="A10340" s="19" t="s">
        <v>18560</v>
      </c>
      <c r="B10340" t="s">
        <v>18566</v>
      </c>
    </row>
    <row r="10341" spans="1:2" ht="18.75" customHeight="1">
      <c r="A10341" s="19" t="s">
        <v>18561</v>
      </c>
      <c r="B10341" t="s">
        <v>18567</v>
      </c>
    </row>
    <row r="10342" spans="1:2" ht="18.75" customHeight="1">
      <c r="A10342" s="19" t="s">
        <v>18568</v>
      </c>
    </row>
    <row r="10343" spans="1:2" ht="18.75" customHeight="1">
      <c r="A10343" s="19" t="s">
        <v>18569</v>
      </c>
    </row>
    <row r="10344" spans="1:2" ht="18.75" customHeight="1">
      <c r="A10344" s="19" t="s">
        <v>18570</v>
      </c>
    </row>
    <row r="10345" spans="1:2" ht="18.75" customHeight="1">
      <c r="A10345" s="19" t="s">
        <v>18571</v>
      </c>
    </row>
    <row r="10346" spans="1:2" ht="18.75" customHeight="1">
      <c r="A10346" s="19" t="s">
        <v>18572</v>
      </c>
    </row>
    <row r="10347" spans="1:2" ht="18.75" customHeight="1">
      <c r="A10347" s="19" t="s">
        <v>18573</v>
      </c>
    </row>
    <row r="10348" spans="1:2" ht="18.75" customHeight="1">
      <c r="A10348" s="19" t="s">
        <v>18574</v>
      </c>
    </row>
    <row r="10349" spans="1:2" ht="18.75" customHeight="1">
      <c r="A10349" s="19" t="s">
        <v>18575</v>
      </c>
    </row>
    <row r="10350" spans="1:2" ht="18.75" customHeight="1">
      <c r="A10350" s="19" t="s">
        <v>18576</v>
      </c>
    </row>
    <row r="10351" spans="1:2" ht="18.75" customHeight="1">
      <c r="A10351" s="19" t="s">
        <v>18577</v>
      </c>
    </row>
    <row r="10352" spans="1:2" ht="18.75" customHeight="1">
      <c r="A10352" s="19" t="s">
        <v>18578</v>
      </c>
    </row>
    <row r="10353" spans="1:2" ht="18.75" customHeight="1">
      <c r="A10353" s="19" t="s">
        <v>18579</v>
      </c>
    </row>
    <row r="10354" spans="1:2" ht="18.75" customHeight="1">
      <c r="A10354" s="19" t="s">
        <v>18580</v>
      </c>
      <c r="B10354" t="s">
        <v>13891</v>
      </c>
    </row>
    <row r="10355" spans="1:2" ht="18.75" customHeight="1">
      <c r="A10355" s="19" t="s">
        <v>18581</v>
      </c>
      <c r="B10355" t="s">
        <v>13887</v>
      </c>
    </row>
    <row r="10356" spans="1:2" ht="18.75" customHeight="1">
      <c r="A10356" s="19" t="s">
        <v>18582</v>
      </c>
      <c r="B10356" t="s">
        <v>13886</v>
      </c>
    </row>
    <row r="10357" spans="1:2" ht="18.75" customHeight="1">
      <c r="A10357" s="19" t="s">
        <v>18583</v>
      </c>
      <c r="B10357" t="s">
        <v>13888</v>
      </c>
    </row>
    <row r="10358" spans="1:2" ht="18.75" customHeight="1">
      <c r="A10358" s="19" t="s">
        <v>18584</v>
      </c>
      <c r="B10358" t="s">
        <v>13889</v>
      </c>
    </row>
    <row r="10359" spans="1:2" ht="18.75" customHeight="1">
      <c r="A10359" s="19" t="s">
        <v>18585</v>
      </c>
      <c r="B10359" t="s">
        <v>13890</v>
      </c>
    </row>
    <row r="10360" spans="1:2" ht="18.75" customHeight="1">
      <c r="A10360" s="19" t="s">
        <v>18586</v>
      </c>
      <c r="B10360" t="s">
        <v>13894</v>
      </c>
    </row>
    <row r="10361" spans="1:2" ht="18.75" customHeight="1">
      <c r="A10361" s="19" t="s">
        <v>18587</v>
      </c>
      <c r="B10361" t="s">
        <v>13893</v>
      </c>
    </row>
    <row r="10362" spans="1:2" ht="18.75" customHeight="1">
      <c r="A10362" s="19" t="s">
        <v>18588</v>
      </c>
      <c r="B10362" t="s">
        <v>13892</v>
      </c>
    </row>
    <row r="10363" spans="1:2" ht="18.75" customHeight="1">
      <c r="A10363" s="19" t="s">
        <v>18589</v>
      </c>
      <c r="B10363" t="s">
        <v>13895</v>
      </c>
    </row>
    <row r="10364" spans="1:2" ht="18.75" customHeight="1">
      <c r="A10364" s="19" t="s">
        <v>18590</v>
      </c>
      <c r="B10364" t="s">
        <v>13896</v>
      </c>
    </row>
    <row r="10365" spans="1:2" ht="18.75" customHeight="1">
      <c r="A10365" s="19" t="s">
        <v>18591</v>
      </c>
      <c r="B10365" t="s">
        <v>18592</v>
      </c>
    </row>
    <row r="10366" spans="1:2" ht="18.75" customHeight="1">
      <c r="A10366" s="19" t="s">
        <v>18593</v>
      </c>
      <c r="B10366" t="s">
        <v>18594</v>
      </c>
    </row>
    <row r="10367" spans="1:2" ht="18.75" customHeight="1">
      <c r="A10367" s="19" t="s">
        <v>18595</v>
      </c>
      <c r="B10367" t="s">
        <v>18600</v>
      </c>
    </row>
    <row r="10368" spans="1:2" ht="18.75" customHeight="1">
      <c r="A10368" s="19" t="s">
        <v>18596</v>
      </c>
      <c r="B10368" t="s">
        <v>18601</v>
      </c>
    </row>
    <row r="10369" spans="1:2" ht="18.75" customHeight="1">
      <c r="A10369" s="19" t="s">
        <v>18597</v>
      </c>
      <c r="B10369" t="s">
        <v>18602</v>
      </c>
    </row>
    <row r="10370" spans="1:2" ht="18.75" customHeight="1">
      <c r="A10370" s="19" t="s">
        <v>18598</v>
      </c>
      <c r="B10370" t="s">
        <v>18603</v>
      </c>
    </row>
    <row r="10371" spans="1:2" ht="18.75" customHeight="1">
      <c r="A10371" s="19" t="s">
        <v>18599</v>
      </c>
      <c r="B10371" t="s">
        <v>18604</v>
      </c>
    </row>
    <row r="10372" spans="1:2" ht="18.75" customHeight="1">
      <c r="A10372" s="19" t="s">
        <v>18605</v>
      </c>
      <c r="B10372" t="s">
        <v>14429</v>
      </c>
    </row>
    <row r="10373" spans="1:2" ht="18.75" customHeight="1">
      <c r="A10373" s="19" t="s">
        <v>18606</v>
      </c>
      <c r="B10373" t="s">
        <v>18611</v>
      </c>
    </row>
    <row r="10374" spans="1:2" ht="18.75" customHeight="1">
      <c r="A10374" s="19" t="s">
        <v>18607</v>
      </c>
      <c r="B10374" t="s">
        <v>18612</v>
      </c>
    </row>
    <row r="10375" spans="1:2" ht="18.75" customHeight="1">
      <c r="A10375" s="19" t="s">
        <v>18608</v>
      </c>
      <c r="B10375" t="s">
        <v>18613</v>
      </c>
    </row>
    <row r="10376" spans="1:2" ht="18.75" customHeight="1">
      <c r="A10376" s="19" t="s">
        <v>18609</v>
      </c>
      <c r="B10376" t="s">
        <v>18614</v>
      </c>
    </row>
    <row r="10377" spans="1:2" ht="18.75" customHeight="1">
      <c r="A10377" s="19" t="s">
        <v>18610</v>
      </c>
      <c r="B10377" t="s">
        <v>18615</v>
      </c>
    </row>
    <row r="10378" spans="1:2" ht="18.75" customHeight="1">
      <c r="A10378" s="19" t="s">
        <v>18616</v>
      </c>
      <c r="B10378" t="s">
        <v>18617</v>
      </c>
    </row>
    <row r="10379" spans="1:2" ht="18.75" customHeight="1">
      <c r="A10379" s="19" t="s">
        <v>18618</v>
      </c>
      <c r="B10379" t="s">
        <v>18623</v>
      </c>
    </row>
    <row r="10380" spans="1:2" ht="18.75" customHeight="1">
      <c r="A10380" s="19" t="s">
        <v>18619</v>
      </c>
      <c r="B10380" t="s">
        <v>18624</v>
      </c>
    </row>
    <row r="10381" spans="1:2" ht="18.75" customHeight="1">
      <c r="A10381" s="19" t="s">
        <v>18620</v>
      </c>
      <c r="B10381" t="s">
        <v>18625</v>
      </c>
    </row>
    <row r="10382" spans="1:2" ht="18.75" customHeight="1">
      <c r="A10382" s="19" t="s">
        <v>18621</v>
      </c>
      <c r="B10382" t="s">
        <v>18623</v>
      </c>
    </row>
    <row r="10383" spans="1:2" ht="18.75" customHeight="1">
      <c r="A10383" s="19" t="s">
        <v>18622</v>
      </c>
      <c r="B10383" t="s">
        <v>18626</v>
      </c>
    </row>
    <row r="10384" spans="1:2" ht="18.75" customHeight="1">
      <c r="A10384" s="19" t="s">
        <v>18627</v>
      </c>
      <c r="B10384" t="s">
        <v>18628</v>
      </c>
    </row>
    <row r="10385" spans="1:2" ht="18.75" customHeight="1">
      <c r="A10385" s="19" t="s">
        <v>18629</v>
      </c>
      <c r="B10385" t="s">
        <v>18633</v>
      </c>
    </row>
    <row r="10386" spans="1:2" ht="18.75" customHeight="1">
      <c r="A10386" s="19" t="s">
        <v>18630</v>
      </c>
      <c r="B10386" t="s">
        <v>18634</v>
      </c>
    </row>
    <row r="10387" spans="1:2" ht="18.75" customHeight="1">
      <c r="A10387" s="19" t="s">
        <v>18631</v>
      </c>
      <c r="B10387" t="s">
        <v>18635</v>
      </c>
    </row>
    <row r="10388" spans="1:2" ht="18.75" customHeight="1">
      <c r="A10388" s="19" t="s">
        <v>18627</v>
      </c>
      <c r="B10388" t="s">
        <v>18636</v>
      </c>
    </row>
    <row r="10389" spans="1:2" ht="18.75" customHeight="1">
      <c r="A10389" s="19" t="s">
        <v>18632</v>
      </c>
      <c r="B10389" t="s">
        <v>18637</v>
      </c>
    </row>
    <row r="10390" spans="1:2" ht="18.75" customHeight="1">
      <c r="A10390" s="19" t="s">
        <v>18638</v>
      </c>
      <c r="B10390" t="s">
        <v>18639</v>
      </c>
    </row>
    <row r="10391" spans="1:2" ht="18.75" customHeight="1">
      <c r="A10391" s="19" t="s">
        <v>18640</v>
      </c>
      <c r="B10391" t="s">
        <v>18648</v>
      </c>
    </row>
    <row r="10392" spans="1:2" ht="18.75" customHeight="1">
      <c r="A10392" s="19" t="s">
        <v>18641</v>
      </c>
      <c r="B10392" t="s">
        <v>18649</v>
      </c>
    </row>
    <row r="10393" spans="1:2" ht="18.75" customHeight="1">
      <c r="A10393" s="19" t="s">
        <v>18642</v>
      </c>
      <c r="B10393" t="s">
        <v>18650</v>
      </c>
    </row>
    <row r="10394" spans="1:2" ht="18.75" customHeight="1">
      <c r="A10394" s="19" t="s">
        <v>18643</v>
      </c>
      <c r="B10394" t="s">
        <v>18651</v>
      </c>
    </row>
    <row r="10395" spans="1:2" ht="18.75" customHeight="1">
      <c r="A10395" s="19" t="s">
        <v>18644</v>
      </c>
      <c r="B10395" t="s">
        <v>18652</v>
      </c>
    </row>
    <row r="10396" spans="1:2" ht="18.75" customHeight="1">
      <c r="A10396" s="19" t="s">
        <v>18645</v>
      </c>
      <c r="B10396" t="s">
        <v>18653</v>
      </c>
    </row>
    <row r="10397" spans="1:2" ht="18.75" customHeight="1">
      <c r="A10397" s="19" t="s">
        <v>18646</v>
      </c>
      <c r="B10397" t="s">
        <v>18654</v>
      </c>
    </row>
    <row r="10398" spans="1:2" ht="18.75" customHeight="1">
      <c r="A10398" s="19" t="s">
        <v>18647</v>
      </c>
      <c r="B10398" t="s">
        <v>18655</v>
      </c>
    </row>
    <row r="10399" spans="1:2" ht="18.75" customHeight="1">
      <c r="A10399" s="19" t="s">
        <v>18656</v>
      </c>
      <c r="B10399" t="s">
        <v>18657</v>
      </c>
    </row>
    <row r="10400" spans="1:2" ht="18.75" customHeight="1">
      <c r="A10400" s="19" t="s">
        <v>18658</v>
      </c>
      <c r="B10400" t="s">
        <v>18664</v>
      </c>
    </row>
    <row r="10401" spans="1:2" ht="18.75" customHeight="1">
      <c r="A10401" s="19" t="s">
        <v>18659</v>
      </c>
      <c r="B10401" t="s">
        <v>18665</v>
      </c>
    </row>
    <row r="10402" spans="1:2" ht="18.75" customHeight="1">
      <c r="A10402" s="19" t="s">
        <v>18660</v>
      </c>
      <c r="B10402" t="s">
        <v>18666</v>
      </c>
    </row>
    <row r="10403" spans="1:2" ht="18.75" customHeight="1">
      <c r="A10403" s="19" t="s">
        <v>18661</v>
      </c>
      <c r="B10403" t="s">
        <v>18657</v>
      </c>
    </row>
    <row r="10404" spans="1:2" ht="18.75" customHeight="1">
      <c r="A10404" s="19" t="s">
        <v>18662</v>
      </c>
      <c r="B10404" t="s">
        <v>18657</v>
      </c>
    </row>
    <row r="10405" spans="1:2" ht="18.75" customHeight="1">
      <c r="A10405" s="19" t="s">
        <v>18663</v>
      </c>
      <c r="B10405" t="s">
        <v>18667</v>
      </c>
    </row>
    <row r="10406" spans="1:2" ht="18.75" customHeight="1">
      <c r="A10406" s="19" t="s">
        <v>18668</v>
      </c>
      <c r="B10406" t="s">
        <v>18669</v>
      </c>
    </row>
    <row r="10407" spans="1:2" ht="18.75" customHeight="1">
      <c r="A10407" s="19" t="s">
        <v>18670</v>
      </c>
      <c r="B10407" t="s">
        <v>18669</v>
      </c>
    </row>
    <row r="10408" spans="1:2" ht="18.75" customHeight="1">
      <c r="A10408" s="19" t="s">
        <v>18671</v>
      </c>
      <c r="B10408" t="s">
        <v>18681</v>
      </c>
    </row>
    <row r="10409" spans="1:2" ht="18.75" customHeight="1">
      <c r="A10409" s="19" t="s">
        <v>18672</v>
      </c>
      <c r="B10409" t="s">
        <v>18682</v>
      </c>
    </row>
    <row r="10410" spans="1:2" ht="18.75" customHeight="1">
      <c r="A10410" s="19" t="s">
        <v>18673</v>
      </c>
      <c r="B10410" t="s">
        <v>18683</v>
      </c>
    </row>
    <row r="10411" spans="1:2" ht="18.75" customHeight="1">
      <c r="A10411" s="19" t="s">
        <v>18674</v>
      </c>
      <c r="B10411" t="s">
        <v>18684</v>
      </c>
    </row>
    <row r="10412" spans="1:2" ht="18.75" customHeight="1">
      <c r="A10412" s="19" t="s">
        <v>18675</v>
      </c>
      <c r="B10412" t="s">
        <v>18685</v>
      </c>
    </row>
    <row r="10413" spans="1:2" ht="18.75" customHeight="1">
      <c r="A10413" s="19" t="s">
        <v>18676</v>
      </c>
      <c r="B10413" t="s">
        <v>18686</v>
      </c>
    </row>
    <row r="10414" spans="1:2" ht="18.75" customHeight="1">
      <c r="A10414" s="19" t="s">
        <v>18677</v>
      </c>
      <c r="B10414" t="s">
        <v>18687</v>
      </c>
    </row>
    <row r="10415" spans="1:2" ht="18.75" customHeight="1">
      <c r="A10415" s="19" t="s">
        <v>18678</v>
      </c>
      <c r="B10415" t="s">
        <v>18688</v>
      </c>
    </row>
    <row r="10416" spans="1:2" ht="18.75" customHeight="1">
      <c r="A10416" s="19" t="s">
        <v>18679</v>
      </c>
      <c r="B10416" t="s">
        <v>18689</v>
      </c>
    </row>
    <row r="10417" spans="1:2" ht="18.75" customHeight="1">
      <c r="A10417" s="19" t="s">
        <v>18680</v>
      </c>
      <c r="B10417" t="s">
        <v>18690</v>
      </c>
    </row>
    <row r="10418" spans="1:2" ht="18.75" customHeight="1">
      <c r="A10418" s="19" t="s">
        <v>18691</v>
      </c>
      <c r="B10418" t="s">
        <v>18692</v>
      </c>
    </row>
    <row r="10419" spans="1:2" ht="18.75" customHeight="1">
      <c r="A10419" s="19" t="s">
        <v>18693</v>
      </c>
      <c r="B10419" t="s">
        <v>18698</v>
      </c>
    </row>
    <row r="10420" spans="1:2" ht="18.75" customHeight="1">
      <c r="A10420" s="19" t="s">
        <v>18694</v>
      </c>
      <c r="B10420" t="s">
        <v>18699</v>
      </c>
    </row>
    <row r="10421" spans="1:2" ht="18.75" customHeight="1">
      <c r="A10421" s="19" t="s">
        <v>18695</v>
      </c>
      <c r="B10421" t="s">
        <v>18700</v>
      </c>
    </row>
    <row r="10422" spans="1:2" ht="18.75" customHeight="1">
      <c r="A10422" s="19" t="s">
        <v>18696</v>
      </c>
      <c r="B10422" t="s">
        <v>18701</v>
      </c>
    </row>
    <row r="10423" spans="1:2" ht="18.75" customHeight="1">
      <c r="A10423" s="19" t="s">
        <v>18697</v>
      </c>
      <c r="B10423" t="s">
        <v>18702</v>
      </c>
    </row>
    <row r="10424" spans="1:2" ht="18.75" customHeight="1">
      <c r="A10424" s="19" t="s">
        <v>18703</v>
      </c>
      <c r="B10424" t="s">
        <v>13875</v>
      </c>
    </row>
    <row r="10425" spans="1:2" ht="18.75" customHeight="1">
      <c r="A10425" s="19" t="s">
        <v>18704</v>
      </c>
      <c r="B10425" t="s">
        <v>18705</v>
      </c>
    </row>
    <row r="10426" spans="1:2" ht="18.75" customHeight="1">
      <c r="A10426" s="19" t="s">
        <v>18706</v>
      </c>
      <c r="B10426" t="s">
        <v>18711</v>
      </c>
    </row>
    <row r="10427" spans="1:2" ht="18.75" customHeight="1">
      <c r="A10427" s="19" t="s">
        <v>18707</v>
      </c>
      <c r="B10427" t="s">
        <v>18712</v>
      </c>
    </row>
    <row r="10428" spans="1:2" ht="18.75" customHeight="1">
      <c r="A10428" s="19" t="s">
        <v>18708</v>
      </c>
      <c r="B10428" t="s">
        <v>18713</v>
      </c>
    </row>
    <row r="10429" spans="1:2" ht="18.75" customHeight="1">
      <c r="A10429" s="19" t="s">
        <v>18709</v>
      </c>
      <c r="B10429" t="s">
        <v>18714</v>
      </c>
    </row>
    <row r="10430" spans="1:2" ht="18.75" customHeight="1">
      <c r="A10430" s="19" t="s">
        <v>18710</v>
      </c>
      <c r="B10430" t="s">
        <v>18715</v>
      </c>
    </row>
    <row r="10431" spans="1:2" ht="18.75" customHeight="1">
      <c r="A10431" s="19" t="s">
        <v>18716</v>
      </c>
      <c r="B10431" t="s">
        <v>18717</v>
      </c>
    </row>
    <row r="10432" spans="1:2" ht="18.75" customHeight="1">
      <c r="A10432" s="19" t="s">
        <v>18718</v>
      </c>
      <c r="B10432" t="s">
        <v>18730</v>
      </c>
    </row>
    <row r="10433" spans="1:2" ht="18.75" customHeight="1">
      <c r="A10433" s="19" t="s">
        <v>18719</v>
      </c>
      <c r="B10433" t="s">
        <v>18731</v>
      </c>
    </row>
    <row r="10434" spans="1:2" ht="18.75" customHeight="1">
      <c r="A10434" s="19" t="s">
        <v>18720</v>
      </c>
      <c r="B10434" t="s">
        <v>18732</v>
      </c>
    </row>
    <row r="10435" spans="1:2" ht="18.75" customHeight="1">
      <c r="A10435" s="19" t="s">
        <v>18721</v>
      </c>
      <c r="B10435" t="s">
        <v>18733</v>
      </c>
    </row>
    <row r="10436" spans="1:2" ht="18.75" customHeight="1">
      <c r="A10436" s="19" t="s">
        <v>18722</v>
      </c>
      <c r="B10436" t="s">
        <v>18734</v>
      </c>
    </row>
    <row r="10437" spans="1:2" ht="18.75" customHeight="1">
      <c r="A10437" s="19" t="s">
        <v>18723</v>
      </c>
      <c r="B10437" t="s">
        <v>18735</v>
      </c>
    </row>
    <row r="10438" spans="1:2" ht="18.75" customHeight="1">
      <c r="A10438" s="19" t="s">
        <v>18724</v>
      </c>
      <c r="B10438" t="s">
        <v>18736</v>
      </c>
    </row>
    <row r="10439" spans="1:2" ht="18.75" customHeight="1">
      <c r="A10439" s="19" t="s">
        <v>18725</v>
      </c>
      <c r="B10439" t="s">
        <v>18737</v>
      </c>
    </row>
    <row r="10440" spans="1:2" ht="18.75" customHeight="1">
      <c r="A10440" s="19" t="s">
        <v>18726</v>
      </c>
      <c r="B10440" t="s">
        <v>18732</v>
      </c>
    </row>
    <row r="10441" spans="1:2" ht="18.75" customHeight="1">
      <c r="A10441" s="19" t="s">
        <v>18727</v>
      </c>
      <c r="B10441" t="s">
        <v>18738</v>
      </c>
    </row>
    <row r="10442" spans="1:2" ht="18.75" customHeight="1">
      <c r="A10442" s="19" t="s">
        <v>18728</v>
      </c>
      <c r="B10442" t="s">
        <v>18739</v>
      </c>
    </row>
    <row r="10443" spans="1:2" ht="18.75" customHeight="1">
      <c r="A10443" s="19" t="s">
        <v>18729</v>
      </c>
      <c r="B10443" t="s">
        <v>18740</v>
      </c>
    </row>
    <row r="10444" spans="1:2" ht="18.75" customHeight="1">
      <c r="A10444" s="19" t="s">
        <v>18741</v>
      </c>
      <c r="B10444" t="s">
        <v>18742</v>
      </c>
    </row>
    <row r="10445" spans="1:2" ht="18.75" customHeight="1">
      <c r="A10445" s="19" t="s">
        <v>18743</v>
      </c>
      <c r="B10445" t="s">
        <v>18751</v>
      </c>
    </row>
    <row r="10446" spans="1:2" ht="18.75" customHeight="1">
      <c r="A10446" s="19" t="s">
        <v>18744</v>
      </c>
      <c r="B10446" t="s">
        <v>18752</v>
      </c>
    </row>
    <row r="10447" spans="1:2" ht="18.75" customHeight="1">
      <c r="A10447" s="19" t="s">
        <v>18745</v>
      </c>
      <c r="B10447" t="s">
        <v>18753</v>
      </c>
    </row>
    <row r="10448" spans="1:2" ht="18.75" customHeight="1">
      <c r="A10448" s="19" t="s">
        <v>18746</v>
      </c>
      <c r="B10448" t="s">
        <v>18754</v>
      </c>
    </row>
    <row r="10449" spans="1:2" ht="18.75" customHeight="1">
      <c r="A10449" s="19" t="s">
        <v>18747</v>
      </c>
      <c r="B10449" t="s">
        <v>18755</v>
      </c>
    </row>
    <row r="10450" spans="1:2" ht="18.75" customHeight="1">
      <c r="A10450" s="19" t="s">
        <v>18748</v>
      </c>
      <c r="B10450" t="s">
        <v>18756</v>
      </c>
    </row>
    <row r="10451" spans="1:2" ht="18.75" customHeight="1">
      <c r="A10451" s="19" t="s">
        <v>18749</v>
      </c>
      <c r="B10451" t="s">
        <v>18757</v>
      </c>
    </row>
    <row r="10452" spans="1:2" ht="18.75" customHeight="1">
      <c r="A10452" s="19" t="s">
        <v>18750</v>
      </c>
      <c r="B10452" t="s">
        <v>18758</v>
      </c>
    </row>
    <row r="10453" spans="1:2" ht="18.75" customHeight="1">
      <c r="A10453" s="19" t="s">
        <v>18759</v>
      </c>
      <c r="B10453" t="s">
        <v>18760</v>
      </c>
    </row>
    <row r="10454" spans="1:2" ht="18.75" customHeight="1">
      <c r="A10454" s="19" t="s">
        <v>18761</v>
      </c>
      <c r="B10454" t="s">
        <v>18767</v>
      </c>
    </row>
    <row r="10455" spans="1:2" ht="18.75" customHeight="1">
      <c r="A10455" s="19" t="s">
        <v>18762</v>
      </c>
      <c r="B10455" t="s">
        <v>18768</v>
      </c>
    </row>
    <row r="10456" spans="1:2" ht="18.75" customHeight="1">
      <c r="A10456" s="19" t="s">
        <v>18763</v>
      </c>
      <c r="B10456" t="s">
        <v>18769</v>
      </c>
    </row>
    <row r="10457" spans="1:2" ht="18.75" customHeight="1">
      <c r="A10457" s="19" t="s">
        <v>18764</v>
      </c>
      <c r="B10457" t="s">
        <v>18770</v>
      </c>
    </row>
    <row r="10458" spans="1:2" ht="18.75" customHeight="1">
      <c r="A10458" s="19" t="s">
        <v>18765</v>
      </c>
      <c r="B10458" t="s">
        <v>18771</v>
      </c>
    </row>
    <row r="10459" spans="1:2" ht="18.75" customHeight="1">
      <c r="A10459" s="19" t="s">
        <v>18766</v>
      </c>
      <c r="B10459" t="s">
        <v>18772</v>
      </c>
    </row>
    <row r="10460" spans="1:2" ht="18.75" customHeight="1">
      <c r="A10460" s="19" t="s">
        <v>18773</v>
      </c>
      <c r="B10460" t="s">
        <v>18774</v>
      </c>
    </row>
    <row r="10461" spans="1:2" ht="18.75" customHeight="1">
      <c r="A10461" s="19" t="s">
        <v>18775</v>
      </c>
      <c r="B10461" t="s">
        <v>18784</v>
      </c>
    </row>
    <row r="10462" spans="1:2" ht="18.75" customHeight="1">
      <c r="A10462" s="19" t="s">
        <v>18776</v>
      </c>
      <c r="B10462" t="s">
        <v>18785</v>
      </c>
    </row>
    <row r="10463" spans="1:2" ht="18.75" customHeight="1">
      <c r="A10463" s="19" t="s">
        <v>18777</v>
      </c>
      <c r="B10463" t="s">
        <v>18786</v>
      </c>
    </row>
    <row r="10464" spans="1:2" ht="18.75" customHeight="1">
      <c r="A10464" s="19" t="s">
        <v>18778</v>
      </c>
      <c r="B10464" t="s">
        <v>18787</v>
      </c>
    </row>
    <row r="10465" spans="1:2" ht="18.75" customHeight="1">
      <c r="A10465" s="19" t="s">
        <v>18779</v>
      </c>
      <c r="B10465" t="s">
        <v>18788</v>
      </c>
    </row>
    <row r="10466" spans="1:2" ht="18.75" customHeight="1">
      <c r="A10466" s="19" t="s">
        <v>18780</v>
      </c>
      <c r="B10466" t="s">
        <v>18789</v>
      </c>
    </row>
    <row r="10467" spans="1:2" ht="18.75" customHeight="1">
      <c r="A10467" s="19" t="s">
        <v>18781</v>
      </c>
      <c r="B10467" t="s">
        <v>18790</v>
      </c>
    </row>
    <row r="10468" spans="1:2" ht="18.75" customHeight="1">
      <c r="A10468" s="19" t="s">
        <v>18782</v>
      </c>
      <c r="B10468" t="s">
        <v>18791</v>
      </c>
    </row>
    <row r="10469" spans="1:2" ht="18.75" customHeight="1">
      <c r="A10469" s="19" t="s">
        <v>18783</v>
      </c>
      <c r="B10469" t="s">
        <v>18792</v>
      </c>
    </row>
    <row r="10470" spans="1:2" ht="18.75" customHeight="1">
      <c r="A10470" s="19" t="s">
        <v>18793</v>
      </c>
      <c r="B10470" t="s">
        <v>18794</v>
      </c>
    </row>
    <row r="10471" spans="1:2" ht="18.75" customHeight="1">
      <c r="A10471" s="19" t="s">
        <v>18799</v>
      </c>
      <c r="B10471" t="s">
        <v>18800</v>
      </c>
    </row>
    <row r="10472" spans="1:2" ht="18.75" customHeight="1">
      <c r="A10472" s="19" t="s">
        <v>18803</v>
      </c>
      <c r="B10472" t="s">
        <v>18795</v>
      </c>
    </row>
    <row r="10473" spans="1:2" ht="18.75" customHeight="1">
      <c r="A10473" s="19" t="s">
        <v>18804</v>
      </c>
      <c r="B10473" t="s">
        <v>18796</v>
      </c>
    </row>
    <row r="10474" spans="1:2" ht="18.75" customHeight="1">
      <c r="A10474" s="19" t="s">
        <v>18801</v>
      </c>
      <c r="B10474" t="s">
        <v>18797</v>
      </c>
    </row>
    <row r="10475" spans="1:2" ht="18.75" customHeight="1">
      <c r="A10475" s="19" t="s">
        <v>18802</v>
      </c>
      <c r="B10475" t="s">
        <v>18798</v>
      </c>
    </row>
    <row r="10476" spans="1:2" ht="18.75" customHeight="1">
      <c r="A10476" s="19" t="s">
        <v>18805</v>
      </c>
      <c r="B10476" t="s">
        <v>18818</v>
      </c>
    </row>
    <row r="10477" spans="1:2" ht="18.75" customHeight="1">
      <c r="A10477" s="19" t="s">
        <v>18807</v>
      </c>
      <c r="B10477" t="s">
        <v>18819</v>
      </c>
    </row>
    <row r="10478" spans="1:2" ht="18.75" customHeight="1">
      <c r="A10478" s="19" t="s">
        <v>18808</v>
      </c>
      <c r="B10478" t="s">
        <v>18820</v>
      </c>
    </row>
    <row r="10479" spans="1:2" ht="18.75" customHeight="1">
      <c r="A10479" s="19" t="s">
        <v>18809</v>
      </c>
      <c r="B10479" t="s">
        <v>18821</v>
      </c>
    </row>
    <row r="10480" spans="1:2" ht="18.75" customHeight="1">
      <c r="A10480" s="19" t="s">
        <v>18810</v>
      </c>
      <c r="B10480" t="s">
        <v>18822</v>
      </c>
    </row>
    <row r="10481" spans="1:2" ht="18.75" customHeight="1">
      <c r="A10481" s="19" t="s">
        <v>18811</v>
      </c>
      <c r="B10481" t="s">
        <v>18823</v>
      </c>
    </row>
    <row r="10482" spans="1:2" ht="18.75" customHeight="1">
      <c r="A10482" s="19" t="s">
        <v>18812</v>
      </c>
      <c r="B10482" t="s">
        <v>18806</v>
      </c>
    </row>
    <row r="10483" spans="1:2" ht="18.75" customHeight="1">
      <c r="A10483" s="19" t="s">
        <v>18813</v>
      </c>
      <c r="B10483" t="s">
        <v>18824</v>
      </c>
    </row>
    <row r="10484" spans="1:2" ht="18.75" customHeight="1">
      <c r="A10484" s="19" t="s">
        <v>18814</v>
      </c>
      <c r="B10484" t="s">
        <v>18825</v>
      </c>
    </row>
    <row r="10485" spans="1:2" ht="18.75" customHeight="1">
      <c r="A10485" s="19" t="s">
        <v>18815</v>
      </c>
      <c r="B10485" t="s">
        <v>18826</v>
      </c>
    </row>
    <row r="10486" spans="1:2" ht="18.75" customHeight="1">
      <c r="A10486" s="19" t="s">
        <v>18816</v>
      </c>
      <c r="B10486" t="s">
        <v>18827</v>
      </c>
    </row>
    <row r="10487" spans="1:2" ht="18.75" customHeight="1">
      <c r="A10487" s="19" t="s">
        <v>18817</v>
      </c>
      <c r="B10487" t="s">
        <v>18828</v>
      </c>
    </row>
    <row r="10488" spans="1:2" ht="18.75" customHeight="1">
      <c r="A10488" s="19" t="s">
        <v>18829</v>
      </c>
      <c r="B10488" t="s">
        <v>18830</v>
      </c>
    </row>
    <row r="10489" spans="1:2" ht="18.75" customHeight="1">
      <c r="A10489" s="19" t="s">
        <v>18831</v>
      </c>
      <c r="B10489" t="s">
        <v>18832</v>
      </c>
    </row>
    <row r="10490" spans="1:2" ht="18.75" customHeight="1">
      <c r="A10490" s="19" t="s">
        <v>18833</v>
      </c>
    </row>
    <row r="10491" spans="1:2" ht="18.75" customHeight="1">
      <c r="A10491" s="19" t="s">
        <v>18834</v>
      </c>
    </row>
    <row r="10492" spans="1:2" ht="18.75" customHeight="1">
      <c r="A10492" s="19" t="s">
        <v>18835</v>
      </c>
    </row>
    <row r="10493" spans="1:2" ht="18.75" customHeight="1">
      <c r="A10493" s="19" t="s">
        <v>18836</v>
      </c>
    </row>
    <row r="10494" spans="1:2" ht="18.75" customHeight="1">
      <c r="A10494" s="19" t="s">
        <v>18837</v>
      </c>
    </row>
    <row r="10495" spans="1:2" ht="18.75" customHeight="1">
      <c r="A10495" s="19" t="s">
        <v>18838</v>
      </c>
    </row>
    <row r="10496" spans="1:2" ht="18.75" customHeight="1">
      <c r="A10496" s="19" t="s">
        <v>18839</v>
      </c>
    </row>
    <row r="10497" spans="1:2" ht="18.75" customHeight="1">
      <c r="A10497" s="19" t="s">
        <v>18840</v>
      </c>
    </row>
    <row r="10498" spans="1:2" ht="18.75" customHeight="1">
      <c r="A10498" s="19" t="s">
        <v>18841</v>
      </c>
    </row>
    <row r="10499" spans="1:2" ht="18.75" customHeight="1">
      <c r="A10499" s="19" t="s">
        <v>15256</v>
      </c>
      <c r="B10499" t="s">
        <v>18842</v>
      </c>
    </row>
    <row r="10500" spans="1:2" ht="18.75" customHeight="1">
      <c r="A10500" s="19" t="s">
        <v>15254</v>
      </c>
      <c r="B10500" t="s">
        <v>18843</v>
      </c>
    </row>
    <row r="10501" spans="1:2" ht="18.75" customHeight="1">
      <c r="A10501" s="19" t="s">
        <v>15255</v>
      </c>
      <c r="B10501" t="s">
        <v>18844</v>
      </c>
    </row>
    <row r="10502" spans="1:2" ht="18.75" customHeight="1">
      <c r="A10502" s="19" t="s">
        <v>15253</v>
      </c>
      <c r="B10502" t="s">
        <v>18845</v>
      </c>
    </row>
    <row r="10503" spans="1:2" ht="18.75" customHeight="1">
      <c r="A10503" s="19" t="s">
        <v>15252</v>
      </c>
      <c r="B10503" t="s">
        <v>16893</v>
      </c>
    </row>
    <row r="10504" spans="1:2" ht="18.75" customHeight="1">
      <c r="A10504" s="19" t="s">
        <v>15247</v>
      </c>
      <c r="B10504" t="s">
        <v>18846</v>
      </c>
    </row>
    <row r="10505" spans="1:2" ht="18.75" customHeight="1">
      <c r="A10505" s="19" t="s">
        <v>15248</v>
      </c>
      <c r="B10505" t="s">
        <v>18847</v>
      </c>
    </row>
    <row r="10506" spans="1:2" ht="18.75" customHeight="1">
      <c r="A10506" s="19" t="s">
        <v>15249</v>
      </c>
      <c r="B10506" t="s">
        <v>18848</v>
      </c>
    </row>
    <row r="10507" spans="1:2" ht="18.75" customHeight="1">
      <c r="A10507" s="19" t="s">
        <v>15250</v>
      </c>
      <c r="B10507" t="s">
        <v>18849</v>
      </c>
    </row>
    <row r="10508" spans="1:2" ht="18.75" customHeight="1">
      <c r="A10508" s="19" t="s">
        <v>15245</v>
      </c>
      <c r="B10508" t="s">
        <v>18850</v>
      </c>
    </row>
    <row r="10509" spans="1:2" ht="18.75" customHeight="1">
      <c r="A10509" s="19" t="s">
        <v>15251</v>
      </c>
      <c r="B10509" t="s">
        <v>18851</v>
      </c>
    </row>
    <row r="10510" spans="1:2" ht="18.75" customHeight="1">
      <c r="A10510" s="19" t="s">
        <v>18852</v>
      </c>
      <c r="B10510" t="s">
        <v>18853</v>
      </c>
    </row>
    <row r="10511" spans="1:2" ht="18.75" customHeight="1">
      <c r="A10511" s="19" t="s">
        <v>18854</v>
      </c>
      <c r="B10511" t="s">
        <v>18865</v>
      </c>
    </row>
    <row r="10512" spans="1:2" ht="18.75" customHeight="1">
      <c r="A10512" s="19" t="s">
        <v>18855</v>
      </c>
      <c r="B10512" t="s">
        <v>18866</v>
      </c>
    </row>
    <row r="10513" spans="1:2" ht="18.75" customHeight="1">
      <c r="A10513" s="19" t="s">
        <v>18856</v>
      </c>
      <c r="B10513" t="s">
        <v>18867</v>
      </c>
    </row>
    <row r="10514" spans="1:2" ht="18.75" customHeight="1">
      <c r="A10514" s="19" t="s">
        <v>18857</v>
      </c>
      <c r="B10514" t="s">
        <v>18868</v>
      </c>
    </row>
    <row r="10515" spans="1:2" ht="18.75" customHeight="1">
      <c r="A10515" s="19" t="s">
        <v>18858</v>
      </c>
      <c r="B10515" t="s">
        <v>18869</v>
      </c>
    </row>
    <row r="10516" spans="1:2" ht="18.75" customHeight="1">
      <c r="A10516" s="19" t="s">
        <v>18859</v>
      </c>
      <c r="B10516" t="s">
        <v>18870</v>
      </c>
    </row>
    <row r="10517" spans="1:2" ht="18.75" customHeight="1">
      <c r="A10517" s="19" t="s">
        <v>18860</v>
      </c>
      <c r="B10517" t="s">
        <v>18871</v>
      </c>
    </row>
    <row r="10518" spans="1:2" ht="18.75" customHeight="1">
      <c r="A10518" s="19" t="s">
        <v>18861</v>
      </c>
      <c r="B10518" t="s">
        <v>18872</v>
      </c>
    </row>
    <row r="10519" spans="1:2" ht="18.75" customHeight="1">
      <c r="A10519" s="19" t="s">
        <v>18862</v>
      </c>
      <c r="B10519" t="s">
        <v>18873</v>
      </c>
    </row>
    <row r="10520" spans="1:2" ht="18.75" customHeight="1">
      <c r="A10520" s="19" t="s">
        <v>18863</v>
      </c>
      <c r="B10520" t="s">
        <v>18874</v>
      </c>
    </row>
    <row r="10521" spans="1:2" ht="18.75" customHeight="1">
      <c r="A10521" s="19" t="s">
        <v>18864</v>
      </c>
      <c r="B10521" t="s">
        <v>18875</v>
      </c>
    </row>
    <row r="10522" spans="1:2" ht="18.75" customHeight="1">
      <c r="A10522" s="19" t="s">
        <v>18876</v>
      </c>
      <c r="B10522" t="s">
        <v>18877</v>
      </c>
    </row>
    <row r="10523" spans="1:2" ht="18.75" customHeight="1">
      <c r="A10523" s="19" t="s">
        <v>18878</v>
      </c>
      <c r="B10523" t="s">
        <v>18889</v>
      </c>
    </row>
    <row r="10524" spans="1:2" ht="18.75" customHeight="1">
      <c r="A10524" s="19" t="s">
        <v>18879</v>
      </c>
      <c r="B10524" t="s">
        <v>18890</v>
      </c>
    </row>
    <row r="10525" spans="1:2" ht="18.75" customHeight="1">
      <c r="A10525" s="19" t="s">
        <v>18880</v>
      </c>
      <c r="B10525" t="s">
        <v>18891</v>
      </c>
    </row>
    <row r="10526" spans="1:2" ht="18.75" customHeight="1">
      <c r="A10526" s="19" t="s">
        <v>18881</v>
      </c>
      <c r="B10526" t="s">
        <v>18892</v>
      </c>
    </row>
    <row r="10527" spans="1:2" ht="18.75" customHeight="1">
      <c r="A10527" s="19" t="s">
        <v>18882</v>
      </c>
      <c r="B10527" t="s">
        <v>18893</v>
      </c>
    </row>
    <row r="10528" spans="1:2" ht="18.75" customHeight="1">
      <c r="A10528" s="19" t="s">
        <v>18883</v>
      </c>
      <c r="B10528" t="s">
        <v>18894</v>
      </c>
    </row>
    <row r="10529" spans="1:2" ht="18.75" customHeight="1">
      <c r="A10529" s="19" t="s">
        <v>18884</v>
      </c>
      <c r="B10529" t="s">
        <v>18895</v>
      </c>
    </row>
    <row r="10530" spans="1:2" ht="18.75" customHeight="1">
      <c r="A10530" s="19" t="s">
        <v>18885</v>
      </c>
      <c r="B10530" t="s">
        <v>18896</v>
      </c>
    </row>
    <row r="10531" spans="1:2" ht="18.75" customHeight="1">
      <c r="A10531" s="19" t="s">
        <v>18886</v>
      </c>
      <c r="B10531" t="s">
        <v>18897</v>
      </c>
    </row>
    <row r="10532" spans="1:2" ht="18.75" customHeight="1">
      <c r="A10532" s="19" t="s">
        <v>18887</v>
      </c>
      <c r="B10532" t="s">
        <v>18898</v>
      </c>
    </row>
    <row r="10533" spans="1:2" ht="18.75" customHeight="1">
      <c r="A10533" s="19" t="s">
        <v>18888</v>
      </c>
      <c r="B10533" t="s">
        <v>18899</v>
      </c>
    </row>
    <row r="10534" spans="1:2" ht="18.75" customHeight="1">
      <c r="A10534" s="19" t="s">
        <v>18900</v>
      </c>
      <c r="B10534" t="s">
        <v>18901</v>
      </c>
    </row>
    <row r="10535" spans="1:2" ht="18.75" customHeight="1">
      <c r="A10535" s="19" t="s">
        <v>18902</v>
      </c>
      <c r="B10535" t="s">
        <v>18921</v>
      </c>
    </row>
    <row r="10536" spans="1:2" ht="18.75" customHeight="1">
      <c r="A10536" s="19" t="s">
        <v>18903</v>
      </c>
      <c r="B10536" t="s">
        <v>18922</v>
      </c>
    </row>
    <row r="10537" spans="1:2" ht="18.75" customHeight="1">
      <c r="A10537" s="19" t="s">
        <v>18904</v>
      </c>
      <c r="B10537" t="s">
        <v>18923</v>
      </c>
    </row>
    <row r="10538" spans="1:2" ht="18.75" customHeight="1">
      <c r="A10538" s="19" t="s">
        <v>18905</v>
      </c>
      <c r="B10538" t="s">
        <v>18924</v>
      </c>
    </row>
    <row r="10539" spans="1:2" ht="18.75" customHeight="1">
      <c r="A10539" s="19" t="s">
        <v>18906</v>
      </c>
      <c r="B10539" t="s">
        <v>18925</v>
      </c>
    </row>
    <row r="10540" spans="1:2" ht="18.75" customHeight="1">
      <c r="A10540" s="19" t="s">
        <v>18907</v>
      </c>
      <c r="B10540" t="s">
        <v>18926</v>
      </c>
    </row>
    <row r="10541" spans="1:2" ht="18.75" customHeight="1">
      <c r="A10541" s="19" t="s">
        <v>18908</v>
      </c>
      <c r="B10541" t="s">
        <v>18927</v>
      </c>
    </row>
    <row r="10542" spans="1:2" ht="18.75" customHeight="1">
      <c r="A10542" s="19" t="s">
        <v>18909</v>
      </c>
      <c r="B10542" t="s">
        <v>18928</v>
      </c>
    </row>
    <row r="10543" spans="1:2" ht="18.75" customHeight="1">
      <c r="A10543" s="19" t="s">
        <v>18910</v>
      </c>
      <c r="B10543" t="s">
        <v>18929</v>
      </c>
    </row>
    <row r="10544" spans="1:2" ht="18.75" customHeight="1">
      <c r="A10544" s="19" t="s">
        <v>18911</v>
      </c>
      <c r="B10544" t="s">
        <v>18930</v>
      </c>
    </row>
    <row r="10545" spans="1:2" ht="18.75" customHeight="1">
      <c r="A10545" s="19" t="s">
        <v>18912</v>
      </c>
      <c r="B10545" t="s">
        <v>18931</v>
      </c>
    </row>
    <row r="10546" spans="1:2" ht="18.75" customHeight="1">
      <c r="A10546" s="19" t="s">
        <v>18913</v>
      </c>
      <c r="B10546" t="s">
        <v>18932</v>
      </c>
    </row>
    <row r="10547" spans="1:2" ht="18.75" customHeight="1">
      <c r="A10547" s="19" t="s">
        <v>15906</v>
      </c>
      <c r="B10547" t="s">
        <v>15930</v>
      </c>
    </row>
    <row r="10548" spans="1:2" ht="18.75" customHeight="1">
      <c r="A10548" s="19" t="s">
        <v>18914</v>
      </c>
      <c r="B10548" t="s">
        <v>18933</v>
      </c>
    </row>
    <row r="10549" spans="1:2" ht="18.75" customHeight="1">
      <c r="A10549" s="19" t="s">
        <v>18915</v>
      </c>
      <c r="B10549" t="s">
        <v>18934</v>
      </c>
    </row>
    <row r="10550" spans="1:2" ht="18.75" customHeight="1">
      <c r="A10550" s="19" t="s">
        <v>18916</v>
      </c>
      <c r="B10550" t="s">
        <v>18935</v>
      </c>
    </row>
    <row r="10551" spans="1:2" ht="18.75" customHeight="1">
      <c r="A10551" s="19" t="s">
        <v>18917</v>
      </c>
      <c r="B10551" t="s">
        <v>18936</v>
      </c>
    </row>
    <row r="10552" spans="1:2" ht="18.75" customHeight="1">
      <c r="A10552" s="19" t="s">
        <v>15907</v>
      </c>
      <c r="B10552" t="s">
        <v>15931</v>
      </c>
    </row>
    <row r="10553" spans="1:2" ht="18.75" customHeight="1">
      <c r="A10553" s="19" t="s">
        <v>15906</v>
      </c>
      <c r="B10553" t="s">
        <v>15930</v>
      </c>
    </row>
    <row r="10554" spans="1:2" ht="18.75" customHeight="1">
      <c r="A10554" s="19" t="s">
        <v>15902</v>
      </c>
      <c r="B10554" t="s">
        <v>15903</v>
      </c>
    </row>
    <row r="10555" spans="1:2" ht="18.75" customHeight="1">
      <c r="A10555" s="19" t="s">
        <v>15904</v>
      </c>
      <c r="B10555" t="s">
        <v>15927</v>
      </c>
    </row>
    <row r="10556" spans="1:2" ht="18.75" customHeight="1">
      <c r="A10556" s="19" t="s">
        <v>18918</v>
      </c>
      <c r="B10556" t="s">
        <v>18937</v>
      </c>
    </row>
    <row r="10557" spans="1:2" ht="18.75" customHeight="1">
      <c r="A10557" s="19" t="s">
        <v>15909</v>
      </c>
      <c r="B10557" t="s">
        <v>15933</v>
      </c>
    </row>
    <row r="10558" spans="1:2" ht="18.75" customHeight="1">
      <c r="A10558" s="19" t="s">
        <v>18919</v>
      </c>
      <c r="B10558" t="s">
        <v>18938</v>
      </c>
    </row>
    <row r="10559" spans="1:2" ht="18.75" customHeight="1">
      <c r="A10559" s="19" t="s">
        <v>15911</v>
      </c>
      <c r="B10559" t="s">
        <v>15934</v>
      </c>
    </row>
    <row r="10560" spans="1:2" ht="18.75" customHeight="1">
      <c r="A10560" s="19" t="s">
        <v>18920</v>
      </c>
      <c r="B10560" t="s">
        <v>18939</v>
      </c>
    </row>
    <row r="10561" spans="1:2" ht="18.75" customHeight="1">
      <c r="A10561" s="19" t="s">
        <v>15910</v>
      </c>
      <c r="B10561" t="s">
        <v>15935</v>
      </c>
    </row>
    <row r="10562" spans="1:2" ht="18.75" customHeight="1">
      <c r="A10562" s="19" t="s">
        <v>15912</v>
      </c>
      <c r="B10562" t="s">
        <v>15936</v>
      </c>
    </row>
    <row r="10563" spans="1:2" ht="18.75" customHeight="1">
      <c r="A10563" s="19" t="s">
        <v>15913</v>
      </c>
      <c r="B10563" t="s">
        <v>15937</v>
      </c>
    </row>
    <row r="10564" spans="1:2" ht="18.75" customHeight="1">
      <c r="A10564" s="19" t="s">
        <v>15914</v>
      </c>
      <c r="B10564" t="s">
        <v>15938</v>
      </c>
    </row>
    <row r="10565" spans="1:2" ht="18.75" customHeight="1">
      <c r="A10565" s="19" t="s">
        <v>15915</v>
      </c>
      <c r="B10565" t="s">
        <v>15939</v>
      </c>
    </row>
    <row r="10566" spans="1:2" ht="18.75" customHeight="1">
      <c r="A10566" s="19" t="s">
        <v>15916</v>
      </c>
      <c r="B10566" t="s">
        <v>15940</v>
      </c>
    </row>
    <row r="10567" spans="1:2" ht="18.75" customHeight="1">
      <c r="A10567" s="19" t="s">
        <v>15917</v>
      </c>
      <c r="B10567" t="s">
        <v>15941</v>
      </c>
    </row>
    <row r="10568" spans="1:2" ht="18.75" customHeight="1">
      <c r="A10568" s="19" t="s">
        <v>15918</v>
      </c>
      <c r="B10568" t="s">
        <v>15942</v>
      </c>
    </row>
    <row r="10569" spans="1:2" ht="18.75" customHeight="1">
      <c r="A10569" s="19" t="s">
        <v>15919</v>
      </c>
      <c r="B10569" t="s">
        <v>15943</v>
      </c>
    </row>
    <row r="10570" spans="1:2" ht="18.75" customHeight="1">
      <c r="A10570" s="19" t="s">
        <v>15920</v>
      </c>
      <c r="B10570" t="s">
        <v>15944</v>
      </c>
    </row>
    <row r="10571" spans="1:2" ht="18.75" customHeight="1">
      <c r="A10571" s="19" t="s">
        <v>15921</v>
      </c>
      <c r="B10571" t="s">
        <v>15945</v>
      </c>
    </row>
    <row r="10572" spans="1:2" ht="18.75" customHeight="1">
      <c r="A10572" s="19" t="s">
        <v>15923</v>
      </c>
      <c r="B10572" t="s">
        <v>15947</v>
      </c>
    </row>
    <row r="10573" spans="1:2" ht="18.75" customHeight="1">
      <c r="A10573" s="19" t="s">
        <v>15922</v>
      </c>
      <c r="B10573" t="s">
        <v>15946</v>
      </c>
    </row>
    <row r="10574" spans="1:2" ht="18.75" customHeight="1">
      <c r="A10574" s="19" t="s">
        <v>15924</v>
      </c>
      <c r="B10574" t="s">
        <v>15948</v>
      </c>
    </row>
    <row r="10575" spans="1:2" ht="18.75" customHeight="1">
      <c r="A10575" s="19" t="s">
        <v>15926</v>
      </c>
      <c r="B10575" t="s">
        <v>15950</v>
      </c>
    </row>
    <row r="10576" spans="1:2" ht="18.75" customHeight="1">
      <c r="A10576" s="19" t="s">
        <v>18940</v>
      </c>
      <c r="B10576" t="s">
        <v>8576</v>
      </c>
    </row>
    <row r="10577" spans="1:3" ht="18.75" customHeight="1">
      <c r="A10577" s="19" t="s">
        <v>18941</v>
      </c>
      <c r="B10577" t="s">
        <v>8576</v>
      </c>
    </row>
    <row r="10578" spans="1:3" ht="18.75" customHeight="1">
      <c r="A10578" s="19" t="s">
        <v>18942</v>
      </c>
      <c r="B10578" t="s">
        <v>18945</v>
      </c>
    </row>
    <row r="10579" spans="1:3" ht="18.75" customHeight="1">
      <c r="A10579" s="19" t="s">
        <v>18943</v>
      </c>
      <c r="B10579" t="s">
        <v>18946</v>
      </c>
    </row>
    <row r="10580" spans="1:3" ht="18.75" customHeight="1">
      <c r="A10580" s="19" t="s">
        <v>18944</v>
      </c>
      <c r="B10580" t="s">
        <v>18947</v>
      </c>
    </row>
    <row r="10581" spans="1:3" ht="18.75" customHeight="1">
      <c r="A10581" s="19" t="s">
        <v>18948</v>
      </c>
      <c r="B10581" s="8" t="s">
        <v>18949</v>
      </c>
      <c r="C10581" s="8"/>
    </row>
    <row r="10582" spans="1:3" ht="18.75" customHeight="1">
      <c r="A10582" s="19" t="s">
        <v>18950</v>
      </c>
      <c r="B10582" s="8" t="s">
        <v>18960</v>
      </c>
    </row>
    <row r="10583" spans="1:3" ht="18.75" customHeight="1">
      <c r="A10583" s="19" t="s">
        <v>18951</v>
      </c>
      <c r="B10583" s="8" t="s">
        <v>18961</v>
      </c>
    </row>
    <row r="10584" spans="1:3" ht="18.75" customHeight="1">
      <c r="A10584" s="19" t="s">
        <v>18952</v>
      </c>
      <c r="B10584" s="8" t="s">
        <v>18962</v>
      </c>
    </row>
    <row r="10585" spans="1:3" ht="18.75" customHeight="1">
      <c r="A10585" s="19" t="s">
        <v>18953</v>
      </c>
      <c r="B10585" s="8" t="s">
        <v>18963</v>
      </c>
    </row>
    <row r="10586" spans="1:3" ht="18.75" customHeight="1">
      <c r="A10586" s="19" t="s">
        <v>18954</v>
      </c>
      <c r="B10586" s="8" t="s">
        <v>18964</v>
      </c>
    </row>
    <row r="10587" spans="1:3" ht="18.75" customHeight="1">
      <c r="A10587" s="19" t="s">
        <v>18955</v>
      </c>
      <c r="B10587" s="8" t="s">
        <v>18965</v>
      </c>
    </row>
    <row r="10588" spans="1:3" ht="18.75" customHeight="1">
      <c r="A10588" s="19" t="s">
        <v>18956</v>
      </c>
      <c r="B10588" s="8" t="s">
        <v>18966</v>
      </c>
    </row>
    <row r="10589" spans="1:3" ht="18.75" customHeight="1">
      <c r="A10589" s="19" t="s">
        <v>18957</v>
      </c>
      <c r="B10589" s="8" t="s">
        <v>18967</v>
      </c>
    </row>
    <row r="10590" spans="1:3" ht="18.75" customHeight="1">
      <c r="A10590" s="19" t="s">
        <v>18958</v>
      </c>
      <c r="B10590" s="8" t="s">
        <v>18968</v>
      </c>
    </row>
    <row r="10591" spans="1:3" ht="18.75" customHeight="1">
      <c r="A10591" s="19" t="s">
        <v>18959</v>
      </c>
      <c r="B10591" s="8" t="s">
        <v>18969</v>
      </c>
    </row>
    <row r="10592" spans="1:3" ht="18.75" customHeight="1">
      <c r="A10592" s="19" t="s">
        <v>18970</v>
      </c>
    </row>
    <row r="10593" spans="1:2" ht="18.75" customHeight="1">
      <c r="A10593" s="19" t="s">
        <v>18971</v>
      </c>
      <c r="B10593" t="s">
        <v>18972</v>
      </c>
    </row>
    <row r="10594" spans="1:2" ht="18.75" customHeight="1">
      <c r="A10594" s="19" t="s">
        <v>18973</v>
      </c>
      <c r="B10594" t="s">
        <v>18982</v>
      </c>
    </row>
    <row r="10595" spans="1:2" ht="18.75" customHeight="1">
      <c r="A10595" s="19" t="s">
        <v>18974</v>
      </c>
      <c r="B10595" t="s">
        <v>18983</v>
      </c>
    </row>
    <row r="10596" spans="1:2" ht="18.75" customHeight="1">
      <c r="A10596" s="19" t="s">
        <v>18975</v>
      </c>
      <c r="B10596" t="s">
        <v>18984</v>
      </c>
    </row>
    <row r="10597" spans="1:2" ht="18.75" customHeight="1">
      <c r="A10597" s="19" t="s">
        <v>18976</v>
      </c>
      <c r="B10597" t="s">
        <v>18985</v>
      </c>
    </row>
    <row r="10598" spans="1:2" ht="18.75" customHeight="1">
      <c r="A10598" s="19" t="s">
        <v>18977</v>
      </c>
      <c r="B10598" t="s">
        <v>18986</v>
      </c>
    </row>
    <row r="10599" spans="1:2" ht="18.75" customHeight="1">
      <c r="A10599" s="19" t="s">
        <v>18978</v>
      </c>
      <c r="B10599" t="s">
        <v>18987</v>
      </c>
    </row>
    <row r="10600" spans="1:2" ht="18.75" customHeight="1">
      <c r="A10600" s="19" t="s">
        <v>18979</v>
      </c>
      <c r="B10600" t="s">
        <v>18988</v>
      </c>
    </row>
    <row r="10601" spans="1:2" ht="18.75" customHeight="1">
      <c r="A10601" s="19" t="s">
        <v>18980</v>
      </c>
      <c r="B10601" t="s">
        <v>18989</v>
      </c>
    </row>
    <row r="10602" spans="1:2" ht="18.75" customHeight="1">
      <c r="A10602" s="19" t="s">
        <v>18981</v>
      </c>
      <c r="B10602" t="s">
        <v>18990</v>
      </c>
    </row>
    <row r="10603" spans="1:2" ht="18.75" customHeight="1">
      <c r="A10603" s="19" t="s">
        <v>18991</v>
      </c>
      <c r="B10603" t="s">
        <v>18992</v>
      </c>
    </row>
    <row r="10604" spans="1:2" ht="18.75" customHeight="1">
      <c r="A10604" s="19" t="s">
        <v>18993</v>
      </c>
      <c r="B10604" t="s">
        <v>18992</v>
      </c>
    </row>
    <row r="10605" spans="1:2" ht="18.75" customHeight="1">
      <c r="A10605" s="19" t="s">
        <v>18994</v>
      </c>
      <c r="B10605" t="s">
        <v>19001</v>
      </c>
    </row>
    <row r="10606" spans="1:2" ht="18.75" customHeight="1">
      <c r="A10606" s="19" t="s">
        <v>18995</v>
      </c>
      <c r="B10606" t="s">
        <v>19002</v>
      </c>
    </row>
    <row r="10607" spans="1:2" ht="18.75" customHeight="1">
      <c r="A10607" s="19" t="s">
        <v>18996</v>
      </c>
      <c r="B10607" t="s">
        <v>19003</v>
      </c>
    </row>
    <row r="10608" spans="1:2" ht="18.75" customHeight="1">
      <c r="A10608" s="19" t="s">
        <v>18997</v>
      </c>
      <c r="B10608" t="s">
        <v>19004</v>
      </c>
    </row>
    <row r="10609" spans="1:2" ht="18.75" customHeight="1">
      <c r="A10609" s="19" t="s">
        <v>18998</v>
      </c>
      <c r="B10609" t="s">
        <v>19005</v>
      </c>
    </row>
    <row r="10610" spans="1:2" ht="18.75" customHeight="1">
      <c r="A10610" s="19" t="s">
        <v>18999</v>
      </c>
      <c r="B10610" t="s">
        <v>19006</v>
      </c>
    </row>
    <row r="10611" spans="1:2" ht="18.75" customHeight="1">
      <c r="A10611" s="19" t="s">
        <v>19000</v>
      </c>
      <c r="B10611" t="s">
        <v>19007</v>
      </c>
    </row>
    <row r="10612" spans="1:2" ht="18.75" customHeight="1">
      <c r="A10612" s="19" t="s">
        <v>19008</v>
      </c>
      <c r="B10612" t="s">
        <v>19009</v>
      </c>
    </row>
    <row r="10613" spans="1:2" ht="18.75" customHeight="1">
      <c r="A10613" s="19" t="s">
        <v>19010</v>
      </c>
      <c r="B10613" t="s">
        <v>19009</v>
      </c>
    </row>
    <row r="10614" spans="1:2" ht="18.75" customHeight="1">
      <c r="A10614" s="19" t="s">
        <v>19011</v>
      </c>
      <c r="B10614" t="s">
        <v>19019</v>
      </c>
    </row>
    <row r="10615" spans="1:2" ht="18.75" customHeight="1">
      <c r="A10615" s="19" t="s">
        <v>19012</v>
      </c>
      <c r="B10615" t="s">
        <v>19020</v>
      </c>
    </row>
    <row r="10616" spans="1:2" ht="18.75" customHeight="1">
      <c r="A10616" s="19" t="s">
        <v>19013</v>
      </c>
      <c r="B10616" t="s">
        <v>19021</v>
      </c>
    </row>
    <row r="10617" spans="1:2" ht="18.75" customHeight="1">
      <c r="A10617" s="19" t="s">
        <v>19014</v>
      </c>
      <c r="B10617" t="s">
        <v>19022</v>
      </c>
    </row>
    <row r="10618" spans="1:2" ht="18.75" customHeight="1">
      <c r="A10618" s="19" t="s">
        <v>19015</v>
      </c>
      <c r="B10618" t="s">
        <v>19023</v>
      </c>
    </row>
    <row r="10619" spans="1:2" ht="18.75" customHeight="1">
      <c r="A10619" s="19" t="s">
        <v>19016</v>
      </c>
      <c r="B10619" t="s">
        <v>19024</v>
      </c>
    </row>
    <row r="10620" spans="1:2" ht="18.75" customHeight="1">
      <c r="A10620" s="19" t="s">
        <v>19017</v>
      </c>
      <c r="B10620" t="s">
        <v>19024</v>
      </c>
    </row>
    <row r="10621" spans="1:2" ht="18.75" customHeight="1">
      <c r="A10621" s="19" t="s">
        <v>19018</v>
      </c>
      <c r="B10621" t="s">
        <v>19025</v>
      </c>
    </row>
    <row r="10622" spans="1:2" ht="18.75" customHeight="1">
      <c r="A10622" s="19" t="s">
        <v>19026</v>
      </c>
      <c r="B10622" t="s">
        <v>14924</v>
      </c>
    </row>
    <row r="10623" spans="1:2" ht="18.75" customHeight="1">
      <c r="A10623" s="19" t="s">
        <v>19027</v>
      </c>
      <c r="B10623" t="s">
        <v>14928</v>
      </c>
    </row>
    <row r="10624" spans="1:2" ht="18.75" customHeight="1">
      <c r="A10624" s="19" t="s">
        <v>19028</v>
      </c>
      <c r="B10624" t="s">
        <v>19035</v>
      </c>
    </row>
    <row r="10625" spans="1:2" ht="18.75" customHeight="1">
      <c r="A10625" s="19" t="s">
        <v>19029</v>
      </c>
      <c r="B10625" t="s">
        <v>14929</v>
      </c>
    </row>
    <row r="10626" spans="1:2" ht="18.75" customHeight="1">
      <c r="A10626" s="19" t="s">
        <v>19030</v>
      </c>
      <c r="B10626" t="s">
        <v>14930</v>
      </c>
    </row>
    <row r="10627" spans="1:2" ht="18.75" customHeight="1">
      <c r="A10627" s="19" t="s">
        <v>19031</v>
      </c>
      <c r="B10627" t="s">
        <v>14934</v>
      </c>
    </row>
    <row r="10628" spans="1:2" ht="18.75" customHeight="1">
      <c r="A10628" s="19" t="s">
        <v>19032</v>
      </c>
      <c r="B10628" t="s">
        <v>14936</v>
      </c>
    </row>
    <row r="10629" spans="1:2" ht="18.75" customHeight="1">
      <c r="A10629" s="19" t="s">
        <v>19036</v>
      </c>
      <c r="B10629" t="s">
        <v>19037</v>
      </c>
    </row>
    <row r="10630" spans="1:2" ht="18.75" customHeight="1">
      <c r="A10630" s="19" t="s">
        <v>19033</v>
      </c>
      <c r="B10630" t="s">
        <v>14937</v>
      </c>
    </row>
    <row r="10631" spans="1:2" ht="18.75" customHeight="1">
      <c r="A10631" s="19" t="s">
        <v>19034</v>
      </c>
      <c r="B10631" t="s">
        <v>14938</v>
      </c>
    </row>
    <row r="10632" spans="1:2" ht="18.75" customHeight="1">
      <c r="A10632" s="19" t="s">
        <v>19038</v>
      </c>
      <c r="B10632" t="s">
        <v>19046</v>
      </c>
    </row>
    <row r="10633" spans="1:2" ht="18.75" customHeight="1">
      <c r="A10633" s="19" t="s">
        <v>19039</v>
      </c>
      <c r="B10633" t="s">
        <v>19047</v>
      </c>
    </row>
    <row r="10634" spans="1:2" ht="18.75" customHeight="1">
      <c r="A10634" s="19" t="s">
        <v>19040</v>
      </c>
      <c r="B10634" t="s">
        <v>19048</v>
      </c>
    </row>
    <row r="10635" spans="1:2" ht="18.75" customHeight="1">
      <c r="A10635" s="19" t="s">
        <v>19041</v>
      </c>
      <c r="B10635" t="s">
        <v>19049</v>
      </c>
    </row>
    <row r="10636" spans="1:2" ht="18.75" customHeight="1">
      <c r="A10636" s="19" t="s">
        <v>19042</v>
      </c>
      <c r="B10636" t="s">
        <v>19050</v>
      </c>
    </row>
    <row r="10637" spans="1:2" ht="18.75" customHeight="1">
      <c r="A10637" s="19" t="s">
        <v>19043</v>
      </c>
      <c r="B10637" t="s">
        <v>19051</v>
      </c>
    </row>
    <row r="10638" spans="1:2" ht="18.75" customHeight="1">
      <c r="A10638" s="19" t="s">
        <v>19044</v>
      </c>
      <c r="B10638" t="s">
        <v>19053</v>
      </c>
    </row>
    <row r="10639" spans="1:2" ht="18.75" customHeight="1">
      <c r="A10639" s="19" t="s">
        <v>19045</v>
      </c>
      <c r="B10639" t="s">
        <v>19052</v>
      </c>
    </row>
    <row r="10640" spans="1:2" ht="18.75" customHeight="1">
      <c r="A10640" s="19" t="s">
        <v>19054</v>
      </c>
      <c r="B10640" t="s">
        <v>19055</v>
      </c>
    </row>
    <row r="10641" spans="1:2" ht="18.75" customHeight="1">
      <c r="A10641" s="19" t="s">
        <v>19056</v>
      </c>
      <c r="B10641" t="s">
        <v>19068</v>
      </c>
    </row>
    <row r="10642" spans="1:2" ht="18.75" customHeight="1">
      <c r="A10642" s="19" t="s">
        <v>19057</v>
      </c>
      <c r="B10642" t="s">
        <v>19069</v>
      </c>
    </row>
    <row r="10643" spans="1:2" ht="18.75" customHeight="1">
      <c r="A10643" s="19" t="s">
        <v>19058</v>
      </c>
      <c r="B10643" t="s">
        <v>19070</v>
      </c>
    </row>
    <row r="10644" spans="1:2" ht="18.75" customHeight="1">
      <c r="A10644" s="19" t="s">
        <v>19059</v>
      </c>
      <c r="B10644" t="s">
        <v>19071</v>
      </c>
    </row>
    <row r="10645" spans="1:2" ht="18.75" customHeight="1">
      <c r="A10645" s="19" t="s">
        <v>19060</v>
      </c>
      <c r="B10645" t="s">
        <v>19072</v>
      </c>
    </row>
    <row r="10646" spans="1:2" ht="18.75" customHeight="1">
      <c r="A10646" s="19" t="s">
        <v>19061</v>
      </c>
      <c r="B10646" t="s">
        <v>19073</v>
      </c>
    </row>
    <row r="10647" spans="1:2" ht="18.75" customHeight="1">
      <c r="A10647" s="19" t="s">
        <v>19062</v>
      </c>
      <c r="B10647" t="s">
        <v>19074</v>
      </c>
    </row>
    <row r="10648" spans="1:2" ht="18.75" customHeight="1">
      <c r="A10648" s="19" t="s">
        <v>19063</v>
      </c>
      <c r="B10648" t="s">
        <v>19075</v>
      </c>
    </row>
    <row r="10649" spans="1:2" ht="18.75" customHeight="1">
      <c r="A10649" s="19" t="s">
        <v>19064</v>
      </c>
      <c r="B10649" t="s">
        <v>19076</v>
      </c>
    </row>
    <row r="10650" spans="1:2" ht="18.75" customHeight="1">
      <c r="A10650" s="19" t="s">
        <v>19065</v>
      </c>
      <c r="B10650" t="s">
        <v>19077</v>
      </c>
    </row>
    <row r="10651" spans="1:2" ht="18.75" customHeight="1">
      <c r="A10651" s="19" t="s">
        <v>19066</v>
      </c>
      <c r="B10651" t="s">
        <v>19078</v>
      </c>
    </row>
    <row r="10652" spans="1:2" ht="18.75" customHeight="1">
      <c r="A10652" s="19" t="s">
        <v>19067</v>
      </c>
      <c r="B10652" t="s">
        <v>19079</v>
      </c>
    </row>
    <row r="10653" spans="1:2" ht="18.75" customHeight="1">
      <c r="A10653" s="19" t="s">
        <v>19080</v>
      </c>
      <c r="B10653" t="s">
        <v>19081</v>
      </c>
    </row>
    <row r="10654" spans="1:2" ht="18.75" customHeight="1">
      <c r="A10654" s="19" t="s">
        <v>19082</v>
      </c>
      <c r="B10654" t="s">
        <v>19089</v>
      </c>
    </row>
    <row r="10655" spans="1:2" ht="18.75" customHeight="1">
      <c r="A10655" s="19" t="s">
        <v>19083</v>
      </c>
      <c r="B10655" t="s">
        <v>19090</v>
      </c>
    </row>
    <row r="10656" spans="1:2" ht="18.75" customHeight="1">
      <c r="A10656" s="19" t="s">
        <v>19084</v>
      </c>
      <c r="B10656" t="s">
        <v>19091</v>
      </c>
    </row>
    <row r="10657" spans="1:2" ht="18.75" customHeight="1">
      <c r="A10657" s="19" t="s">
        <v>19085</v>
      </c>
      <c r="B10657" t="s">
        <v>19092</v>
      </c>
    </row>
    <row r="10658" spans="1:2" ht="18.75" customHeight="1">
      <c r="A10658" s="19" t="s">
        <v>19086</v>
      </c>
      <c r="B10658" t="s">
        <v>19093</v>
      </c>
    </row>
    <row r="10659" spans="1:2" ht="18.75" customHeight="1">
      <c r="A10659" s="19" t="s">
        <v>19087</v>
      </c>
      <c r="B10659" t="s">
        <v>19094</v>
      </c>
    </row>
    <row r="10660" spans="1:2" ht="18.75" customHeight="1">
      <c r="A10660" s="19" t="s">
        <v>19088</v>
      </c>
      <c r="B10660" t="s">
        <v>19081</v>
      </c>
    </row>
    <row r="10661" spans="1:2" ht="18.75" customHeight="1">
      <c r="A10661" s="19" t="s">
        <v>19095</v>
      </c>
      <c r="B10661" t="s">
        <v>19096</v>
      </c>
    </row>
    <row r="10662" spans="1:2" ht="18.75" customHeight="1">
      <c r="A10662" s="19" t="s">
        <v>19018</v>
      </c>
      <c r="B10662" t="s">
        <v>19097</v>
      </c>
    </row>
    <row r="10663" spans="1:2" ht="18.75" customHeight="1">
      <c r="A10663" s="19" t="s">
        <v>19016</v>
      </c>
      <c r="B10663" t="s">
        <v>19098</v>
      </c>
    </row>
    <row r="10664" spans="1:2" ht="18.75" customHeight="1">
      <c r="A10664" s="19" t="s">
        <v>19017</v>
      </c>
      <c r="B10664" t="s">
        <v>19099</v>
      </c>
    </row>
    <row r="10665" spans="1:2" ht="18.75" customHeight="1">
      <c r="A10665" s="19" t="s">
        <v>19015</v>
      </c>
      <c r="B10665" t="s">
        <v>19100</v>
      </c>
    </row>
    <row r="10666" spans="1:2" ht="18.75" customHeight="1">
      <c r="A10666" s="19" t="s">
        <v>19014</v>
      </c>
      <c r="B10666" t="s">
        <v>19101</v>
      </c>
    </row>
    <row r="10667" spans="1:2" ht="18.75" customHeight="1">
      <c r="A10667" s="19" t="s">
        <v>19095</v>
      </c>
      <c r="B10667" t="s">
        <v>19102</v>
      </c>
    </row>
    <row r="10668" spans="1:2" ht="18.75" customHeight="1">
      <c r="A10668" s="19" t="s">
        <v>19012</v>
      </c>
      <c r="B10668" t="s">
        <v>19103</v>
      </c>
    </row>
    <row r="10669" spans="1:2" ht="18.75" customHeight="1">
      <c r="A10669" s="19" t="s">
        <v>19011</v>
      </c>
      <c r="B10669" t="s">
        <v>19104</v>
      </c>
    </row>
    <row r="10670" spans="1:2" ht="18.75" customHeight="1">
      <c r="A10670" s="19" t="s">
        <v>19008</v>
      </c>
      <c r="B10670" t="s">
        <v>19105</v>
      </c>
    </row>
    <row r="10671" spans="1:2" ht="18.75" customHeight="1">
      <c r="A10671" s="19" t="s">
        <v>19106</v>
      </c>
      <c r="B10671" t="s">
        <v>19107</v>
      </c>
    </row>
    <row r="10672" spans="1:2" ht="18.75" customHeight="1">
      <c r="A10672" s="19" t="s">
        <v>19108</v>
      </c>
      <c r="B10672" t="s">
        <v>19117</v>
      </c>
    </row>
    <row r="10673" spans="1:2" ht="18.75" customHeight="1">
      <c r="A10673" s="19" t="s">
        <v>19109</v>
      </c>
      <c r="B10673" t="s">
        <v>19118</v>
      </c>
    </row>
    <row r="10674" spans="1:2" ht="18.75" customHeight="1">
      <c r="A10674" s="19" t="s">
        <v>19110</v>
      </c>
      <c r="B10674" t="s">
        <v>19119</v>
      </c>
    </row>
    <row r="10675" spans="1:2" ht="18.75" customHeight="1">
      <c r="A10675" s="19" t="s">
        <v>19111</v>
      </c>
      <c r="B10675" t="s">
        <v>19120</v>
      </c>
    </row>
    <row r="10676" spans="1:2" ht="18.75" customHeight="1">
      <c r="A10676" s="19" t="s">
        <v>19112</v>
      </c>
      <c r="B10676" t="s">
        <v>19121</v>
      </c>
    </row>
    <row r="10677" spans="1:2" ht="18.75" customHeight="1">
      <c r="A10677" s="19" t="s">
        <v>19113</v>
      </c>
      <c r="B10677" t="s">
        <v>19122</v>
      </c>
    </row>
    <row r="10678" spans="1:2" ht="18.75" customHeight="1">
      <c r="A10678" s="19" t="s">
        <v>19114</v>
      </c>
      <c r="B10678" t="s">
        <v>19123</v>
      </c>
    </row>
    <row r="10679" spans="1:2" ht="18.75" customHeight="1">
      <c r="A10679" s="19" t="s">
        <v>19115</v>
      </c>
      <c r="B10679" t="s">
        <v>19124</v>
      </c>
    </row>
    <row r="10680" spans="1:2" ht="18.75" customHeight="1">
      <c r="A10680" s="19" t="s">
        <v>19116</v>
      </c>
      <c r="B10680" t="s">
        <v>19125</v>
      </c>
    </row>
    <row r="10681" spans="1:2" ht="18.75" customHeight="1">
      <c r="A10681" s="19" t="s">
        <v>19126</v>
      </c>
      <c r="B10681" t="s">
        <v>19127</v>
      </c>
    </row>
    <row r="10682" spans="1:2" ht="18.75" customHeight="1">
      <c r="A10682" s="19" t="s">
        <v>19128</v>
      </c>
      <c r="B10682" t="s">
        <v>19133</v>
      </c>
    </row>
    <row r="10683" spans="1:2" ht="18.75" customHeight="1">
      <c r="A10683" s="19" t="s">
        <v>19129</v>
      </c>
      <c r="B10683" t="s">
        <v>19134</v>
      </c>
    </row>
    <row r="10684" spans="1:2" ht="18.75" customHeight="1">
      <c r="A10684" s="19" t="s">
        <v>19130</v>
      </c>
      <c r="B10684" t="s">
        <v>19135</v>
      </c>
    </row>
    <row r="10685" spans="1:2" ht="18.75" customHeight="1">
      <c r="A10685" s="19" t="s">
        <v>19131</v>
      </c>
      <c r="B10685" t="s">
        <v>19136</v>
      </c>
    </row>
    <row r="10686" spans="1:2" ht="18.75" customHeight="1">
      <c r="A10686" s="19" t="s">
        <v>19132</v>
      </c>
      <c r="B10686" t="s">
        <v>19127</v>
      </c>
    </row>
    <row r="10687" spans="1:2" ht="18.75" customHeight="1">
      <c r="A10687" s="19" t="s">
        <v>19137</v>
      </c>
      <c r="B10687" t="s">
        <v>18872</v>
      </c>
    </row>
    <row r="10688" spans="1:2" ht="18.75" customHeight="1">
      <c r="A10688" s="19" t="s">
        <v>19138</v>
      </c>
      <c r="B10688" t="s">
        <v>19145</v>
      </c>
    </row>
    <row r="10689" spans="1:2" ht="18.75" customHeight="1">
      <c r="A10689" s="19" t="s">
        <v>19139</v>
      </c>
      <c r="B10689" t="s">
        <v>19146</v>
      </c>
    </row>
    <row r="10690" spans="1:2" ht="18.75" customHeight="1">
      <c r="A10690" s="19" t="s">
        <v>18860</v>
      </c>
      <c r="B10690" t="s">
        <v>18871</v>
      </c>
    </row>
    <row r="10691" spans="1:2" ht="18.75" customHeight="1">
      <c r="A10691" s="19" t="s">
        <v>19140</v>
      </c>
      <c r="B10691" t="s">
        <v>18870</v>
      </c>
    </row>
    <row r="10692" spans="1:2" ht="18.75" customHeight="1">
      <c r="A10692" s="19" t="s">
        <v>19141</v>
      </c>
      <c r="B10692" t="s">
        <v>18869</v>
      </c>
    </row>
    <row r="10693" spans="1:2" ht="18.75" customHeight="1">
      <c r="A10693" s="19" t="s">
        <v>18857</v>
      </c>
      <c r="B10693" t="s">
        <v>18868</v>
      </c>
    </row>
    <row r="10694" spans="1:2" ht="18.75" customHeight="1">
      <c r="A10694" s="19" t="s">
        <v>19142</v>
      </c>
      <c r="B10694" t="s">
        <v>18867</v>
      </c>
    </row>
    <row r="10695" spans="1:2" ht="18.75" customHeight="1">
      <c r="A10695" s="19" t="s">
        <v>19143</v>
      </c>
      <c r="B10695" t="s">
        <v>18866</v>
      </c>
    </row>
    <row r="10696" spans="1:2" ht="18.75" customHeight="1">
      <c r="A10696" s="19" t="s">
        <v>19144</v>
      </c>
      <c r="B10696" t="s">
        <v>18865</v>
      </c>
    </row>
    <row r="10697" spans="1:2" ht="18.75" customHeight="1">
      <c r="A10697" s="19" t="s">
        <v>18852</v>
      </c>
      <c r="B10697" t="s">
        <v>18853</v>
      </c>
    </row>
    <row r="10698" spans="1:2" ht="18.75" customHeight="1">
      <c r="A10698" s="19" t="s">
        <v>18862</v>
      </c>
      <c r="B10698" t="s">
        <v>18873</v>
      </c>
    </row>
    <row r="10699" spans="1:2" ht="18.75" customHeight="1">
      <c r="A10699" s="19" t="s">
        <v>19147</v>
      </c>
      <c r="B10699" t="s">
        <v>19148</v>
      </c>
    </row>
    <row r="10700" spans="1:2" ht="18.75" customHeight="1">
      <c r="A10700" s="19" t="s">
        <v>19149</v>
      </c>
      <c r="B10700" t="s">
        <v>19162</v>
      </c>
    </row>
    <row r="10701" spans="1:2" ht="18.75" customHeight="1">
      <c r="A10701" s="19" t="s">
        <v>19150</v>
      </c>
      <c r="B10701" t="s">
        <v>19157</v>
      </c>
    </row>
    <row r="10702" spans="1:2" ht="18.75" customHeight="1">
      <c r="A10702" s="19" t="s">
        <v>19151</v>
      </c>
      <c r="B10702" t="s">
        <v>19158</v>
      </c>
    </row>
    <row r="10703" spans="1:2" ht="18.75" customHeight="1">
      <c r="A10703" s="19" t="s">
        <v>19152</v>
      </c>
      <c r="B10703" t="s">
        <v>19148</v>
      </c>
    </row>
    <row r="10704" spans="1:2" ht="18.75" customHeight="1">
      <c r="A10704" s="19" t="s">
        <v>19153</v>
      </c>
      <c r="B10704" t="s">
        <v>19159</v>
      </c>
    </row>
    <row r="10705" spans="1:2" ht="18.75" customHeight="1">
      <c r="A10705" s="19" t="s">
        <v>19154</v>
      </c>
      <c r="B10705" t="s">
        <v>19159</v>
      </c>
    </row>
    <row r="10706" spans="1:2" ht="18.75" customHeight="1">
      <c r="A10706" s="19" t="s">
        <v>19155</v>
      </c>
      <c r="B10706" t="s">
        <v>19160</v>
      </c>
    </row>
    <row r="10707" spans="1:2" ht="18.75" customHeight="1">
      <c r="A10707" s="19" t="s">
        <v>19156</v>
      </c>
      <c r="B10707" t="s">
        <v>19161</v>
      </c>
    </row>
    <row r="10708" spans="1:2" ht="18.75" customHeight="1">
      <c r="A10708" s="19" t="s">
        <v>19163</v>
      </c>
      <c r="B10708" t="s">
        <v>19164</v>
      </c>
    </row>
    <row r="10709" spans="1:2" ht="18.75" customHeight="1">
      <c r="A10709" s="19" t="s">
        <v>19165</v>
      </c>
      <c r="B10709" t="s">
        <v>19174</v>
      </c>
    </row>
    <row r="10710" spans="1:2" ht="18.75" customHeight="1">
      <c r="A10710" s="19" t="s">
        <v>19166</v>
      </c>
      <c r="B10710" t="s">
        <v>19175</v>
      </c>
    </row>
    <row r="10711" spans="1:2" ht="18.75" customHeight="1">
      <c r="A10711" s="19" t="s">
        <v>19167</v>
      </c>
      <c r="B10711" t="s">
        <v>19176</v>
      </c>
    </row>
    <row r="10712" spans="1:2" ht="18.75" customHeight="1">
      <c r="A10712" s="19" t="s">
        <v>19168</v>
      </c>
      <c r="B10712" t="s">
        <v>19177</v>
      </c>
    </row>
    <row r="10713" spans="1:2" ht="18.75" customHeight="1">
      <c r="A10713" s="19" t="s">
        <v>19169</v>
      </c>
      <c r="B10713" t="s">
        <v>19178</v>
      </c>
    </row>
    <row r="10714" spans="1:2" ht="18.75" customHeight="1">
      <c r="A10714" s="19" t="s">
        <v>19170</v>
      </c>
      <c r="B10714" t="s">
        <v>19179</v>
      </c>
    </row>
    <row r="10715" spans="1:2" ht="18.75" customHeight="1">
      <c r="A10715" s="19" t="s">
        <v>19171</v>
      </c>
      <c r="B10715" t="s">
        <v>19180</v>
      </c>
    </row>
    <row r="10716" spans="1:2" ht="18.75" customHeight="1">
      <c r="A10716" s="19" t="s">
        <v>19172</v>
      </c>
      <c r="B10716" t="s">
        <v>19181</v>
      </c>
    </row>
    <row r="10717" spans="1:2" ht="18.75" customHeight="1">
      <c r="A10717" s="19" t="s">
        <v>19173</v>
      </c>
      <c r="B10717" t="s">
        <v>19182</v>
      </c>
    </row>
    <row r="10718" spans="1:2" ht="18.75" customHeight="1">
      <c r="A10718" s="19" t="s">
        <v>18198</v>
      </c>
      <c r="B10718" t="s">
        <v>18210</v>
      </c>
    </row>
    <row r="10719" spans="1:2" ht="18.75" customHeight="1">
      <c r="A10719" s="19" t="s">
        <v>18197</v>
      </c>
      <c r="B10719" t="s">
        <v>18209</v>
      </c>
    </row>
    <row r="10720" spans="1:2" ht="18.75" customHeight="1">
      <c r="A10720" s="19" t="s">
        <v>18207</v>
      </c>
      <c r="B10720" t="s">
        <v>18208</v>
      </c>
    </row>
    <row r="10721" spans="1:2" ht="18.75" customHeight="1">
      <c r="A10721" s="19" t="s">
        <v>18199</v>
      </c>
      <c r="B10721" t="s">
        <v>18211</v>
      </c>
    </row>
    <row r="10722" spans="1:2" ht="18.75" customHeight="1">
      <c r="A10722" s="19" t="s">
        <v>18200</v>
      </c>
      <c r="B10722" t="s">
        <v>18212</v>
      </c>
    </row>
    <row r="10723" spans="1:2" ht="18.75" customHeight="1">
      <c r="A10723" s="19" t="s">
        <v>18194</v>
      </c>
      <c r="B10723" t="s">
        <v>18204</v>
      </c>
    </row>
    <row r="10724" spans="1:2" ht="18.75" customHeight="1">
      <c r="A10724" s="19" t="s">
        <v>18193</v>
      </c>
      <c r="B10724" t="s">
        <v>18203</v>
      </c>
    </row>
    <row r="10725" spans="1:2" ht="18.75" customHeight="1">
      <c r="A10725" s="19" t="s">
        <v>18191</v>
      </c>
      <c r="B10725" t="s">
        <v>18192</v>
      </c>
    </row>
    <row r="10726" spans="1:2" ht="18.75" customHeight="1">
      <c r="A10726" s="19" t="s">
        <v>18195</v>
      </c>
      <c r="B10726" t="s">
        <v>18205</v>
      </c>
    </row>
    <row r="10727" spans="1:2" ht="18.75" customHeight="1">
      <c r="A10727" s="19" t="s">
        <v>18196</v>
      </c>
      <c r="B10727" t="s">
        <v>18206</v>
      </c>
    </row>
    <row r="10728" spans="1:2" ht="18.75" customHeight="1">
      <c r="A10728" s="19" t="s">
        <v>18201</v>
      </c>
      <c r="B10728" t="s">
        <v>18213</v>
      </c>
    </row>
    <row r="10729" spans="1:2" ht="18.75" customHeight="1">
      <c r="A10729" s="19" t="s">
        <v>19191</v>
      </c>
      <c r="B10729" t="s">
        <v>14089</v>
      </c>
    </row>
    <row r="10730" spans="1:2" ht="18.75" customHeight="1">
      <c r="A10730" s="19" t="s">
        <v>19183</v>
      </c>
      <c r="B10730" t="s">
        <v>19184</v>
      </c>
    </row>
    <row r="10731" spans="1:2" ht="18.75" customHeight="1">
      <c r="A10731" s="19" t="s">
        <v>19192</v>
      </c>
      <c r="B10731" t="s">
        <v>19188</v>
      </c>
    </row>
    <row r="10732" spans="1:2" ht="18.75" customHeight="1">
      <c r="A10732" s="19" t="s">
        <v>19191</v>
      </c>
      <c r="B10732" t="s">
        <v>14089</v>
      </c>
    </row>
    <row r="10733" spans="1:2" ht="18.75" customHeight="1">
      <c r="A10733" s="19" t="s">
        <v>19193</v>
      </c>
      <c r="B10733" t="s">
        <v>19194</v>
      </c>
    </row>
    <row r="10734" spans="1:2" ht="18.75" customHeight="1">
      <c r="A10734" s="19" t="s">
        <v>19195</v>
      </c>
      <c r="B10734" t="s">
        <v>19196</v>
      </c>
    </row>
    <row r="10735" spans="1:2" ht="18.75" customHeight="1">
      <c r="A10735" s="19" t="s">
        <v>19197</v>
      </c>
      <c r="B10735" t="s">
        <v>19206</v>
      </c>
    </row>
    <row r="10736" spans="1:2" ht="18.75" customHeight="1">
      <c r="A10736" s="19" t="s">
        <v>19198</v>
      </c>
      <c r="B10736" t="s">
        <v>19207</v>
      </c>
    </row>
    <row r="10737" spans="1:2" ht="18.75" customHeight="1">
      <c r="A10737" s="19" t="s">
        <v>19199</v>
      </c>
      <c r="B10737" t="s">
        <v>19208</v>
      </c>
    </row>
    <row r="10738" spans="1:2" ht="18.75" customHeight="1">
      <c r="A10738" s="19" t="s">
        <v>19200</v>
      </c>
      <c r="B10738" t="s">
        <v>19209</v>
      </c>
    </row>
    <row r="10739" spans="1:2" ht="18.75" customHeight="1">
      <c r="A10739" s="19" t="s">
        <v>19201</v>
      </c>
      <c r="B10739" t="s">
        <v>19210</v>
      </c>
    </row>
    <row r="10740" spans="1:2" ht="18.75" customHeight="1">
      <c r="A10740" s="19" t="s">
        <v>19202</v>
      </c>
      <c r="B10740" t="s">
        <v>19209</v>
      </c>
    </row>
    <row r="10741" spans="1:2" ht="18.75" customHeight="1">
      <c r="A10741" s="19" t="s">
        <v>19203</v>
      </c>
      <c r="B10741" t="s">
        <v>19210</v>
      </c>
    </row>
    <row r="10742" spans="1:2" ht="18.75" customHeight="1">
      <c r="A10742" s="19" t="s">
        <v>19204</v>
      </c>
      <c r="B10742" t="s">
        <v>19211</v>
      </c>
    </row>
    <row r="10743" spans="1:2" ht="18.75" customHeight="1">
      <c r="A10743" s="19" t="s">
        <v>19205</v>
      </c>
      <c r="B10743" t="s">
        <v>19212</v>
      </c>
    </row>
    <row r="10744" spans="1:2" ht="18.75" customHeight="1">
      <c r="A10744" s="19" t="s">
        <v>19213</v>
      </c>
      <c r="B10744" t="s">
        <v>19221</v>
      </c>
    </row>
    <row r="10745" spans="1:2" ht="18.75" customHeight="1">
      <c r="A10745" s="19" t="s">
        <v>19215</v>
      </c>
      <c r="B10745" t="s">
        <v>19214</v>
      </c>
    </row>
    <row r="10746" spans="1:2" ht="18.75" customHeight="1">
      <c r="A10746" s="19" t="s">
        <v>19216</v>
      </c>
      <c r="B10746" t="s">
        <v>19222</v>
      </c>
    </row>
    <row r="10747" spans="1:2" ht="18.75" customHeight="1">
      <c r="A10747" s="19" t="s">
        <v>19217</v>
      </c>
      <c r="B10747" t="s">
        <v>19223</v>
      </c>
    </row>
    <row r="10748" spans="1:2" ht="18.75" customHeight="1">
      <c r="A10748" s="19" t="s">
        <v>19218</v>
      </c>
      <c r="B10748" t="s">
        <v>19224</v>
      </c>
    </row>
    <row r="10749" spans="1:2" ht="18.75" customHeight="1">
      <c r="A10749" s="19" t="s">
        <v>19219</v>
      </c>
      <c r="B10749" t="s">
        <v>19225</v>
      </c>
    </row>
    <row r="10750" spans="1:2" ht="18.75" customHeight="1">
      <c r="A10750" s="19" t="s">
        <v>19220</v>
      </c>
      <c r="B10750" t="s">
        <v>19226</v>
      </c>
    </row>
    <row r="10751" spans="1:2" ht="18.75" customHeight="1">
      <c r="A10751" s="19" t="s">
        <v>13347</v>
      </c>
      <c r="B10751" t="s">
        <v>19257</v>
      </c>
    </row>
    <row r="10752" spans="1:2" ht="18.75" customHeight="1">
      <c r="A10752" s="19" t="s">
        <v>19258</v>
      </c>
      <c r="B10752" t="s">
        <v>19268</v>
      </c>
    </row>
    <row r="10753" spans="1:2" ht="18.75" customHeight="1">
      <c r="A10753" s="19" t="s">
        <v>19259</v>
      </c>
      <c r="B10753" t="s">
        <v>19269</v>
      </c>
    </row>
    <row r="10754" spans="1:2" ht="18.75" customHeight="1">
      <c r="A10754" s="19" t="s">
        <v>19260</v>
      </c>
      <c r="B10754" t="s">
        <v>19270</v>
      </c>
    </row>
    <row r="10755" spans="1:2" ht="18.75" customHeight="1">
      <c r="A10755" s="19" t="s">
        <v>19261</v>
      </c>
      <c r="B10755" t="s">
        <v>19271</v>
      </c>
    </row>
    <row r="10756" spans="1:2" ht="18.75" customHeight="1">
      <c r="A10756" s="19" t="s">
        <v>19262</v>
      </c>
      <c r="B10756" t="s">
        <v>19272</v>
      </c>
    </row>
    <row r="10757" spans="1:2" ht="18.75" customHeight="1">
      <c r="A10757" s="19" t="s">
        <v>19263</v>
      </c>
      <c r="B10757" t="s">
        <v>19273</v>
      </c>
    </row>
    <row r="10758" spans="1:2" ht="18.75" customHeight="1">
      <c r="A10758" s="19" t="s">
        <v>19264</v>
      </c>
      <c r="B10758" t="s">
        <v>19274</v>
      </c>
    </row>
    <row r="10759" spans="1:2" ht="18.75" customHeight="1">
      <c r="A10759" s="19" t="s">
        <v>19265</v>
      </c>
      <c r="B10759" t="s">
        <v>19275</v>
      </c>
    </row>
    <row r="10760" spans="1:2" ht="18.75" customHeight="1">
      <c r="A10760" s="19" t="s">
        <v>19266</v>
      </c>
      <c r="B10760" t="s">
        <v>19276</v>
      </c>
    </row>
    <row r="10761" spans="1:2" ht="18.75" customHeight="1">
      <c r="A10761" s="19" t="s">
        <v>19267</v>
      </c>
      <c r="B10761" t="s">
        <v>19277</v>
      </c>
    </row>
    <row r="10762" spans="1:2" ht="18.75" customHeight="1">
      <c r="A10762" s="19" t="s">
        <v>19305</v>
      </c>
      <c r="B10762" t="s">
        <v>19306</v>
      </c>
    </row>
    <row r="10763" spans="1:2" ht="18.75" customHeight="1">
      <c r="A10763" s="19" t="s">
        <v>19307</v>
      </c>
      <c r="B10763" t="s">
        <v>19319</v>
      </c>
    </row>
    <row r="10764" spans="1:2" ht="18.75" customHeight="1">
      <c r="A10764" s="19" t="s">
        <v>19308</v>
      </c>
      <c r="B10764" t="s">
        <v>19320</v>
      </c>
    </row>
    <row r="10765" spans="1:2" ht="18.75" customHeight="1">
      <c r="A10765" s="19" t="s">
        <v>19309</v>
      </c>
      <c r="B10765" t="s">
        <v>19321</v>
      </c>
    </row>
    <row r="10766" spans="1:2" ht="18.75" customHeight="1">
      <c r="A10766" s="19" t="s">
        <v>19310</v>
      </c>
      <c r="B10766" t="s">
        <v>19322</v>
      </c>
    </row>
    <row r="10767" spans="1:2" ht="18.75" customHeight="1">
      <c r="A10767" s="19" t="s">
        <v>19311</v>
      </c>
      <c r="B10767" t="s">
        <v>19323</v>
      </c>
    </row>
    <row r="10768" spans="1:2" ht="18.75" customHeight="1">
      <c r="A10768" s="19" t="s">
        <v>19312</v>
      </c>
      <c r="B10768" t="s">
        <v>19324</v>
      </c>
    </row>
    <row r="10769" spans="1:2" ht="18.75" customHeight="1">
      <c r="A10769" s="19" t="s">
        <v>19313</v>
      </c>
      <c r="B10769" t="s">
        <v>19325</v>
      </c>
    </row>
    <row r="10770" spans="1:2" ht="18.75" customHeight="1">
      <c r="A10770" s="19" t="s">
        <v>19314</v>
      </c>
      <c r="B10770" t="s">
        <v>19325</v>
      </c>
    </row>
    <row r="10771" spans="1:2" ht="18.75" customHeight="1">
      <c r="A10771" s="19" t="s">
        <v>19315</v>
      </c>
      <c r="B10771" t="s">
        <v>19326</v>
      </c>
    </row>
    <row r="10772" spans="1:2" ht="18.75" customHeight="1">
      <c r="A10772" s="19" t="s">
        <v>19316</v>
      </c>
      <c r="B10772" t="s">
        <v>19327</v>
      </c>
    </row>
    <row r="10773" spans="1:2" ht="18.75" customHeight="1">
      <c r="A10773" s="19" t="s">
        <v>19317</v>
      </c>
      <c r="B10773" t="s">
        <v>19328</v>
      </c>
    </row>
    <row r="10774" spans="1:2" ht="18.75" customHeight="1">
      <c r="A10774" s="19" t="s">
        <v>19318</v>
      </c>
      <c r="B10774" t="s">
        <v>19329</v>
      </c>
    </row>
    <row r="10775" spans="1:2" ht="18.75" customHeight="1">
      <c r="A10775" s="19" t="s">
        <v>19330</v>
      </c>
      <c r="B10775" t="s">
        <v>19331</v>
      </c>
    </row>
    <row r="10776" spans="1:2" ht="18.75" customHeight="1">
      <c r="A10776" s="19" t="s">
        <v>19332</v>
      </c>
      <c r="B10776" s="8" t="s">
        <v>19333</v>
      </c>
    </row>
    <row r="10777" spans="1:2" ht="18.75" customHeight="1">
      <c r="A10777" s="19" t="s">
        <v>19334</v>
      </c>
      <c r="B10777" s="8" t="s">
        <v>19339</v>
      </c>
    </row>
    <row r="10778" spans="1:2" ht="18.75" customHeight="1">
      <c r="A10778" s="19" t="s">
        <v>19335</v>
      </c>
      <c r="B10778" s="8" t="s">
        <v>19340</v>
      </c>
    </row>
    <row r="10779" spans="1:2" ht="18.75" customHeight="1">
      <c r="A10779" s="19" t="s">
        <v>19336</v>
      </c>
      <c r="B10779" s="8" t="s">
        <v>19341</v>
      </c>
    </row>
    <row r="10780" spans="1:2" ht="18.75" customHeight="1">
      <c r="A10780" s="19" t="s">
        <v>19337</v>
      </c>
      <c r="B10780" s="8" t="s">
        <v>19341</v>
      </c>
    </row>
    <row r="10781" spans="1:2" ht="18.75" customHeight="1">
      <c r="A10781" s="19" t="s">
        <v>19338</v>
      </c>
      <c r="B10781" s="8" t="s">
        <v>19339</v>
      </c>
    </row>
    <row r="10782" spans="1:2" ht="18.75" customHeight="1">
      <c r="A10782" s="19" t="s">
        <v>19342</v>
      </c>
    </row>
    <row r="10783" spans="1:2" ht="18.75" customHeight="1">
      <c r="A10783" s="19" t="s">
        <v>19343</v>
      </c>
      <c r="B10783" s="8" t="s">
        <v>19344</v>
      </c>
    </row>
    <row r="10784" spans="1:2" ht="18.75" customHeight="1">
      <c r="A10784" s="19" t="s">
        <v>13203</v>
      </c>
    </row>
    <row r="10785" spans="1:2" ht="18.75" customHeight="1">
      <c r="A10785" s="19" t="s">
        <v>13116</v>
      </c>
      <c r="B10785" t="s">
        <v>13117</v>
      </c>
    </row>
    <row r="10786" spans="1:2" ht="18.75" customHeight="1">
      <c r="A10786" s="19" t="s">
        <v>19355</v>
      </c>
      <c r="B10786" t="s">
        <v>19374</v>
      </c>
    </row>
    <row r="10787" spans="1:2" ht="18.75" customHeight="1">
      <c r="A10787" s="19" t="s">
        <v>19356</v>
      </c>
      <c r="B10787" t="s">
        <v>19375</v>
      </c>
    </row>
    <row r="10788" spans="1:2" ht="18.75" customHeight="1">
      <c r="A10788" s="19" t="s">
        <v>19357</v>
      </c>
      <c r="B10788" t="s">
        <v>19376</v>
      </c>
    </row>
    <row r="10789" spans="1:2" ht="18.75" customHeight="1">
      <c r="A10789" s="19" t="s">
        <v>19358</v>
      </c>
      <c r="B10789" t="s">
        <v>19377</v>
      </c>
    </row>
    <row r="10790" spans="1:2" ht="18.75" customHeight="1">
      <c r="A10790" s="19" t="s">
        <v>19359</v>
      </c>
      <c r="B10790" t="s">
        <v>19378</v>
      </c>
    </row>
    <row r="10791" spans="1:2" ht="18.75" customHeight="1">
      <c r="A10791" s="19" t="s">
        <v>19360</v>
      </c>
      <c r="B10791" t="s">
        <v>19379</v>
      </c>
    </row>
    <row r="10792" spans="1:2" ht="18.75" customHeight="1">
      <c r="A10792" s="19" t="s">
        <v>13123</v>
      </c>
      <c r="B10792" t="s">
        <v>19380</v>
      </c>
    </row>
    <row r="10793" spans="1:2" ht="18.75" customHeight="1">
      <c r="A10793" s="19" t="s">
        <v>19361</v>
      </c>
      <c r="B10793" t="s">
        <v>19381</v>
      </c>
    </row>
    <row r="10794" spans="1:2" ht="18.75" customHeight="1">
      <c r="A10794" s="19" t="s">
        <v>19362</v>
      </c>
      <c r="B10794" t="s">
        <v>19382</v>
      </c>
    </row>
    <row r="10795" spans="1:2" ht="18.75" customHeight="1">
      <c r="A10795" s="19" t="s">
        <v>19363</v>
      </c>
      <c r="B10795" t="s">
        <v>13128</v>
      </c>
    </row>
    <row r="10796" spans="1:2" ht="18.75" customHeight="1">
      <c r="A10796" s="19" t="s">
        <v>19364</v>
      </c>
      <c r="B10796" t="s">
        <v>13131</v>
      </c>
    </row>
    <row r="10797" spans="1:2" ht="18.75" customHeight="1">
      <c r="A10797" s="19" t="s">
        <v>19365</v>
      </c>
      <c r="B10797" t="s">
        <v>13130</v>
      </c>
    </row>
    <row r="10798" spans="1:2" ht="18.75" customHeight="1">
      <c r="A10798" s="19" t="s">
        <v>19366</v>
      </c>
      <c r="B10798" t="s">
        <v>19383</v>
      </c>
    </row>
    <row r="10799" spans="1:2" ht="18.75" customHeight="1">
      <c r="A10799" s="19" t="s">
        <v>19367</v>
      </c>
      <c r="B10799" t="s">
        <v>13129</v>
      </c>
    </row>
    <row r="10800" spans="1:2" ht="18.75" customHeight="1">
      <c r="A10800" s="19" t="s">
        <v>19368</v>
      </c>
      <c r="B10800" t="s">
        <v>13132</v>
      </c>
    </row>
    <row r="10801" spans="1:2" ht="18.75" customHeight="1">
      <c r="A10801" s="19" t="s">
        <v>19369</v>
      </c>
      <c r="B10801" t="s">
        <v>13133</v>
      </c>
    </row>
    <row r="10802" spans="1:2" ht="18.75" customHeight="1">
      <c r="A10802" s="19" t="s">
        <v>19370</v>
      </c>
      <c r="B10802" t="s">
        <v>13134</v>
      </c>
    </row>
    <row r="10803" spans="1:2" ht="18.75" customHeight="1">
      <c r="A10803" s="19" t="s">
        <v>19371</v>
      </c>
      <c r="B10803" t="s">
        <v>13135</v>
      </c>
    </row>
    <row r="10804" spans="1:2" ht="18.75" customHeight="1">
      <c r="A10804" s="19" t="s">
        <v>19372</v>
      </c>
      <c r="B10804" t="s">
        <v>13137</v>
      </c>
    </row>
    <row r="10805" spans="1:2" ht="18.75" customHeight="1">
      <c r="A10805" s="19" t="s">
        <v>19373</v>
      </c>
      <c r="B10805" t="s">
        <v>19384</v>
      </c>
    </row>
    <row r="10806" spans="1:2" ht="18.75" customHeight="1">
      <c r="A10806" s="19" t="s">
        <v>19385</v>
      </c>
      <c r="B10806" t="s">
        <v>13100</v>
      </c>
    </row>
    <row r="10807" spans="1:2" ht="18.75" customHeight="1">
      <c r="A10807" s="19" t="s">
        <v>19386</v>
      </c>
      <c r="B10807" s="8" t="s">
        <v>9656</v>
      </c>
    </row>
    <row r="10808" spans="1:2" ht="18.75" customHeight="1">
      <c r="A10808" s="19" t="s">
        <v>19387</v>
      </c>
      <c r="B10808" s="8" t="s">
        <v>9552</v>
      </c>
    </row>
    <row r="10809" spans="1:2" ht="18.75" customHeight="1">
      <c r="A10809" s="19" t="s">
        <v>19388</v>
      </c>
      <c r="B10809" s="8" t="s">
        <v>9652</v>
      </c>
    </row>
    <row r="10810" spans="1:2" ht="18.75" customHeight="1">
      <c r="A10810" s="19" t="s">
        <v>19389</v>
      </c>
      <c r="B10810" s="8" t="s">
        <v>9653</v>
      </c>
    </row>
    <row r="10811" spans="1:2" ht="18.75" customHeight="1">
      <c r="A10811" s="19" t="s">
        <v>19390</v>
      </c>
      <c r="B10811" s="8" t="s">
        <v>9657</v>
      </c>
    </row>
    <row r="10812" spans="1:2" ht="18.75" customHeight="1">
      <c r="A10812" s="19" t="s">
        <v>19391</v>
      </c>
      <c r="B10812" s="8" t="s">
        <v>9655</v>
      </c>
    </row>
    <row r="10813" spans="1:2" ht="18.75" customHeight="1">
      <c r="A10813" s="19" t="s">
        <v>19392</v>
      </c>
      <c r="B10813" s="8" t="s">
        <v>9657</v>
      </c>
    </row>
    <row r="10814" spans="1:2" ht="18.75" customHeight="1">
      <c r="A10814" s="19" t="s">
        <v>19393</v>
      </c>
      <c r="B10814" s="8" t="s">
        <v>9658</v>
      </c>
    </row>
    <row r="10815" spans="1:2" ht="18.75" customHeight="1">
      <c r="A10815" s="19" t="s">
        <v>19394</v>
      </c>
      <c r="B10815" s="8" t="s">
        <v>9659</v>
      </c>
    </row>
    <row r="10816" spans="1:2" ht="18.75" customHeight="1">
      <c r="A10816" s="19" t="s">
        <v>19395</v>
      </c>
      <c r="B10816" t="s">
        <v>19396</v>
      </c>
    </row>
    <row r="10817" spans="1:2" ht="18.75" customHeight="1">
      <c r="A10817" s="19" t="s">
        <v>19397</v>
      </c>
      <c r="B10817" t="s">
        <v>19398</v>
      </c>
    </row>
    <row r="10818" spans="1:2" ht="18.75" customHeight="1">
      <c r="A10818" s="19" t="s">
        <v>19399</v>
      </c>
      <c r="B10818" t="s">
        <v>19410</v>
      </c>
    </row>
    <row r="10819" spans="1:2" ht="18.75" customHeight="1">
      <c r="A10819" s="19" t="s">
        <v>19400</v>
      </c>
      <c r="B10819" t="s">
        <v>19411</v>
      </c>
    </row>
    <row r="10820" spans="1:2" ht="18.75" customHeight="1">
      <c r="A10820" s="19" t="s">
        <v>19401</v>
      </c>
      <c r="B10820" t="s">
        <v>19412</v>
      </c>
    </row>
    <row r="10821" spans="1:2" ht="18.75" customHeight="1">
      <c r="A10821" s="19" t="s">
        <v>19402</v>
      </c>
      <c r="B10821" t="s">
        <v>19413</v>
      </c>
    </row>
    <row r="10822" spans="1:2" ht="18.75" customHeight="1">
      <c r="A10822" s="19" t="s">
        <v>19403</v>
      </c>
      <c r="B10822" t="s">
        <v>19414</v>
      </c>
    </row>
    <row r="10823" spans="1:2" ht="18.75" customHeight="1">
      <c r="A10823" s="19" t="s">
        <v>19404</v>
      </c>
      <c r="B10823" t="s">
        <v>19415</v>
      </c>
    </row>
    <row r="10824" spans="1:2" ht="18.75" customHeight="1">
      <c r="A10824" s="19" t="s">
        <v>19405</v>
      </c>
      <c r="B10824" t="s">
        <v>19416</v>
      </c>
    </row>
    <row r="10825" spans="1:2" ht="18.75" customHeight="1">
      <c r="A10825" s="19" t="s">
        <v>19406</v>
      </c>
      <c r="B10825" t="s">
        <v>19417</v>
      </c>
    </row>
    <row r="10826" spans="1:2" ht="18.75" customHeight="1">
      <c r="A10826" s="19" t="s">
        <v>19407</v>
      </c>
      <c r="B10826" t="s">
        <v>19418</v>
      </c>
    </row>
    <row r="10827" spans="1:2" ht="18.75" customHeight="1">
      <c r="A10827" s="19" t="s">
        <v>19408</v>
      </c>
      <c r="B10827" t="s">
        <v>19419</v>
      </c>
    </row>
    <row r="10828" spans="1:2" ht="18.75" customHeight="1">
      <c r="A10828" s="19" t="s">
        <v>19409</v>
      </c>
      <c r="B10828" t="s">
        <v>19420</v>
      </c>
    </row>
    <row r="10829" spans="1:2" ht="18.75" customHeight="1">
      <c r="A10829" s="19" t="s">
        <v>19421</v>
      </c>
      <c r="B10829" t="s">
        <v>13035</v>
      </c>
    </row>
    <row r="10830" spans="1:2" ht="18.75" customHeight="1">
      <c r="A10830" s="19" t="s">
        <v>19422</v>
      </c>
      <c r="B10830" t="s">
        <v>13044</v>
      </c>
    </row>
    <row r="10831" spans="1:2" ht="18.75" customHeight="1">
      <c r="A10831" s="19" t="s">
        <v>19423</v>
      </c>
      <c r="B10831" t="s">
        <v>19439</v>
      </c>
    </row>
    <row r="10832" spans="1:2" ht="18.75" customHeight="1">
      <c r="A10832" s="19" t="s">
        <v>19424</v>
      </c>
      <c r="B10832" t="s">
        <v>13045</v>
      </c>
    </row>
    <row r="10833" spans="1:2" ht="18.75" customHeight="1">
      <c r="A10833" s="19" t="s">
        <v>19440</v>
      </c>
      <c r="B10833" t="s">
        <v>19441</v>
      </c>
    </row>
    <row r="10834" spans="1:2" ht="18.75" customHeight="1">
      <c r="A10834" s="19" t="s">
        <v>19425</v>
      </c>
      <c r="B10834" t="s">
        <v>19442</v>
      </c>
    </row>
    <row r="10835" spans="1:2" ht="18.75" customHeight="1">
      <c r="A10835" s="19" t="s">
        <v>19426</v>
      </c>
      <c r="B10835" t="s">
        <v>19443</v>
      </c>
    </row>
    <row r="10836" spans="1:2" ht="18.75" customHeight="1">
      <c r="A10836" s="19" t="s">
        <v>19427</v>
      </c>
      <c r="B10836" t="s">
        <v>13046</v>
      </c>
    </row>
    <row r="10837" spans="1:2" ht="18.75" customHeight="1">
      <c r="A10837" s="19" t="s">
        <v>19428</v>
      </c>
      <c r="B10837" t="s">
        <v>19444</v>
      </c>
    </row>
    <row r="10838" spans="1:2" ht="18.75" customHeight="1">
      <c r="A10838" s="19" t="s">
        <v>19429</v>
      </c>
      <c r="B10838" t="s">
        <v>19445</v>
      </c>
    </row>
    <row r="10839" spans="1:2" ht="18.75" customHeight="1">
      <c r="A10839" s="19" t="s">
        <v>19430</v>
      </c>
      <c r="B10839" t="s">
        <v>19446</v>
      </c>
    </row>
    <row r="10840" spans="1:2" ht="18.75" customHeight="1">
      <c r="A10840" s="19" t="s">
        <v>19431</v>
      </c>
      <c r="B10840" t="s">
        <v>19447</v>
      </c>
    </row>
    <row r="10841" spans="1:2" ht="18.75" customHeight="1">
      <c r="A10841" s="19" t="s">
        <v>19432</v>
      </c>
      <c r="B10841" t="s">
        <v>19448</v>
      </c>
    </row>
    <row r="10842" spans="1:2" ht="18.75" customHeight="1">
      <c r="A10842" s="19" t="s">
        <v>19433</v>
      </c>
      <c r="B10842" t="s">
        <v>19449</v>
      </c>
    </row>
    <row r="10843" spans="1:2" ht="18.75" customHeight="1">
      <c r="A10843" s="19" t="s">
        <v>19434</v>
      </c>
      <c r="B10843" t="s">
        <v>19450</v>
      </c>
    </row>
    <row r="10844" spans="1:2" ht="18.75" customHeight="1">
      <c r="A10844" s="19" t="s">
        <v>19435</v>
      </c>
      <c r="B10844" t="s">
        <v>19451</v>
      </c>
    </row>
    <row r="10845" spans="1:2" ht="18.75" customHeight="1">
      <c r="A10845" s="19" t="s">
        <v>19436</v>
      </c>
      <c r="B10845" t="s">
        <v>19452</v>
      </c>
    </row>
    <row r="10846" spans="1:2" ht="18.75" customHeight="1">
      <c r="A10846" s="19" t="s">
        <v>19437</v>
      </c>
      <c r="B10846" t="s">
        <v>19453</v>
      </c>
    </row>
    <row r="10847" spans="1:2" ht="18.75" customHeight="1">
      <c r="A10847" s="19" t="s">
        <v>19438</v>
      </c>
      <c r="B10847" t="s">
        <v>19454</v>
      </c>
    </row>
    <row r="10848" spans="1:2" ht="18.75" customHeight="1">
      <c r="A10848" s="19" t="s">
        <v>19455</v>
      </c>
      <c r="B10848" t="s">
        <v>9403</v>
      </c>
    </row>
    <row r="10849" spans="1:2" ht="18.75" customHeight="1">
      <c r="A10849" s="19" t="s">
        <v>19456</v>
      </c>
      <c r="B10849" t="s">
        <v>19461</v>
      </c>
    </row>
    <row r="10850" spans="1:2" ht="18.75" customHeight="1">
      <c r="A10850" s="19" t="s">
        <v>19462</v>
      </c>
      <c r="B10850" t="s">
        <v>9399</v>
      </c>
    </row>
    <row r="10851" spans="1:2" ht="18.75" customHeight="1">
      <c r="A10851" s="19" t="s">
        <v>19463</v>
      </c>
      <c r="B10851" t="s">
        <v>9402</v>
      </c>
    </row>
    <row r="10852" spans="1:2" ht="18.75" customHeight="1">
      <c r="A10852" s="19" t="s">
        <v>19464</v>
      </c>
      <c r="B10852" t="s">
        <v>19469</v>
      </c>
    </row>
    <row r="10853" spans="1:2" ht="18.75" customHeight="1">
      <c r="A10853" s="19" t="s">
        <v>19465</v>
      </c>
      <c r="B10853" t="s">
        <v>9400</v>
      </c>
    </row>
    <row r="10854" spans="1:2" ht="18.75" customHeight="1">
      <c r="A10854" s="19" t="s">
        <v>19466</v>
      </c>
      <c r="B10854" t="s">
        <v>9401</v>
      </c>
    </row>
    <row r="10855" spans="1:2" ht="18.75" customHeight="1">
      <c r="A10855" s="19" t="s">
        <v>19467</v>
      </c>
      <c r="B10855" t="s">
        <v>9398</v>
      </c>
    </row>
    <row r="10856" spans="1:2" ht="18.75" customHeight="1">
      <c r="A10856" s="19" t="s">
        <v>19468</v>
      </c>
      <c r="B10856" t="s">
        <v>9396</v>
      </c>
    </row>
    <row r="10857" spans="1:2" ht="18.75" customHeight="1">
      <c r="A10857" s="19" t="s">
        <v>19457</v>
      </c>
      <c r="B10857" t="s">
        <v>9385</v>
      </c>
    </row>
    <row r="10858" spans="1:2" ht="18.75" customHeight="1">
      <c r="A10858" s="19" t="s">
        <v>19458</v>
      </c>
      <c r="B10858" t="s">
        <v>9397</v>
      </c>
    </row>
    <row r="10859" spans="1:2" ht="18.75" customHeight="1">
      <c r="A10859" s="19" t="s">
        <v>19459</v>
      </c>
      <c r="B10859" t="s">
        <v>9404</v>
      </c>
    </row>
    <row r="10860" spans="1:2" ht="18.75" customHeight="1">
      <c r="A10860" s="19" t="s">
        <v>19460</v>
      </c>
      <c r="B10860" t="s">
        <v>9405</v>
      </c>
    </row>
    <row r="10861" spans="1:2" ht="18.75" customHeight="1">
      <c r="A10861" s="19" t="s">
        <v>19470</v>
      </c>
      <c r="B10861" t="s">
        <v>19471</v>
      </c>
    </row>
    <row r="10862" spans="1:2" ht="18.75" customHeight="1">
      <c r="A10862" s="19" t="s">
        <v>19472</v>
      </c>
      <c r="B10862" t="s">
        <v>1050</v>
      </c>
    </row>
    <row r="10863" spans="1:2" ht="18.75" customHeight="1">
      <c r="A10863" s="19" t="s">
        <v>19473</v>
      </c>
      <c r="B10863" t="s">
        <v>1051</v>
      </c>
    </row>
    <row r="10864" spans="1:2" ht="18.75" customHeight="1">
      <c r="A10864" s="19" t="s">
        <v>19474</v>
      </c>
      <c r="B10864" t="s">
        <v>1048</v>
      </c>
    </row>
    <row r="10865" spans="1:2" ht="18.75" customHeight="1">
      <c r="A10865" s="19" t="s">
        <v>19475</v>
      </c>
      <c r="B10865" t="s">
        <v>1047</v>
      </c>
    </row>
    <row r="10866" spans="1:2" ht="18.75" customHeight="1">
      <c r="A10866" s="19" t="s">
        <v>19476</v>
      </c>
      <c r="B10866" t="s">
        <v>1044</v>
      </c>
    </row>
    <row r="10867" spans="1:2" ht="18.75" customHeight="1">
      <c r="A10867" s="19" t="s">
        <v>19477</v>
      </c>
      <c r="B10867" t="s">
        <v>1046</v>
      </c>
    </row>
    <row r="10868" spans="1:2" ht="18.75" customHeight="1">
      <c r="A10868" s="19" t="s">
        <v>19478</v>
      </c>
      <c r="B10868" t="s">
        <v>19483</v>
      </c>
    </row>
    <row r="10869" spans="1:2" ht="18.75" customHeight="1">
      <c r="A10869" s="19" t="s">
        <v>19479</v>
      </c>
      <c r="B10869" t="s">
        <v>19484</v>
      </c>
    </row>
    <row r="10870" spans="1:2" ht="18.75" customHeight="1">
      <c r="A10870" s="19" t="s">
        <v>19480</v>
      </c>
      <c r="B10870" t="s">
        <v>1045</v>
      </c>
    </row>
    <row r="10871" spans="1:2" ht="18.75" customHeight="1">
      <c r="A10871" s="19" t="s">
        <v>19481</v>
      </c>
      <c r="B10871" t="s">
        <v>19485</v>
      </c>
    </row>
    <row r="10872" spans="1:2" ht="18.75" customHeight="1">
      <c r="A10872" s="19" t="s">
        <v>19486</v>
      </c>
      <c r="B10872" t="s">
        <v>19487</v>
      </c>
    </row>
    <row r="10873" spans="1:2" ht="18.75" customHeight="1">
      <c r="A10873" s="19" t="s">
        <v>19482</v>
      </c>
      <c r="B10873" t="s">
        <v>19488</v>
      </c>
    </row>
    <row r="10874" spans="1:2" ht="18.75" customHeight="1">
      <c r="A10874" s="19" t="s">
        <v>19489</v>
      </c>
      <c r="B10874" t="s">
        <v>19490</v>
      </c>
    </row>
    <row r="10875" spans="1:2" ht="18.75" customHeight="1">
      <c r="A10875" s="19" t="s">
        <v>19491</v>
      </c>
      <c r="B10875" t="s">
        <v>19498</v>
      </c>
    </row>
    <row r="10876" spans="1:2" ht="18.75" customHeight="1">
      <c r="A10876" s="19" t="s">
        <v>19492</v>
      </c>
      <c r="B10876" t="s">
        <v>19499</v>
      </c>
    </row>
    <row r="10877" spans="1:2" ht="18.75" customHeight="1">
      <c r="A10877" s="19" t="s">
        <v>19493</v>
      </c>
      <c r="B10877" t="s">
        <v>19500</v>
      </c>
    </row>
    <row r="10878" spans="1:2" ht="18.75" customHeight="1">
      <c r="A10878" s="19" t="s">
        <v>19494</v>
      </c>
      <c r="B10878" t="s">
        <v>19501</v>
      </c>
    </row>
    <row r="10879" spans="1:2" ht="18.75" customHeight="1">
      <c r="A10879" s="19" t="s">
        <v>19495</v>
      </c>
      <c r="B10879" t="s">
        <v>19502</v>
      </c>
    </row>
    <row r="10880" spans="1:2" ht="18.75" customHeight="1">
      <c r="A10880" s="19" t="s">
        <v>19496</v>
      </c>
      <c r="B10880" t="s">
        <v>19503</v>
      </c>
    </row>
    <row r="10881" spans="1:2" ht="18.75" customHeight="1">
      <c r="A10881" s="19" t="s">
        <v>19497</v>
      </c>
      <c r="B10881" t="s">
        <v>19504</v>
      </c>
    </row>
    <row r="10882" spans="1:2" ht="18.75" customHeight="1">
      <c r="A10882" s="19" t="s">
        <v>19495</v>
      </c>
      <c r="B10882" t="s">
        <v>19502</v>
      </c>
    </row>
    <row r="10883" spans="1:2" ht="18.75" customHeight="1">
      <c r="A10883" t="s">
        <v>19517</v>
      </c>
      <c r="B10883" s="5" t="s">
        <v>19520</v>
      </c>
    </row>
    <row r="10884" spans="1:2" ht="18.75" customHeight="1">
      <c r="A10884" t="s">
        <v>12673</v>
      </c>
      <c r="B10884" s="5" t="s">
        <v>12677</v>
      </c>
    </row>
    <row r="10885" spans="1:2" ht="18.75" customHeight="1">
      <c r="A10885" t="s">
        <v>12672</v>
      </c>
      <c r="B10885" s="5" t="s">
        <v>12678</v>
      </c>
    </row>
    <row r="10886" spans="1:2" ht="18.75" customHeight="1">
      <c r="A10886" t="s">
        <v>19518</v>
      </c>
      <c r="B10886" s="5" t="s">
        <v>19521</v>
      </c>
    </row>
    <row r="10887" spans="1:2" ht="18.75" customHeight="1">
      <c r="A10887" t="s">
        <v>19519</v>
      </c>
      <c r="B10887" s="5" t="s">
        <v>12675</v>
      </c>
    </row>
    <row r="10888" spans="1:2" ht="18.75" customHeight="1">
      <c r="A10888" t="s">
        <v>19518</v>
      </c>
      <c r="B10888" s="5" t="s">
        <v>19521</v>
      </c>
    </row>
    <row r="10889" spans="1:2" ht="18.75" customHeight="1">
      <c r="A10889" s="24" t="s">
        <v>11555</v>
      </c>
    </row>
    <row r="10890" spans="1:2" ht="18.75" customHeight="1">
      <c r="A10890" s="24" t="s">
        <v>11754</v>
      </c>
    </row>
    <row r="10891" spans="1:2" ht="18.75" customHeight="1">
      <c r="A10891" t="s">
        <v>19522</v>
      </c>
    </row>
    <row r="10892" spans="1:2" ht="18.75" customHeight="1">
      <c r="A10892" t="s">
        <v>12637</v>
      </c>
      <c r="B10892" s="5" t="s">
        <v>12641</v>
      </c>
    </row>
    <row r="10893" spans="1:2" ht="18.75" customHeight="1">
      <c r="A10893" t="s">
        <v>12643</v>
      </c>
      <c r="B10893" s="5" t="s">
        <v>12645</v>
      </c>
    </row>
    <row r="10894" spans="1:2" ht="18.75" customHeight="1">
      <c r="A10894" t="s">
        <v>12644</v>
      </c>
      <c r="B10894" s="5" t="s">
        <v>12646</v>
      </c>
    </row>
    <row r="10895" spans="1:2" ht="18.75" customHeight="1">
      <c r="A10895" t="s">
        <v>12638</v>
      </c>
      <c r="B10895" s="5" t="s">
        <v>12641</v>
      </c>
    </row>
    <row r="10896" spans="1:2" ht="18.75" customHeight="1">
      <c r="A10896" t="s">
        <v>19523</v>
      </c>
      <c r="B10896" s="5" t="s">
        <v>19525</v>
      </c>
    </row>
    <row r="10897" spans="1:2" ht="18.75" customHeight="1">
      <c r="A10897" t="s">
        <v>19524</v>
      </c>
      <c r="B10897" s="5" t="s">
        <v>19526</v>
      </c>
    </row>
    <row r="10898" spans="1:2" ht="18.75" customHeight="1">
      <c r="A10898" s="24" t="s">
        <v>19527</v>
      </c>
      <c r="B10898" s="5" t="s">
        <v>12940</v>
      </c>
    </row>
    <row r="10899" spans="1:2" ht="18.75" customHeight="1">
      <c r="A10899" s="24" t="s">
        <v>19528</v>
      </c>
      <c r="B10899" s="5" t="s">
        <v>19533</v>
      </c>
    </row>
    <row r="10900" spans="1:2" ht="18.75" customHeight="1">
      <c r="A10900" s="24" t="s">
        <v>19529</v>
      </c>
      <c r="B10900" s="5" t="s">
        <v>19534</v>
      </c>
    </row>
    <row r="10901" spans="1:2" ht="18.75" customHeight="1">
      <c r="A10901" s="24" t="s">
        <v>19530</v>
      </c>
      <c r="B10901" s="5" t="s">
        <v>19535</v>
      </c>
    </row>
    <row r="10902" spans="1:2" ht="18.75" customHeight="1">
      <c r="A10902" s="24" t="s">
        <v>19531</v>
      </c>
      <c r="B10902" s="5" t="s">
        <v>12940</v>
      </c>
    </row>
    <row r="10903" spans="1:2" ht="18.75" customHeight="1">
      <c r="A10903" s="24" t="s">
        <v>19532</v>
      </c>
      <c r="B10903" s="5" t="s">
        <v>19533</v>
      </c>
    </row>
    <row r="10904" spans="1:2" ht="18.75" customHeight="1">
      <c r="A10904" t="s">
        <v>10514</v>
      </c>
    </row>
    <row r="10905" spans="1:2" ht="18.75" customHeight="1">
      <c r="A10905" t="s">
        <v>10511</v>
      </c>
    </row>
    <row r="10906" spans="1:2" ht="18.75" customHeight="1">
      <c r="A10906" t="s">
        <v>19536</v>
      </c>
    </row>
    <row r="10907" spans="1:2" ht="18.75" customHeight="1">
      <c r="A10907" t="s">
        <v>19537</v>
      </c>
    </row>
    <row r="10908" spans="1:2" ht="18.75" customHeight="1">
      <c r="A10908" t="s">
        <v>19538</v>
      </c>
    </row>
    <row r="10909" spans="1:2" ht="18.75" customHeight="1">
      <c r="A10909" t="s">
        <v>19539</v>
      </c>
    </row>
    <row r="10910" spans="1:2" ht="18.75" customHeight="1">
      <c r="A10910" t="s">
        <v>19540</v>
      </c>
    </row>
    <row r="10911" spans="1:2" ht="18.75" customHeight="1">
      <c r="A10911" t="s">
        <v>10530</v>
      </c>
      <c r="B10911" s="5" t="s">
        <v>10533</v>
      </c>
    </row>
    <row r="10912" spans="1:2" ht="18.75" customHeight="1">
      <c r="A10912" t="s">
        <v>12590</v>
      </c>
      <c r="B10912" s="5" t="s">
        <v>12594</v>
      </c>
    </row>
    <row r="10913" spans="1:2" ht="18.75" customHeight="1">
      <c r="A10913" t="s">
        <v>12596</v>
      </c>
      <c r="B10913" s="5" t="s">
        <v>12597</v>
      </c>
    </row>
    <row r="10914" spans="1:2" ht="18.75" customHeight="1">
      <c r="A10914" t="s">
        <v>12591</v>
      </c>
      <c r="B10914" s="5" t="s">
        <v>12595</v>
      </c>
    </row>
    <row r="10915" spans="1:2" ht="18.75" customHeight="1">
      <c r="A10915" t="s">
        <v>19541</v>
      </c>
      <c r="B10915" s="5" t="s">
        <v>12593</v>
      </c>
    </row>
    <row r="10916" spans="1:2" ht="18.75" customHeight="1">
      <c r="A10916" t="s">
        <v>19542</v>
      </c>
      <c r="B10916" s="5" t="s">
        <v>10534</v>
      </c>
    </row>
    <row r="10917" spans="1:2" ht="18.75" customHeight="1">
      <c r="A10917" t="s">
        <v>12588</v>
      </c>
      <c r="B10917" s="5" t="s">
        <v>10533</v>
      </c>
    </row>
    <row r="10918" spans="1:2" ht="18.75" customHeight="1">
      <c r="A10918" s="5" t="s">
        <v>19556</v>
      </c>
      <c r="B10918" s="5" t="s">
        <v>19557</v>
      </c>
    </row>
    <row r="10919" spans="1:2" ht="18.75" customHeight="1">
      <c r="A10919" s="5" t="s">
        <v>19558</v>
      </c>
      <c r="B10919" s="5" t="s">
        <v>19567</v>
      </c>
    </row>
    <row r="10920" spans="1:2" ht="18.75" customHeight="1">
      <c r="A10920" s="5" t="s">
        <v>19559</v>
      </c>
      <c r="B10920" s="5" t="s">
        <v>19568</v>
      </c>
    </row>
    <row r="10921" spans="1:2" ht="18.75" customHeight="1">
      <c r="A10921" s="5" t="s">
        <v>19560</v>
      </c>
      <c r="B10921" s="5" t="s">
        <v>19569</v>
      </c>
    </row>
    <row r="10922" spans="1:2" ht="18.75" customHeight="1">
      <c r="A10922" s="5" t="s">
        <v>19561</v>
      </c>
      <c r="B10922" s="5" t="s">
        <v>19570</v>
      </c>
    </row>
    <row r="10923" spans="1:2" ht="18.75" customHeight="1">
      <c r="A10923" s="5" t="s">
        <v>19562</v>
      </c>
      <c r="B10923" s="5" t="s">
        <v>19571</v>
      </c>
    </row>
    <row r="10924" spans="1:2" ht="18.75" customHeight="1">
      <c r="A10924" s="5" t="s">
        <v>19563</v>
      </c>
      <c r="B10924" s="5" t="s">
        <v>19572</v>
      </c>
    </row>
    <row r="10925" spans="1:2" ht="18.75" customHeight="1">
      <c r="A10925" s="5" t="s">
        <v>19564</v>
      </c>
      <c r="B10925" s="5" t="s">
        <v>19573</v>
      </c>
    </row>
    <row r="10926" spans="1:2" ht="18.75" customHeight="1">
      <c r="A10926" s="5" t="s">
        <v>19565</v>
      </c>
      <c r="B10926" s="5" t="s">
        <v>19574</v>
      </c>
    </row>
    <row r="10927" spans="1:2" ht="18.75" customHeight="1">
      <c r="A10927" s="5" t="s">
        <v>19566</v>
      </c>
      <c r="B10927" s="5" t="s">
        <v>19575</v>
      </c>
    </row>
    <row r="10928" spans="1:2" ht="18.75" customHeight="1">
      <c r="A10928" s="5" t="s">
        <v>19576</v>
      </c>
      <c r="B10928" s="5" t="s">
        <v>19577</v>
      </c>
    </row>
    <row r="10929" spans="1:2" ht="18.75" customHeight="1">
      <c r="A10929" s="19" t="s">
        <v>19578</v>
      </c>
      <c r="B10929" t="s">
        <v>6602</v>
      </c>
    </row>
    <row r="10930" spans="1:2" ht="18.75" customHeight="1">
      <c r="A10930" s="19" t="s">
        <v>19579</v>
      </c>
      <c r="B10930" t="s">
        <v>6645</v>
      </c>
    </row>
    <row r="10931" spans="1:2" ht="18.75" customHeight="1">
      <c r="A10931" s="19" t="s">
        <v>19580</v>
      </c>
      <c r="B10931" t="s">
        <v>19588</v>
      </c>
    </row>
    <row r="10932" spans="1:2" ht="18.75" customHeight="1">
      <c r="A10932" s="19" t="s">
        <v>19581</v>
      </c>
      <c r="B10932" t="s">
        <v>19589</v>
      </c>
    </row>
    <row r="10933" spans="1:2" ht="18.75" customHeight="1">
      <c r="A10933" s="19" t="s">
        <v>19582</v>
      </c>
      <c r="B10933" t="s">
        <v>19590</v>
      </c>
    </row>
    <row r="10934" spans="1:2" ht="18.75" customHeight="1">
      <c r="A10934" s="19" t="s">
        <v>19583</v>
      </c>
      <c r="B10934" t="s">
        <v>6648</v>
      </c>
    </row>
    <row r="10935" spans="1:2" ht="18.75" customHeight="1">
      <c r="A10935" s="19" t="s">
        <v>19584</v>
      </c>
      <c r="B10935" t="s">
        <v>19591</v>
      </c>
    </row>
    <row r="10936" spans="1:2" ht="18.75" customHeight="1">
      <c r="A10936" s="19" t="s">
        <v>19585</v>
      </c>
      <c r="B10936" t="s">
        <v>6647</v>
      </c>
    </row>
    <row r="10937" spans="1:2" ht="18.75" customHeight="1">
      <c r="A10937" s="19" t="s">
        <v>19586</v>
      </c>
      <c r="B10937" t="s">
        <v>6646</v>
      </c>
    </row>
    <row r="10938" spans="1:2" ht="18.75" customHeight="1">
      <c r="A10938" s="19" t="s">
        <v>19587</v>
      </c>
      <c r="B10938" t="s">
        <v>19592</v>
      </c>
    </row>
    <row r="10939" spans="1:2" ht="18.75" customHeight="1">
      <c r="A10939" s="19" t="s">
        <v>19593</v>
      </c>
      <c r="B10939" t="s">
        <v>19594</v>
      </c>
    </row>
    <row r="10940" spans="1:2" ht="18.75" customHeight="1">
      <c r="A10940" s="19" t="s">
        <v>19595</v>
      </c>
      <c r="B10940" t="s">
        <v>19607</v>
      </c>
    </row>
    <row r="10941" spans="1:2" ht="18.75" customHeight="1">
      <c r="A10941" s="19" t="s">
        <v>19596</v>
      </c>
      <c r="B10941" t="s">
        <v>19608</v>
      </c>
    </row>
    <row r="10942" spans="1:2" ht="18.75" customHeight="1">
      <c r="A10942" s="19" t="s">
        <v>19597</v>
      </c>
      <c r="B10942" t="s">
        <v>19609</v>
      </c>
    </row>
    <row r="10943" spans="1:2" ht="18.75" customHeight="1">
      <c r="A10943" s="19" t="s">
        <v>19598</v>
      </c>
      <c r="B10943" t="s">
        <v>19610</v>
      </c>
    </row>
    <row r="10944" spans="1:2" ht="18.75" customHeight="1">
      <c r="A10944" s="19" t="s">
        <v>19599</v>
      </c>
      <c r="B10944" t="s">
        <v>19611</v>
      </c>
    </row>
    <row r="10945" spans="1:2" ht="18.75" customHeight="1">
      <c r="A10945" s="19" t="s">
        <v>19600</v>
      </c>
      <c r="B10945" t="s">
        <v>19612</v>
      </c>
    </row>
    <row r="10946" spans="1:2" ht="18.75" customHeight="1">
      <c r="A10946" s="19" t="s">
        <v>19601</v>
      </c>
      <c r="B10946" t="s">
        <v>19613</v>
      </c>
    </row>
    <row r="10947" spans="1:2" ht="18.75" customHeight="1">
      <c r="A10947" s="19" t="s">
        <v>19602</v>
      </c>
      <c r="B10947" t="s">
        <v>19614</v>
      </c>
    </row>
    <row r="10948" spans="1:2" ht="18.75" customHeight="1">
      <c r="A10948" s="19" t="s">
        <v>19603</v>
      </c>
      <c r="B10948" t="s">
        <v>19615</v>
      </c>
    </row>
    <row r="10949" spans="1:2" ht="18.75" customHeight="1">
      <c r="A10949" s="19" t="s">
        <v>19604</v>
      </c>
      <c r="B10949" t="s">
        <v>19616</v>
      </c>
    </row>
    <row r="10950" spans="1:2" ht="18.75" customHeight="1">
      <c r="A10950" s="19" t="s">
        <v>19605</v>
      </c>
      <c r="B10950" t="s">
        <v>19617</v>
      </c>
    </row>
    <row r="10951" spans="1:2" ht="18.75" customHeight="1">
      <c r="A10951" s="19" t="s">
        <v>19606</v>
      </c>
      <c r="B10951" t="s">
        <v>19618</v>
      </c>
    </row>
    <row r="10952" spans="1:2" ht="18.75" customHeight="1">
      <c r="A10952" s="20" t="s">
        <v>19619</v>
      </c>
      <c r="B10952" s="5" t="s">
        <v>6513</v>
      </c>
    </row>
    <row r="10953" spans="1:2" ht="18.75" customHeight="1">
      <c r="A10953" s="20" t="s">
        <v>19620</v>
      </c>
      <c r="B10953" s="5" t="s">
        <v>19629</v>
      </c>
    </row>
    <row r="10954" spans="1:2" ht="18.75" customHeight="1">
      <c r="A10954" s="20" t="s">
        <v>19621</v>
      </c>
      <c r="B10954" s="5" t="s">
        <v>19630</v>
      </c>
    </row>
    <row r="10955" spans="1:2" ht="18.75" customHeight="1">
      <c r="A10955" s="20" t="s">
        <v>19622</v>
      </c>
      <c r="B10955" s="5" t="s">
        <v>19631</v>
      </c>
    </row>
    <row r="10956" spans="1:2" ht="18.75" customHeight="1">
      <c r="A10956" s="20" t="s">
        <v>19623</v>
      </c>
      <c r="B10956" s="5" t="s">
        <v>19632</v>
      </c>
    </row>
    <row r="10957" spans="1:2" ht="18.75" customHeight="1">
      <c r="A10957" s="20" t="s">
        <v>19624</v>
      </c>
      <c r="B10957" s="5" t="s">
        <v>19633</v>
      </c>
    </row>
    <row r="10958" spans="1:2" ht="18.75" customHeight="1">
      <c r="A10958" s="20" t="s">
        <v>19625</v>
      </c>
      <c r="B10958" s="5" t="s">
        <v>19634</v>
      </c>
    </row>
    <row r="10959" spans="1:2" ht="18.75" customHeight="1">
      <c r="A10959" s="20" t="s">
        <v>19626</v>
      </c>
      <c r="B10959" s="5" t="s">
        <v>19635</v>
      </c>
    </row>
    <row r="10960" spans="1:2" ht="18.75" customHeight="1">
      <c r="A10960" s="20" t="s">
        <v>19627</v>
      </c>
      <c r="B10960" s="5" t="s">
        <v>19633</v>
      </c>
    </row>
    <row r="10961" spans="1:2" ht="18.75" customHeight="1">
      <c r="A10961" s="20" t="s">
        <v>19628</v>
      </c>
      <c r="B10961" s="5" t="s">
        <v>19629</v>
      </c>
    </row>
    <row r="10962" spans="1:2" ht="18.75" customHeight="1">
      <c r="A10962" s="19" t="s">
        <v>19636</v>
      </c>
      <c r="B10962" t="s">
        <v>6380</v>
      </c>
    </row>
    <row r="10963" spans="1:2" ht="18.75" customHeight="1">
      <c r="A10963" s="19" t="s">
        <v>19637</v>
      </c>
      <c r="B10963" t="s">
        <v>6378</v>
      </c>
    </row>
    <row r="10964" spans="1:2" ht="18.75" customHeight="1">
      <c r="A10964" s="19" t="s">
        <v>19638</v>
      </c>
      <c r="B10964" t="s">
        <v>6379</v>
      </c>
    </row>
    <row r="10965" spans="1:2" ht="18.75" customHeight="1">
      <c r="A10965" s="19" t="s">
        <v>19639</v>
      </c>
      <c r="B10965" t="s">
        <v>6376</v>
      </c>
    </row>
    <row r="10966" spans="1:2" ht="18.75" customHeight="1">
      <c r="A10966" s="19" t="s">
        <v>19640</v>
      </c>
      <c r="B10966" t="s">
        <v>19645</v>
      </c>
    </row>
    <row r="10967" spans="1:2" ht="18.75" customHeight="1">
      <c r="A10967" s="19" t="s">
        <v>19641</v>
      </c>
      <c r="B10967" t="s">
        <v>6375</v>
      </c>
    </row>
    <row r="10968" spans="1:2" ht="18.75" customHeight="1">
      <c r="A10968" s="19" t="s">
        <v>19642</v>
      </c>
      <c r="B10968" t="s">
        <v>6374</v>
      </c>
    </row>
    <row r="10969" spans="1:2" ht="18.75" customHeight="1">
      <c r="A10969" s="19" t="s">
        <v>19643</v>
      </c>
      <c r="B10969" t="s">
        <v>6373</v>
      </c>
    </row>
    <row r="10970" spans="1:2" ht="18.75" customHeight="1">
      <c r="A10970" s="19" t="s">
        <v>19644</v>
      </c>
      <c r="B10970" t="s">
        <v>6372</v>
      </c>
    </row>
    <row r="10971" spans="1:2" ht="18.75" customHeight="1">
      <c r="A10971" s="19" t="s">
        <v>19646</v>
      </c>
      <c r="B10971" t="s">
        <v>19647</v>
      </c>
    </row>
    <row r="10972" spans="1:2" ht="18.75" customHeight="1">
      <c r="A10972" s="19" t="s">
        <v>18133</v>
      </c>
      <c r="B10972" t="s">
        <v>18134</v>
      </c>
    </row>
    <row r="10973" spans="1:2" ht="18.75" customHeight="1">
      <c r="A10973" s="19" t="s">
        <v>19648</v>
      </c>
      <c r="B10973" t="s">
        <v>19649</v>
      </c>
    </row>
    <row r="10974" spans="1:2" ht="18.75" customHeight="1">
      <c r="A10974" s="19" t="s">
        <v>18135</v>
      </c>
      <c r="B10974" t="s">
        <v>18134</v>
      </c>
    </row>
    <row r="10975" spans="1:2" ht="18.75" customHeight="1">
      <c r="A10975" s="19" t="s">
        <v>18136</v>
      </c>
      <c r="B10975" t="s">
        <v>18143</v>
      </c>
    </row>
    <row r="10976" spans="1:2" ht="18.75" customHeight="1">
      <c r="A10976" s="19" t="s">
        <v>18137</v>
      </c>
      <c r="B10976" t="s">
        <v>18144</v>
      </c>
    </row>
    <row r="10977" spans="1:2" ht="18.75" customHeight="1">
      <c r="A10977" s="19" t="s">
        <v>18138</v>
      </c>
      <c r="B10977" t="s">
        <v>18145</v>
      </c>
    </row>
    <row r="10978" spans="1:2" ht="18.75" customHeight="1">
      <c r="A10978" s="19" t="s">
        <v>18139</v>
      </c>
      <c r="B10978" t="s">
        <v>18146</v>
      </c>
    </row>
    <row r="10979" spans="1:2" ht="18.75" customHeight="1">
      <c r="A10979" s="19" t="s">
        <v>18140</v>
      </c>
      <c r="B10979" t="s">
        <v>18147</v>
      </c>
    </row>
    <row r="10980" spans="1:2" ht="18.75" customHeight="1">
      <c r="A10980" s="19" t="s">
        <v>18141</v>
      </c>
      <c r="B10980" t="s">
        <v>18148</v>
      </c>
    </row>
    <row r="10981" spans="1:2" ht="18.75" customHeight="1">
      <c r="A10981" s="19" t="s">
        <v>18142</v>
      </c>
      <c r="B10981" t="s">
        <v>18146</v>
      </c>
    </row>
    <row r="10982" spans="1:2" ht="18.75" customHeight="1">
      <c r="A10982" s="8" t="s">
        <v>19650</v>
      </c>
      <c r="B10982" s="8" t="s">
        <v>19651</v>
      </c>
    </row>
    <row r="10983" spans="1:2" ht="18.75" customHeight="1">
      <c r="A10983" s="8" t="s">
        <v>19652</v>
      </c>
      <c r="B10983" s="8" t="s">
        <v>19661</v>
      </c>
    </row>
    <row r="10984" spans="1:2" ht="18.75" customHeight="1">
      <c r="A10984" s="8" t="s">
        <v>19653</v>
      </c>
      <c r="B10984" s="8" t="s">
        <v>19662</v>
      </c>
    </row>
    <row r="10985" spans="1:2" ht="18.75" customHeight="1">
      <c r="A10985" s="8" t="s">
        <v>19654</v>
      </c>
      <c r="B10985" s="8" t="s">
        <v>19663</v>
      </c>
    </row>
    <row r="10986" spans="1:2" ht="18.75" customHeight="1">
      <c r="A10986" s="8" t="s">
        <v>19655</v>
      </c>
      <c r="B10986" s="8" t="s">
        <v>19664</v>
      </c>
    </row>
    <row r="10987" spans="1:2" ht="18.75" customHeight="1">
      <c r="A10987" s="8" t="s">
        <v>19656</v>
      </c>
      <c r="B10987" s="8" t="s">
        <v>19665</v>
      </c>
    </row>
    <row r="10988" spans="1:2" ht="18.75" customHeight="1">
      <c r="A10988" s="8" t="s">
        <v>19657</v>
      </c>
      <c r="B10988" s="8" t="s">
        <v>19666</v>
      </c>
    </row>
    <row r="10989" spans="1:2" ht="18.75" customHeight="1">
      <c r="A10989" s="8" t="s">
        <v>19658</v>
      </c>
      <c r="B10989" s="8" t="s">
        <v>19667</v>
      </c>
    </row>
    <row r="10990" spans="1:2" ht="18.75" customHeight="1">
      <c r="A10990" s="8" t="s">
        <v>19659</v>
      </c>
      <c r="B10990" s="8" t="s">
        <v>19668</v>
      </c>
    </row>
    <row r="10991" spans="1:2" ht="18.75" customHeight="1">
      <c r="A10991" s="8" t="s">
        <v>19660</v>
      </c>
      <c r="B10991" s="8" t="s">
        <v>19669</v>
      </c>
    </row>
    <row r="10992" spans="1:2" ht="18.75" customHeight="1">
      <c r="A10992" s="19" t="s">
        <v>19670</v>
      </c>
      <c r="B10992" s="8" t="s">
        <v>19677</v>
      </c>
    </row>
    <row r="10993" spans="1:2" ht="18.75" customHeight="1">
      <c r="A10993" s="19" t="s">
        <v>19671</v>
      </c>
      <c r="B10993" s="8" t="s">
        <v>19678</v>
      </c>
    </row>
    <row r="10994" spans="1:2" ht="18.75" customHeight="1">
      <c r="A10994" s="19" t="s">
        <v>19672</v>
      </c>
      <c r="B10994" s="8" t="s">
        <v>19679</v>
      </c>
    </row>
    <row r="10995" spans="1:2" ht="18.75" customHeight="1">
      <c r="A10995" s="19" t="s">
        <v>19673</v>
      </c>
      <c r="B10995" s="8" t="s">
        <v>19680</v>
      </c>
    </row>
    <row r="10996" spans="1:2" ht="18.75" customHeight="1">
      <c r="A10996" s="19" t="s">
        <v>19674</v>
      </c>
      <c r="B10996" s="8" t="s">
        <v>19677</v>
      </c>
    </row>
    <row r="10997" spans="1:2" ht="18.75" customHeight="1">
      <c r="A10997" s="19" t="s">
        <v>19675</v>
      </c>
      <c r="B10997" s="8" t="s">
        <v>19681</v>
      </c>
    </row>
    <row r="10998" spans="1:2" ht="18.75" customHeight="1">
      <c r="A10998" s="19" t="s">
        <v>19676</v>
      </c>
      <c r="B10998" s="8" t="s">
        <v>19682</v>
      </c>
    </row>
    <row r="10999" spans="1:2" ht="18.75" customHeight="1">
      <c r="A10999" s="19" t="s">
        <v>19683</v>
      </c>
      <c r="B10999" t="s">
        <v>19684</v>
      </c>
    </row>
    <row r="11000" spans="1:2" ht="18.75" customHeight="1">
      <c r="A11000" s="19" t="s">
        <v>19685</v>
      </c>
      <c r="B11000" t="s">
        <v>19691</v>
      </c>
    </row>
    <row r="11001" spans="1:2" ht="18.75" customHeight="1">
      <c r="A11001" s="19" t="s">
        <v>19686</v>
      </c>
      <c r="B11001" t="s">
        <v>19692</v>
      </c>
    </row>
    <row r="11002" spans="1:2" ht="18.75" customHeight="1">
      <c r="A11002" s="19" t="s">
        <v>19687</v>
      </c>
      <c r="B11002" t="s">
        <v>19692</v>
      </c>
    </row>
    <row r="11003" spans="1:2" ht="18.75" customHeight="1">
      <c r="A11003" s="19" t="s">
        <v>19688</v>
      </c>
      <c r="B11003" t="s">
        <v>19684</v>
      </c>
    </row>
    <row r="11004" spans="1:2" ht="18.75" customHeight="1">
      <c r="A11004" s="19" t="s">
        <v>19689</v>
      </c>
      <c r="B11004" t="s">
        <v>19693</v>
      </c>
    </row>
    <row r="11005" spans="1:2" ht="18.75" customHeight="1">
      <c r="A11005" s="19" t="s">
        <v>19690</v>
      </c>
      <c r="B11005" t="s">
        <v>19693</v>
      </c>
    </row>
    <row r="11006" spans="1:2" ht="18.75" customHeight="1">
      <c r="A11006" s="19" t="s">
        <v>19694</v>
      </c>
      <c r="B11006" t="s">
        <v>19695</v>
      </c>
    </row>
    <row r="11007" spans="1:2" ht="18.75" customHeight="1">
      <c r="A11007" s="19" t="s">
        <v>19696</v>
      </c>
      <c r="B11007" t="s">
        <v>19703</v>
      </c>
    </row>
    <row r="11008" spans="1:2" ht="18.75" customHeight="1">
      <c r="A11008" s="19" t="s">
        <v>19697</v>
      </c>
      <c r="B11008" t="s">
        <v>19704</v>
      </c>
    </row>
    <row r="11009" spans="1:2" ht="18.75" customHeight="1">
      <c r="A11009" s="19" t="s">
        <v>19698</v>
      </c>
      <c r="B11009" t="s">
        <v>19705</v>
      </c>
    </row>
    <row r="11010" spans="1:2" ht="18.75" customHeight="1">
      <c r="A11010" s="19" t="s">
        <v>19699</v>
      </c>
      <c r="B11010" t="s">
        <v>19706</v>
      </c>
    </row>
    <row r="11011" spans="1:2" ht="18.75" customHeight="1">
      <c r="A11011" s="19" t="s">
        <v>19700</v>
      </c>
      <c r="B11011" t="s">
        <v>19707</v>
      </c>
    </row>
    <row r="11012" spans="1:2" ht="18.75" customHeight="1">
      <c r="A11012" s="19" t="s">
        <v>19701</v>
      </c>
      <c r="B11012" t="s">
        <v>19708</v>
      </c>
    </row>
    <row r="11013" spans="1:2" ht="18.75" customHeight="1">
      <c r="A11013" s="19" t="s">
        <v>19702</v>
      </c>
      <c r="B11013" t="s">
        <v>19709</v>
      </c>
    </row>
    <row r="11014" spans="1:2" ht="18.75" customHeight="1">
      <c r="A11014" s="19" t="s">
        <v>19710</v>
      </c>
      <c r="B11014" t="s">
        <v>19711</v>
      </c>
    </row>
    <row r="11015" spans="1:2" ht="18.75" customHeight="1">
      <c r="A11015" s="19" t="s">
        <v>19712</v>
      </c>
      <c r="B11015" t="s">
        <v>19721</v>
      </c>
    </row>
    <row r="11016" spans="1:2" ht="18.75" customHeight="1">
      <c r="A11016" s="19" t="s">
        <v>19713</v>
      </c>
      <c r="B11016" t="s">
        <v>19722</v>
      </c>
    </row>
    <row r="11017" spans="1:2" ht="18.75" customHeight="1">
      <c r="A11017" s="19" t="s">
        <v>19714</v>
      </c>
      <c r="B11017" t="s">
        <v>19723</v>
      </c>
    </row>
    <row r="11018" spans="1:2" ht="18.75" customHeight="1">
      <c r="A11018" s="19" t="s">
        <v>19715</v>
      </c>
      <c r="B11018" t="s">
        <v>19724</v>
      </c>
    </row>
    <row r="11019" spans="1:2" ht="18.75" customHeight="1">
      <c r="A11019" s="19" t="s">
        <v>19716</v>
      </c>
      <c r="B11019" t="s">
        <v>19725</v>
      </c>
    </row>
    <row r="11020" spans="1:2" ht="18.75" customHeight="1">
      <c r="A11020" s="19" t="s">
        <v>19717</v>
      </c>
      <c r="B11020" t="s">
        <v>19726</v>
      </c>
    </row>
    <row r="11021" spans="1:2" ht="18.75" customHeight="1">
      <c r="A11021" s="19" t="s">
        <v>19718</v>
      </c>
      <c r="B11021" t="s">
        <v>19727</v>
      </c>
    </row>
    <row r="11022" spans="1:2" ht="18.75" customHeight="1">
      <c r="A11022" s="19" t="s">
        <v>19719</v>
      </c>
      <c r="B11022" t="s">
        <v>19728</v>
      </c>
    </row>
    <row r="11023" spans="1:2" ht="18.75" customHeight="1">
      <c r="A11023" s="19" t="s">
        <v>19720</v>
      </c>
      <c r="B11023" t="s">
        <v>19729</v>
      </c>
    </row>
    <row r="11024" spans="1:2" ht="18.75" customHeight="1">
      <c r="A11024" s="19" t="s">
        <v>19730</v>
      </c>
      <c r="B11024" s="5" t="s">
        <v>19742</v>
      </c>
    </row>
    <row r="11025" spans="1:2" ht="18.75" customHeight="1">
      <c r="A11025" s="19" t="s">
        <v>19731</v>
      </c>
      <c r="B11025" s="5" t="s">
        <v>19743</v>
      </c>
    </row>
    <row r="11026" spans="1:2" ht="18.75" customHeight="1">
      <c r="A11026" s="19" t="s">
        <v>19732</v>
      </c>
      <c r="B11026" s="5" t="s">
        <v>19744</v>
      </c>
    </row>
    <row r="11027" spans="1:2" ht="18.75" customHeight="1">
      <c r="A11027" s="19" t="s">
        <v>19733</v>
      </c>
      <c r="B11027" s="5" t="s">
        <v>19745</v>
      </c>
    </row>
    <row r="11028" spans="1:2" ht="18.75" customHeight="1">
      <c r="A11028" s="19" t="s">
        <v>19734</v>
      </c>
      <c r="B11028" s="5" t="s">
        <v>19746</v>
      </c>
    </row>
    <row r="11029" spans="1:2" ht="18.75" customHeight="1">
      <c r="A11029" s="19" t="s">
        <v>19735</v>
      </c>
      <c r="B11029" s="5" t="s">
        <v>19747</v>
      </c>
    </row>
    <row r="11030" spans="1:2" ht="18.75" customHeight="1">
      <c r="A11030" s="19" t="s">
        <v>19736</v>
      </c>
      <c r="B11030" s="5" t="s">
        <v>19748</v>
      </c>
    </row>
    <row r="11031" spans="1:2" ht="18.75" customHeight="1">
      <c r="A11031" s="19" t="s">
        <v>19737</v>
      </c>
      <c r="B11031" s="5" t="s">
        <v>19749</v>
      </c>
    </row>
    <row r="11032" spans="1:2" ht="18.75" customHeight="1">
      <c r="A11032" s="19" t="s">
        <v>19738</v>
      </c>
      <c r="B11032" s="5" t="s">
        <v>19750</v>
      </c>
    </row>
    <row r="11033" spans="1:2" ht="18.75" customHeight="1">
      <c r="A11033" s="19" t="s">
        <v>19739</v>
      </c>
      <c r="B11033" s="5" t="s">
        <v>19751</v>
      </c>
    </row>
    <row r="11034" spans="1:2" ht="18.75" customHeight="1">
      <c r="A11034" s="19" t="s">
        <v>19740</v>
      </c>
      <c r="B11034" s="5" t="s">
        <v>19752</v>
      </c>
    </row>
    <row r="11035" spans="1:2" ht="18.75" customHeight="1">
      <c r="A11035" s="19" t="s">
        <v>19741</v>
      </c>
      <c r="B11035" s="5" t="s">
        <v>19753</v>
      </c>
    </row>
    <row r="11036" spans="1:2" ht="18.75" customHeight="1">
      <c r="A11036" s="19" t="s">
        <v>19740</v>
      </c>
      <c r="B11036" s="5" t="s">
        <v>19752</v>
      </c>
    </row>
    <row r="11037" spans="1:2" ht="18.75" customHeight="1">
      <c r="A11037" s="19" t="s">
        <v>19767</v>
      </c>
      <c r="B11037" t="s">
        <v>19768</v>
      </c>
    </row>
    <row r="11038" spans="1:2" ht="18.75" customHeight="1">
      <c r="A11038" s="19" t="s">
        <v>19769</v>
      </c>
      <c r="B11038" t="s">
        <v>19778</v>
      </c>
    </row>
    <row r="11039" spans="1:2" ht="18.75" customHeight="1">
      <c r="A11039" s="19" t="s">
        <v>19770</v>
      </c>
      <c r="B11039" t="s">
        <v>19779</v>
      </c>
    </row>
    <row r="11040" spans="1:2" ht="18.75" customHeight="1">
      <c r="A11040" s="19" t="s">
        <v>19771</v>
      </c>
      <c r="B11040" t="s">
        <v>19780</v>
      </c>
    </row>
    <row r="11041" spans="1:2" ht="18.75" customHeight="1">
      <c r="A11041" s="19" t="s">
        <v>19772</v>
      </c>
      <c r="B11041" t="s">
        <v>19781</v>
      </c>
    </row>
    <row r="11042" spans="1:2" ht="18.75" customHeight="1">
      <c r="A11042" s="19" t="s">
        <v>19773</v>
      </c>
      <c r="B11042" t="s">
        <v>19782</v>
      </c>
    </row>
    <row r="11043" spans="1:2" ht="18.75" customHeight="1">
      <c r="A11043" s="19" t="s">
        <v>19774</v>
      </c>
      <c r="B11043" t="s">
        <v>19783</v>
      </c>
    </row>
    <row r="11044" spans="1:2" ht="18.75" customHeight="1">
      <c r="A11044" s="19" t="s">
        <v>19775</v>
      </c>
      <c r="B11044" t="s">
        <v>19779</v>
      </c>
    </row>
    <row r="11045" spans="1:2" ht="18.75" customHeight="1">
      <c r="A11045" s="19" t="s">
        <v>19776</v>
      </c>
      <c r="B11045" t="s">
        <v>19784</v>
      </c>
    </row>
    <row r="11046" spans="1:2" ht="18.75" customHeight="1">
      <c r="A11046" s="19" t="s">
        <v>19777</v>
      </c>
      <c r="B11046" t="s">
        <v>19785</v>
      </c>
    </row>
    <row r="11047" spans="1:2" ht="18.75" customHeight="1">
      <c r="A11047" s="19" t="s">
        <v>19786</v>
      </c>
      <c r="B11047" t="s">
        <v>19787</v>
      </c>
    </row>
    <row r="11048" spans="1:2" ht="18.75" customHeight="1">
      <c r="A11048" s="19" t="s">
        <v>19788</v>
      </c>
      <c r="B11048" t="s">
        <v>19797</v>
      </c>
    </row>
    <row r="11049" spans="1:2" ht="18.75" customHeight="1">
      <c r="A11049" s="19" t="s">
        <v>19789</v>
      </c>
      <c r="B11049" t="s">
        <v>19798</v>
      </c>
    </row>
    <row r="11050" spans="1:2" ht="18.75" customHeight="1">
      <c r="A11050" s="19" t="s">
        <v>19790</v>
      </c>
      <c r="B11050" t="s">
        <v>19799</v>
      </c>
    </row>
    <row r="11051" spans="1:2" ht="18.75" customHeight="1">
      <c r="A11051" s="19" t="s">
        <v>19791</v>
      </c>
      <c r="B11051" t="s">
        <v>19800</v>
      </c>
    </row>
    <row r="11052" spans="1:2" ht="18.75" customHeight="1">
      <c r="A11052" s="19" t="s">
        <v>19792</v>
      </c>
      <c r="B11052" t="s">
        <v>19801</v>
      </c>
    </row>
    <row r="11053" spans="1:2" ht="18.75" customHeight="1">
      <c r="A11053" s="19" t="s">
        <v>19793</v>
      </c>
      <c r="B11053" t="s">
        <v>19802</v>
      </c>
    </row>
    <row r="11054" spans="1:2" ht="18.75" customHeight="1">
      <c r="A11054" s="19" t="s">
        <v>19794</v>
      </c>
      <c r="B11054" t="s">
        <v>19803</v>
      </c>
    </row>
    <row r="11055" spans="1:2" ht="18.75" customHeight="1">
      <c r="A11055" s="19" t="s">
        <v>19795</v>
      </c>
      <c r="B11055" t="s">
        <v>19804</v>
      </c>
    </row>
    <row r="11056" spans="1:2" ht="18.75" customHeight="1">
      <c r="A11056" s="19" t="s">
        <v>19796</v>
      </c>
      <c r="B11056" t="s">
        <v>19797</v>
      </c>
    </row>
    <row r="11057" spans="1:2" ht="18.75" customHeight="1">
      <c r="A11057" s="8" t="s">
        <v>19805</v>
      </c>
      <c r="B11057" s="8" t="s">
        <v>19806</v>
      </c>
    </row>
    <row r="11058" spans="1:2" ht="18.75" customHeight="1">
      <c r="A11058" s="8" t="s">
        <v>19807</v>
      </c>
      <c r="B11058" s="8" t="s">
        <v>19816</v>
      </c>
    </row>
    <row r="11059" spans="1:2" ht="18.75" customHeight="1">
      <c r="A11059" s="8" t="s">
        <v>19808</v>
      </c>
      <c r="B11059" s="8" t="s">
        <v>19817</v>
      </c>
    </row>
    <row r="11060" spans="1:2" ht="18.75" customHeight="1">
      <c r="A11060" s="8" t="s">
        <v>19809</v>
      </c>
      <c r="B11060" s="8" t="s">
        <v>19818</v>
      </c>
    </row>
    <row r="11061" spans="1:2" ht="18.75" customHeight="1">
      <c r="A11061" s="8" t="s">
        <v>19810</v>
      </c>
      <c r="B11061" s="8" t="s">
        <v>19819</v>
      </c>
    </row>
    <row r="11062" spans="1:2" ht="18.75" customHeight="1">
      <c r="A11062" s="8" t="s">
        <v>19811</v>
      </c>
      <c r="B11062" s="8" t="s">
        <v>19820</v>
      </c>
    </row>
    <row r="11063" spans="1:2" ht="18.75" customHeight="1">
      <c r="A11063" s="8" t="s">
        <v>19812</v>
      </c>
      <c r="B11063" s="8" t="s">
        <v>19821</v>
      </c>
    </row>
    <row r="11064" spans="1:2" ht="18.75" customHeight="1">
      <c r="A11064" s="8" t="s">
        <v>19813</v>
      </c>
      <c r="B11064" s="8" t="s">
        <v>19822</v>
      </c>
    </row>
    <row r="11065" spans="1:2" ht="18.75" customHeight="1">
      <c r="A11065" s="8" t="s">
        <v>19814</v>
      </c>
      <c r="B11065" s="8" t="s">
        <v>19823</v>
      </c>
    </row>
    <row r="11066" spans="1:2" ht="18.75" customHeight="1">
      <c r="A11066" s="8" t="s">
        <v>19815</v>
      </c>
      <c r="B11066" s="8" t="s">
        <v>19824</v>
      </c>
    </row>
    <row r="11067" spans="1:2" ht="18.75" customHeight="1">
      <c r="A11067" s="19" t="s">
        <v>19825</v>
      </c>
      <c r="B11067" t="s">
        <v>19826</v>
      </c>
    </row>
    <row r="11068" spans="1:2" ht="18.75" customHeight="1">
      <c r="A11068" s="19" t="s">
        <v>19827</v>
      </c>
      <c r="B11068" t="s">
        <v>19834</v>
      </c>
    </row>
    <row r="11069" spans="1:2" ht="18.75" customHeight="1">
      <c r="A11069" s="19" t="s">
        <v>19828</v>
      </c>
      <c r="B11069" t="s">
        <v>19835</v>
      </c>
    </row>
    <row r="11070" spans="1:2" ht="18.75" customHeight="1">
      <c r="A11070" s="19" t="s">
        <v>19829</v>
      </c>
      <c r="B11070" t="s">
        <v>19836</v>
      </c>
    </row>
    <row r="11071" spans="1:2" ht="18.75" customHeight="1">
      <c r="A11071" s="19" t="s">
        <v>19830</v>
      </c>
      <c r="B11071" t="s">
        <v>19837</v>
      </c>
    </row>
    <row r="11072" spans="1:2" ht="18.75" customHeight="1">
      <c r="A11072" s="19" t="s">
        <v>19831</v>
      </c>
      <c r="B11072" t="s">
        <v>19838</v>
      </c>
    </row>
    <row r="11073" spans="1:2" ht="18.75" customHeight="1">
      <c r="A11073" s="19" t="s">
        <v>19832</v>
      </c>
      <c r="B11073" t="s">
        <v>19839</v>
      </c>
    </row>
    <row r="11074" spans="1:2" ht="18.75" customHeight="1">
      <c r="A11074" s="19" t="s">
        <v>19833</v>
      </c>
      <c r="B11074" t="s">
        <v>19840</v>
      </c>
    </row>
    <row r="11075" spans="1:2" ht="18.75" customHeight="1">
      <c r="A11075" s="19" t="s">
        <v>19841</v>
      </c>
      <c r="B11075" t="s">
        <v>19842</v>
      </c>
    </row>
    <row r="11076" spans="1:2" ht="18.75" customHeight="1">
      <c r="A11076" s="19" t="s">
        <v>19843</v>
      </c>
      <c r="B11076" t="s">
        <v>19849</v>
      </c>
    </row>
    <row r="11077" spans="1:2" ht="18.75" customHeight="1">
      <c r="A11077" s="19" t="s">
        <v>19844</v>
      </c>
      <c r="B11077" t="s">
        <v>19850</v>
      </c>
    </row>
    <row r="11078" spans="1:2" ht="18.75" customHeight="1">
      <c r="A11078" s="19" t="s">
        <v>19845</v>
      </c>
      <c r="B11078" t="s">
        <v>19842</v>
      </c>
    </row>
    <row r="11079" spans="1:2" ht="18.75" customHeight="1">
      <c r="A11079" s="19" t="s">
        <v>19846</v>
      </c>
      <c r="B11079" t="s">
        <v>19851</v>
      </c>
    </row>
    <row r="11080" spans="1:2" ht="18.75" customHeight="1">
      <c r="A11080" s="19" t="s">
        <v>19847</v>
      </c>
      <c r="B11080" t="s">
        <v>19852</v>
      </c>
    </row>
    <row r="11081" spans="1:2" ht="18.75" customHeight="1">
      <c r="A11081" s="19" t="s">
        <v>19848</v>
      </c>
      <c r="B11081" t="s">
        <v>19853</v>
      </c>
    </row>
    <row r="11082" spans="1:2" ht="18.75" customHeight="1">
      <c r="A11082" s="19" t="s">
        <v>19854</v>
      </c>
      <c r="B11082" t="s">
        <v>19855</v>
      </c>
    </row>
    <row r="11083" spans="1:2" ht="18.75" customHeight="1">
      <c r="A11083" s="19" t="s">
        <v>19856</v>
      </c>
      <c r="B11083" t="s">
        <v>19865</v>
      </c>
    </row>
    <row r="11084" spans="1:2" ht="18.75" customHeight="1">
      <c r="A11084" s="19" t="s">
        <v>19857</v>
      </c>
      <c r="B11084" t="s">
        <v>19866</v>
      </c>
    </row>
    <row r="11085" spans="1:2" ht="18.75" customHeight="1">
      <c r="A11085" s="19" t="s">
        <v>19858</v>
      </c>
      <c r="B11085" t="s">
        <v>19867</v>
      </c>
    </row>
    <row r="11086" spans="1:2" ht="18.75" customHeight="1">
      <c r="A11086" s="19" t="s">
        <v>19859</v>
      </c>
      <c r="B11086" t="s">
        <v>19868</v>
      </c>
    </row>
    <row r="11087" spans="1:2" ht="18.75" customHeight="1">
      <c r="A11087" s="19" t="s">
        <v>19860</v>
      </c>
      <c r="B11087" t="s">
        <v>19869</v>
      </c>
    </row>
    <row r="11088" spans="1:2" ht="18.75" customHeight="1">
      <c r="A11088" s="19" t="s">
        <v>19861</v>
      </c>
      <c r="B11088" t="s">
        <v>19870</v>
      </c>
    </row>
    <row r="11089" spans="1:2" ht="18.75" customHeight="1">
      <c r="A11089" s="19" t="s">
        <v>19862</v>
      </c>
      <c r="B11089" t="s">
        <v>19871</v>
      </c>
    </row>
    <row r="11090" spans="1:2" ht="18.75" customHeight="1">
      <c r="A11090" s="19" t="s">
        <v>19863</v>
      </c>
      <c r="B11090" t="s">
        <v>19872</v>
      </c>
    </row>
    <row r="11091" spans="1:2" ht="18.75" customHeight="1">
      <c r="A11091" s="19" t="s">
        <v>19864</v>
      </c>
      <c r="B11091" t="s">
        <v>19873</v>
      </c>
    </row>
    <row r="11092" spans="1:2" ht="18.75" customHeight="1">
      <c r="A11092" s="19" t="s">
        <v>19874</v>
      </c>
      <c r="B11092" t="s">
        <v>19875</v>
      </c>
    </row>
    <row r="11093" spans="1:2" ht="18.75" customHeight="1">
      <c r="A11093" s="19" t="s">
        <v>19876</v>
      </c>
      <c r="B11093" t="s">
        <v>19882</v>
      </c>
    </row>
    <row r="11094" spans="1:2" ht="18.75" customHeight="1">
      <c r="A11094" s="19" t="s">
        <v>19877</v>
      </c>
      <c r="B11094" t="s">
        <v>19883</v>
      </c>
    </row>
    <row r="11095" spans="1:2" ht="18.75" customHeight="1">
      <c r="A11095" s="19" t="s">
        <v>19878</v>
      </c>
      <c r="B11095" t="s">
        <v>19884</v>
      </c>
    </row>
    <row r="11096" spans="1:2" ht="18.75" customHeight="1">
      <c r="A11096" s="19" t="s">
        <v>19879</v>
      </c>
      <c r="B11096" t="s">
        <v>19885</v>
      </c>
    </row>
    <row r="11097" spans="1:2" ht="18.75" customHeight="1">
      <c r="A11097" s="19" t="s">
        <v>19880</v>
      </c>
      <c r="B11097" t="s">
        <v>19886</v>
      </c>
    </row>
    <row r="11098" spans="1:2" ht="18.75" customHeight="1">
      <c r="A11098" s="19" t="s">
        <v>19881</v>
      </c>
      <c r="B11098" t="s">
        <v>19887</v>
      </c>
    </row>
    <row r="11099" spans="1:2" ht="18.75" customHeight="1">
      <c r="A11099" s="19" t="s">
        <v>19888</v>
      </c>
      <c r="B11099" t="s">
        <v>19889</v>
      </c>
    </row>
    <row r="11100" spans="1:2" ht="18.75" customHeight="1">
      <c r="A11100" s="19" t="s">
        <v>19890</v>
      </c>
      <c r="B11100" t="s">
        <v>19899</v>
      </c>
    </row>
    <row r="11101" spans="1:2" ht="18.75" customHeight="1">
      <c r="A11101" s="19" t="s">
        <v>19891</v>
      </c>
      <c r="B11101" t="s">
        <v>19900</v>
      </c>
    </row>
    <row r="11102" spans="1:2" ht="18.75" customHeight="1">
      <c r="A11102" s="19" t="s">
        <v>19892</v>
      </c>
      <c r="B11102" t="s">
        <v>19901</v>
      </c>
    </row>
    <row r="11103" spans="1:2" ht="18.75" customHeight="1">
      <c r="A11103" s="19" t="s">
        <v>19893</v>
      </c>
      <c r="B11103" t="s">
        <v>19902</v>
      </c>
    </row>
    <row r="11104" spans="1:2" ht="18.75" customHeight="1">
      <c r="A11104" s="19" t="s">
        <v>19894</v>
      </c>
      <c r="B11104" t="s">
        <v>19903</v>
      </c>
    </row>
    <row r="11105" spans="1:2" ht="18.75" customHeight="1">
      <c r="A11105" s="19" t="s">
        <v>19895</v>
      </c>
      <c r="B11105" t="s">
        <v>19902</v>
      </c>
    </row>
    <row r="11106" spans="1:2" ht="18.75" customHeight="1">
      <c r="A11106" s="19" t="s">
        <v>19896</v>
      </c>
      <c r="B11106" t="s">
        <v>19903</v>
      </c>
    </row>
    <row r="11107" spans="1:2" ht="18.75" customHeight="1">
      <c r="A11107" s="19" t="s">
        <v>19897</v>
      </c>
      <c r="B11107" t="s">
        <v>19904</v>
      </c>
    </row>
    <row r="11108" spans="1:2" ht="18.75" customHeight="1">
      <c r="A11108" s="19" t="s">
        <v>19898</v>
      </c>
      <c r="B11108" t="s">
        <v>19905</v>
      </c>
    </row>
    <row r="11109" spans="1:2" ht="18.75" customHeight="1">
      <c r="A11109" s="19" t="s">
        <v>19907</v>
      </c>
      <c r="B11109" t="s">
        <v>19906</v>
      </c>
    </row>
    <row r="11110" spans="1:2" ht="18.75" customHeight="1">
      <c r="A11110" s="19" t="s">
        <v>19908</v>
      </c>
      <c r="B11110" t="s">
        <v>19920</v>
      </c>
    </row>
    <row r="11111" spans="1:2" ht="18.75" customHeight="1">
      <c r="A11111" s="19" t="s">
        <v>19909</v>
      </c>
      <c r="B11111" t="s">
        <v>19921</v>
      </c>
    </row>
    <row r="11112" spans="1:2" ht="18.75" customHeight="1">
      <c r="A11112" s="19" t="s">
        <v>19910</v>
      </c>
      <c r="B11112" t="s">
        <v>19922</v>
      </c>
    </row>
    <row r="11113" spans="1:2" ht="18.75" customHeight="1">
      <c r="A11113" s="19" t="s">
        <v>19911</v>
      </c>
      <c r="B11113" t="s">
        <v>19923</v>
      </c>
    </row>
    <row r="11114" spans="1:2" ht="18.75" customHeight="1">
      <c r="A11114" s="19" t="s">
        <v>19912</v>
      </c>
      <c r="B11114" t="s">
        <v>19924</v>
      </c>
    </row>
    <row r="11115" spans="1:2" ht="18.75" customHeight="1">
      <c r="A11115" s="19" t="s">
        <v>19913</v>
      </c>
      <c r="B11115" t="s">
        <v>19925</v>
      </c>
    </row>
    <row r="11116" spans="1:2" ht="18.75" customHeight="1">
      <c r="A11116" s="19" t="s">
        <v>19914</v>
      </c>
      <c r="B11116" t="s">
        <v>19926</v>
      </c>
    </row>
    <row r="11117" spans="1:2" ht="18.75" customHeight="1">
      <c r="A11117" s="19" t="s">
        <v>19915</v>
      </c>
      <c r="B11117" t="s">
        <v>19927</v>
      </c>
    </row>
    <row r="11118" spans="1:2" ht="18.75" customHeight="1">
      <c r="A11118" s="19" t="s">
        <v>19916</v>
      </c>
      <c r="B11118" t="s">
        <v>19928</v>
      </c>
    </row>
    <row r="11119" spans="1:2" ht="18.75" customHeight="1">
      <c r="A11119" s="19" t="s">
        <v>19917</v>
      </c>
      <c r="B11119" t="s">
        <v>19929</v>
      </c>
    </row>
    <row r="11120" spans="1:2" ht="18.75" customHeight="1">
      <c r="A11120" s="19" t="s">
        <v>19918</v>
      </c>
      <c r="B11120" t="s">
        <v>19930</v>
      </c>
    </row>
    <row r="11121" spans="1:2" ht="18.75" customHeight="1">
      <c r="A11121" s="19" t="s">
        <v>19919</v>
      </c>
      <c r="B11121" t="s">
        <v>19931</v>
      </c>
    </row>
    <row r="11122" spans="1:2" ht="18.75" customHeight="1">
      <c r="A11122" s="19" t="s">
        <v>19932</v>
      </c>
      <c r="B11122" t="s">
        <v>19933</v>
      </c>
    </row>
    <row r="11123" spans="1:2" ht="18.75" customHeight="1">
      <c r="A11123" s="19" t="s">
        <v>19934</v>
      </c>
      <c r="B11123" t="s">
        <v>19943</v>
      </c>
    </row>
    <row r="11124" spans="1:2" ht="18.75" customHeight="1">
      <c r="A11124" s="19" t="s">
        <v>19935</v>
      </c>
      <c r="B11124" t="s">
        <v>19944</v>
      </c>
    </row>
    <row r="11125" spans="1:2" ht="18.75" customHeight="1">
      <c r="A11125" s="19" t="s">
        <v>19936</v>
      </c>
      <c r="B11125" t="s">
        <v>19945</v>
      </c>
    </row>
    <row r="11126" spans="1:2" ht="18.75" customHeight="1">
      <c r="A11126" s="19" t="s">
        <v>19937</v>
      </c>
      <c r="B11126" t="s">
        <v>19946</v>
      </c>
    </row>
    <row r="11127" spans="1:2" ht="18.75" customHeight="1">
      <c r="A11127" s="19" t="s">
        <v>19938</v>
      </c>
      <c r="B11127" t="s">
        <v>19947</v>
      </c>
    </row>
    <row r="11128" spans="1:2" ht="18.75" customHeight="1">
      <c r="A11128" s="19" t="s">
        <v>19939</v>
      </c>
      <c r="B11128" t="s">
        <v>19948</v>
      </c>
    </row>
    <row r="11129" spans="1:2" ht="18.75" customHeight="1">
      <c r="A11129" s="19" t="s">
        <v>19940</v>
      </c>
      <c r="B11129" t="s">
        <v>19949</v>
      </c>
    </row>
    <row r="11130" spans="1:2" ht="18.75" customHeight="1">
      <c r="A11130" s="19" t="s">
        <v>19941</v>
      </c>
      <c r="B11130" t="s">
        <v>19950</v>
      </c>
    </row>
    <row r="11131" spans="1:2" ht="18.75" customHeight="1">
      <c r="A11131" s="19" t="s">
        <v>19942</v>
      </c>
      <c r="B11131" t="s">
        <v>19947</v>
      </c>
    </row>
    <row r="11132" spans="1:2" ht="18.75" customHeight="1">
      <c r="A11132" s="19" t="s">
        <v>19951</v>
      </c>
      <c r="B11132" t="s">
        <v>19952</v>
      </c>
    </row>
    <row r="11133" spans="1:2" ht="18.75" customHeight="1">
      <c r="A11133" s="19" t="s">
        <v>19953</v>
      </c>
      <c r="B11133" t="s">
        <v>19962</v>
      </c>
    </row>
    <row r="11134" spans="1:2" ht="18.75" customHeight="1">
      <c r="A11134" s="19" t="s">
        <v>19954</v>
      </c>
      <c r="B11134" t="s">
        <v>19963</v>
      </c>
    </row>
    <row r="11135" spans="1:2" ht="18.75" customHeight="1">
      <c r="A11135" s="19" t="s">
        <v>19955</v>
      </c>
      <c r="B11135" t="s">
        <v>19964</v>
      </c>
    </row>
    <row r="11136" spans="1:2" ht="18.75" customHeight="1">
      <c r="A11136" s="19" t="s">
        <v>19956</v>
      </c>
      <c r="B11136" t="s">
        <v>19965</v>
      </c>
    </row>
    <row r="11137" spans="1:2" ht="18.75" customHeight="1">
      <c r="A11137" s="19" t="s">
        <v>19957</v>
      </c>
      <c r="B11137" t="s">
        <v>19966</v>
      </c>
    </row>
    <row r="11138" spans="1:2" ht="18.75" customHeight="1">
      <c r="A11138" s="19" t="s">
        <v>19958</v>
      </c>
      <c r="B11138" t="s">
        <v>19967</v>
      </c>
    </row>
    <row r="11139" spans="1:2" ht="18.75" customHeight="1">
      <c r="A11139" s="19" t="s">
        <v>19959</v>
      </c>
      <c r="B11139" t="s">
        <v>19968</v>
      </c>
    </row>
    <row r="11140" spans="1:2" ht="18.75" customHeight="1">
      <c r="A11140" s="19" t="s">
        <v>19960</v>
      </c>
      <c r="B11140" t="s">
        <v>19969</v>
      </c>
    </row>
    <row r="11141" spans="1:2" ht="18.75" customHeight="1">
      <c r="A11141" s="19" t="s">
        <v>19961</v>
      </c>
      <c r="B11141" t="s">
        <v>19962</v>
      </c>
    </row>
    <row r="11142" spans="1:2" ht="18.75" customHeight="1">
      <c r="A11142" s="19" t="s">
        <v>19970</v>
      </c>
      <c r="B11142" t="s">
        <v>19971</v>
      </c>
    </row>
    <row r="11143" spans="1:2" ht="18.75" customHeight="1">
      <c r="A11143" s="19" t="s">
        <v>19972</v>
      </c>
      <c r="B11143" t="s">
        <v>19991</v>
      </c>
    </row>
    <row r="11144" spans="1:2" ht="18.75" customHeight="1">
      <c r="A11144" s="19" t="s">
        <v>19973</v>
      </c>
      <c r="B11144" t="s">
        <v>19992</v>
      </c>
    </row>
    <row r="11145" spans="1:2" ht="18.75" customHeight="1">
      <c r="A11145" s="19" t="s">
        <v>19974</v>
      </c>
      <c r="B11145" t="s">
        <v>19993</v>
      </c>
    </row>
    <row r="11146" spans="1:2" ht="18.75" customHeight="1">
      <c r="A11146" s="19" t="s">
        <v>19975</v>
      </c>
      <c r="B11146" t="s">
        <v>19994</v>
      </c>
    </row>
    <row r="11147" spans="1:2" ht="18.75" customHeight="1">
      <c r="A11147" s="19" t="s">
        <v>19976</v>
      </c>
      <c r="B11147" t="s">
        <v>19995</v>
      </c>
    </row>
    <row r="11148" spans="1:2" ht="18.75" customHeight="1">
      <c r="A11148" s="19" t="s">
        <v>19977</v>
      </c>
      <c r="B11148" t="s">
        <v>19996</v>
      </c>
    </row>
    <row r="11149" spans="1:2" ht="18.75" customHeight="1">
      <c r="A11149" s="19" t="s">
        <v>19978</v>
      </c>
      <c r="B11149" t="s">
        <v>19997</v>
      </c>
    </row>
    <row r="11150" spans="1:2" ht="18.75" customHeight="1">
      <c r="A11150" s="19" t="s">
        <v>19979</v>
      </c>
      <c r="B11150" t="s">
        <v>19998</v>
      </c>
    </row>
    <row r="11151" spans="1:2" ht="18.75" customHeight="1">
      <c r="A11151" s="19" t="s">
        <v>19980</v>
      </c>
      <c r="B11151" t="s">
        <v>19999</v>
      </c>
    </row>
    <row r="11152" spans="1:2" ht="18.75" customHeight="1">
      <c r="A11152" s="19" t="s">
        <v>19981</v>
      </c>
      <c r="B11152" t="s">
        <v>20000</v>
      </c>
    </row>
    <row r="11153" spans="1:2" ht="18.75" customHeight="1">
      <c r="A11153" s="19" t="s">
        <v>19982</v>
      </c>
      <c r="B11153" t="s">
        <v>20001</v>
      </c>
    </row>
    <row r="11154" spans="1:2" ht="18.75" customHeight="1">
      <c r="A11154" s="19" t="s">
        <v>19983</v>
      </c>
      <c r="B11154" t="s">
        <v>20002</v>
      </c>
    </row>
    <row r="11155" spans="1:2" ht="18.75" customHeight="1">
      <c r="A11155" s="19" t="s">
        <v>19984</v>
      </c>
      <c r="B11155" t="s">
        <v>20003</v>
      </c>
    </row>
    <row r="11156" spans="1:2" ht="18.75" customHeight="1">
      <c r="A11156" s="19" t="s">
        <v>19985</v>
      </c>
      <c r="B11156" t="s">
        <v>20004</v>
      </c>
    </row>
    <row r="11157" spans="1:2" ht="18.75" customHeight="1">
      <c r="A11157" s="19" t="s">
        <v>19986</v>
      </c>
      <c r="B11157" t="s">
        <v>20005</v>
      </c>
    </row>
    <row r="11158" spans="1:2" ht="18.75" customHeight="1">
      <c r="A11158" s="19" t="s">
        <v>19987</v>
      </c>
      <c r="B11158" t="s">
        <v>20006</v>
      </c>
    </row>
    <row r="11159" spans="1:2" ht="18.75" customHeight="1">
      <c r="A11159" s="19" t="s">
        <v>19988</v>
      </c>
      <c r="B11159" t="s">
        <v>20007</v>
      </c>
    </row>
    <row r="11160" spans="1:2" ht="18.75" customHeight="1">
      <c r="A11160" s="19" t="s">
        <v>19989</v>
      </c>
      <c r="B11160" t="s">
        <v>20008</v>
      </c>
    </row>
    <row r="11161" spans="1:2" ht="18.75" customHeight="1">
      <c r="A11161" s="19" t="s">
        <v>19990</v>
      </c>
      <c r="B11161" t="s">
        <v>20009</v>
      </c>
    </row>
    <row r="11162" spans="1:2" ht="18.75" customHeight="1">
      <c r="A11162" s="19" t="s">
        <v>20010</v>
      </c>
      <c r="B11162" t="s">
        <v>20011</v>
      </c>
    </row>
    <row r="11163" spans="1:2" ht="18.75" customHeight="1">
      <c r="A11163" s="19" t="s">
        <v>20012</v>
      </c>
      <c r="B11163" t="s">
        <v>20031</v>
      </c>
    </row>
    <row r="11164" spans="1:2" ht="18.75" customHeight="1">
      <c r="A11164" s="19" t="s">
        <v>20013</v>
      </c>
      <c r="B11164" t="s">
        <v>20032</v>
      </c>
    </row>
    <row r="11165" spans="1:2" ht="18.75" customHeight="1">
      <c r="A11165" s="19" t="s">
        <v>20014</v>
      </c>
      <c r="B11165" t="s">
        <v>20033</v>
      </c>
    </row>
    <row r="11166" spans="1:2" ht="18.75" customHeight="1">
      <c r="A11166" s="19" t="s">
        <v>20015</v>
      </c>
      <c r="B11166" t="s">
        <v>20034</v>
      </c>
    </row>
    <row r="11167" spans="1:2" ht="18.75" customHeight="1">
      <c r="A11167" s="19" t="s">
        <v>20016</v>
      </c>
      <c r="B11167" t="s">
        <v>20035</v>
      </c>
    </row>
    <row r="11168" spans="1:2" ht="18.75" customHeight="1">
      <c r="A11168" s="19" t="s">
        <v>20017</v>
      </c>
      <c r="B11168" t="s">
        <v>20036</v>
      </c>
    </row>
    <row r="11169" spans="1:2" ht="18.75" customHeight="1">
      <c r="A11169" s="19" t="s">
        <v>20018</v>
      </c>
      <c r="B11169" t="s">
        <v>20037</v>
      </c>
    </row>
    <row r="11170" spans="1:2" ht="18.75" customHeight="1">
      <c r="A11170" s="19" t="s">
        <v>20019</v>
      </c>
      <c r="B11170" t="s">
        <v>20038</v>
      </c>
    </row>
    <row r="11171" spans="1:2" ht="18.75" customHeight="1">
      <c r="A11171" s="19" t="s">
        <v>20020</v>
      </c>
      <c r="B11171" t="s">
        <v>20039</v>
      </c>
    </row>
    <row r="11172" spans="1:2" ht="18.75" customHeight="1">
      <c r="A11172" s="19" t="s">
        <v>20021</v>
      </c>
      <c r="B11172" t="s">
        <v>20040</v>
      </c>
    </row>
    <row r="11173" spans="1:2" ht="18.75" customHeight="1">
      <c r="A11173" s="19" t="s">
        <v>20022</v>
      </c>
      <c r="B11173" t="s">
        <v>20041</v>
      </c>
    </row>
    <row r="11174" spans="1:2" ht="18.75" customHeight="1">
      <c r="A11174" s="19" t="s">
        <v>20023</v>
      </c>
      <c r="B11174" t="s">
        <v>20042</v>
      </c>
    </row>
    <row r="11175" spans="1:2" ht="18.75" customHeight="1">
      <c r="A11175" s="19" t="s">
        <v>20024</v>
      </c>
      <c r="B11175" t="s">
        <v>20043</v>
      </c>
    </row>
    <row r="11176" spans="1:2" ht="18.75" customHeight="1">
      <c r="A11176" s="19" t="s">
        <v>20025</v>
      </c>
      <c r="B11176" t="s">
        <v>20044</v>
      </c>
    </row>
    <row r="11177" spans="1:2" ht="18.75" customHeight="1">
      <c r="A11177" s="19" t="s">
        <v>20026</v>
      </c>
      <c r="B11177" t="s">
        <v>20045</v>
      </c>
    </row>
    <row r="11178" spans="1:2" ht="18.75" customHeight="1">
      <c r="A11178" s="19" t="s">
        <v>20027</v>
      </c>
      <c r="B11178" t="s">
        <v>20046</v>
      </c>
    </row>
    <row r="11179" spans="1:2" ht="18.75" customHeight="1">
      <c r="A11179" s="19" t="s">
        <v>20028</v>
      </c>
      <c r="B11179" t="s">
        <v>20047</v>
      </c>
    </row>
    <row r="11180" spans="1:2" ht="18.75" customHeight="1">
      <c r="A11180" s="19" t="s">
        <v>20029</v>
      </c>
      <c r="B11180" t="s">
        <v>20048</v>
      </c>
    </row>
    <row r="11181" spans="1:2" ht="18.75" customHeight="1">
      <c r="A11181" s="19" t="s">
        <v>20030</v>
      </c>
      <c r="B11181" t="s">
        <v>20049</v>
      </c>
    </row>
    <row r="11182" spans="1:2" ht="18.75" customHeight="1">
      <c r="A11182" s="19" t="s">
        <v>20050</v>
      </c>
    </row>
    <row r="11183" spans="1:2" ht="18.75" customHeight="1">
      <c r="A11183" s="19" t="s">
        <v>20051</v>
      </c>
      <c r="B11183" t="s">
        <v>20052</v>
      </c>
    </row>
    <row r="11184" spans="1:2" ht="18.75" customHeight="1">
      <c r="A11184" s="19" t="s">
        <v>20053</v>
      </c>
      <c r="B11184" t="s">
        <v>20062</v>
      </c>
    </row>
    <row r="11185" spans="1:2" ht="18.75" customHeight="1">
      <c r="A11185" s="19" t="s">
        <v>20054</v>
      </c>
      <c r="B11185" t="s">
        <v>20063</v>
      </c>
    </row>
    <row r="11186" spans="1:2" ht="18.75" customHeight="1">
      <c r="A11186" s="19" t="s">
        <v>20055</v>
      </c>
      <c r="B11186" t="s">
        <v>20064</v>
      </c>
    </row>
    <row r="11187" spans="1:2" ht="18.75" customHeight="1">
      <c r="A11187" s="19" t="s">
        <v>20056</v>
      </c>
      <c r="B11187" t="s">
        <v>20065</v>
      </c>
    </row>
    <row r="11188" spans="1:2" ht="18.75" customHeight="1">
      <c r="A11188" s="19" t="s">
        <v>20057</v>
      </c>
      <c r="B11188" t="s">
        <v>20066</v>
      </c>
    </row>
    <row r="11189" spans="1:2" ht="18.75" customHeight="1">
      <c r="A11189" s="19" t="s">
        <v>20058</v>
      </c>
      <c r="B11189" t="s">
        <v>20067</v>
      </c>
    </row>
    <row r="11190" spans="1:2" ht="18.75" customHeight="1">
      <c r="A11190" s="19" t="s">
        <v>20059</v>
      </c>
      <c r="B11190" t="s">
        <v>20068</v>
      </c>
    </row>
    <row r="11191" spans="1:2" ht="18.75" customHeight="1">
      <c r="A11191" s="19" t="s">
        <v>20060</v>
      </c>
      <c r="B11191" t="s">
        <v>20069</v>
      </c>
    </row>
    <row r="11192" spans="1:2" ht="18.75" customHeight="1">
      <c r="A11192" s="19" t="s">
        <v>20061</v>
      </c>
      <c r="B11192" t="s">
        <v>20070</v>
      </c>
    </row>
    <row r="11193" spans="1:2" ht="18.75" customHeight="1">
      <c r="A11193" s="19" t="s">
        <v>20071</v>
      </c>
      <c r="B11193" t="s">
        <v>20072</v>
      </c>
    </row>
    <row r="11194" spans="1:2" ht="18.75" customHeight="1">
      <c r="A11194" s="19" t="s">
        <v>20073</v>
      </c>
      <c r="B11194" t="s">
        <v>20079</v>
      </c>
    </row>
    <row r="11195" spans="1:2" ht="18.75" customHeight="1">
      <c r="A11195" s="19" t="s">
        <v>20074</v>
      </c>
      <c r="B11195" t="s">
        <v>20080</v>
      </c>
    </row>
    <row r="11196" spans="1:2" ht="18.75" customHeight="1">
      <c r="A11196" s="19" t="s">
        <v>20075</v>
      </c>
      <c r="B11196" t="s">
        <v>20081</v>
      </c>
    </row>
    <row r="11197" spans="1:2" ht="18.75" customHeight="1">
      <c r="A11197" s="19" t="s">
        <v>20076</v>
      </c>
      <c r="B11197" t="s">
        <v>20072</v>
      </c>
    </row>
    <row r="11198" spans="1:2" ht="18.75" customHeight="1">
      <c r="A11198" s="19" t="s">
        <v>20077</v>
      </c>
      <c r="B11198" t="s">
        <v>20082</v>
      </c>
    </row>
    <row r="11199" spans="1:2" ht="18.75" customHeight="1">
      <c r="A11199" s="19" t="s">
        <v>20078</v>
      </c>
      <c r="B11199" t="s">
        <v>20083</v>
      </c>
    </row>
    <row r="11200" spans="1:2" ht="18.75" customHeight="1">
      <c r="A11200" s="19" t="s">
        <v>20084</v>
      </c>
      <c r="B11200" t="s">
        <v>20085</v>
      </c>
    </row>
    <row r="11201" spans="1:2" ht="18.75" customHeight="1">
      <c r="A11201" s="19" t="s">
        <v>20086</v>
      </c>
      <c r="B11201" t="s">
        <v>20093</v>
      </c>
    </row>
    <row r="11202" spans="1:2" ht="18.75" customHeight="1">
      <c r="A11202" s="19" t="s">
        <v>20087</v>
      </c>
      <c r="B11202" t="s">
        <v>20094</v>
      </c>
    </row>
    <row r="11203" spans="1:2" ht="18.75" customHeight="1">
      <c r="A11203" s="19" t="s">
        <v>20088</v>
      </c>
      <c r="B11203" t="s">
        <v>20095</v>
      </c>
    </row>
    <row r="11204" spans="1:2" ht="18.75" customHeight="1">
      <c r="A11204" s="19" t="s">
        <v>20089</v>
      </c>
      <c r="B11204" t="s">
        <v>20096</v>
      </c>
    </row>
    <row r="11205" spans="1:2" ht="18.75" customHeight="1">
      <c r="A11205" s="19" t="s">
        <v>20090</v>
      </c>
      <c r="B11205" t="s">
        <v>20097</v>
      </c>
    </row>
    <row r="11206" spans="1:2" ht="18.75" customHeight="1">
      <c r="A11206" s="19" t="s">
        <v>20091</v>
      </c>
      <c r="B11206" t="s">
        <v>20098</v>
      </c>
    </row>
    <row r="11207" spans="1:2" ht="18.75" customHeight="1">
      <c r="A11207" s="19" t="s">
        <v>20092</v>
      </c>
      <c r="B11207" t="s">
        <v>20099</v>
      </c>
    </row>
    <row r="11208" spans="1:2" ht="18.75" customHeight="1">
      <c r="A11208" s="19" t="s">
        <v>20100</v>
      </c>
      <c r="B11208" t="s">
        <v>20101</v>
      </c>
    </row>
    <row r="11209" spans="1:2" ht="18.75" customHeight="1">
      <c r="A11209" s="19" t="s">
        <v>20102</v>
      </c>
      <c r="B11209" t="s">
        <v>20107</v>
      </c>
    </row>
    <row r="11210" spans="1:2" ht="18.75" customHeight="1">
      <c r="A11210" s="19" t="s">
        <v>20103</v>
      </c>
      <c r="B11210" t="s">
        <v>20108</v>
      </c>
    </row>
    <row r="11211" spans="1:2" ht="18.75" customHeight="1">
      <c r="A11211" s="19" t="s">
        <v>20104</v>
      </c>
      <c r="B11211" t="s">
        <v>20109</v>
      </c>
    </row>
    <row r="11212" spans="1:2" ht="18.75" customHeight="1">
      <c r="A11212" s="19" t="s">
        <v>20105</v>
      </c>
      <c r="B11212" t="s">
        <v>20110</v>
      </c>
    </row>
    <row r="11213" spans="1:2" ht="18.75" customHeight="1">
      <c r="A11213" s="19" t="s">
        <v>20106</v>
      </c>
      <c r="B11213" t="s">
        <v>20111</v>
      </c>
    </row>
    <row r="11214" spans="1:2" ht="18.75" customHeight="1">
      <c r="A11214" s="19" t="s">
        <v>20112</v>
      </c>
    </row>
    <row r="11215" spans="1:2" ht="18.75" customHeight="1">
      <c r="A11215" s="19" t="s">
        <v>20113</v>
      </c>
      <c r="B11215" t="s">
        <v>20114</v>
      </c>
    </row>
    <row r="11216" spans="1:2" ht="18.75" customHeight="1">
      <c r="A11216" s="19" t="s">
        <v>20115</v>
      </c>
      <c r="B11216" t="s">
        <v>20116</v>
      </c>
    </row>
    <row r="11217" spans="1:2" ht="18.75" customHeight="1">
      <c r="A11217" s="19" t="s">
        <v>20117</v>
      </c>
      <c r="B11217" t="s">
        <v>20124</v>
      </c>
    </row>
    <row r="11218" spans="1:2" ht="18.75" customHeight="1">
      <c r="A11218" s="19" t="s">
        <v>20118</v>
      </c>
      <c r="B11218" t="s">
        <v>20125</v>
      </c>
    </row>
    <row r="11219" spans="1:2" ht="18.75" customHeight="1">
      <c r="A11219" s="19" t="s">
        <v>20119</v>
      </c>
      <c r="B11219" t="s">
        <v>20126</v>
      </c>
    </row>
    <row r="11220" spans="1:2" ht="18.75" customHeight="1">
      <c r="A11220" s="19" t="s">
        <v>20120</v>
      </c>
      <c r="B11220" t="s">
        <v>20127</v>
      </c>
    </row>
    <row r="11221" spans="1:2" ht="18.75" customHeight="1">
      <c r="A11221" s="19" t="s">
        <v>20121</v>
      </c>
      <c r="B11221" t="s">
        <v>20128</v>
      </c>
    </row>
    <row r="11222" spans="1:2" ht="18.75" customHeight="1">
      <c r="A11222" s="19" t="s">
        <v>20122</v>
      </c>
      <c r="B11222" t="s">
        <v>20116</v>
      </c>
    </row>
    <row r="11223" spans="1:2" ht="18.75" customHeight="1">
      <c r="A11223" s="19" t="s">
        <v>20123</v>
      </c>
      <c r="B11223" t="s">
        <v>20127</v>
      </c>
    </row>
    <row r="11224" spans="1:2" ht="18.75" customHeight="1">
      <c r="A11224" s="19" t="s">
        <v>20129</v>
      </c>
      <c r="B11224" t="s">
        <v>20130</v>
      </c>
    </row>
    <row r="11225" spans="1:2" ht="18.75" customHeight="1">
      <c r="A11225" s="19" t="s">
        <v>20131</v>
      </c>
      <c r="B11225" t="s">
        <v>20140</v>
      </c>
    </row>
    <row r="11226" spans="1:2" ht="18.75" customHeight="1">
      <c r="A11226" s="19" t="s">
        <v>20132</v>
      </c>
      <c r="B11226" t="s">
        <v>20141</v>
      </c>
    </row>
    <row r="11227" spans="1:2" ht="18.75" customHeight="1">
      <c r="A11227" s="19" t="s">
        <v>20133</v>
      </c>
      <c r="B11227" t="s">
        <v>20142</v>
      </c>
    </row>
    <row r="11228" spans="1:2" ht="18.75" customHeight="1">
      <c r="A11228" s="19" t="s">
        <v>20134</v>
      </c>
      <c r="B11228" t="s">
        <v>20143</v>
      </c>
    </row>
    <row r="11229" spans="1:2" ht="18.75" customHeight="1">
      <c r="A11229" s="19" t="s">
        <v>20135</v>
      </c>
      <c r="B11229" t="s">
        <v>20144</v>
      </c>
    </row>
    <row r="11230" spans="1:2" ht="18.75" customHeight="1">
      <c r="A11230" s="19" t="s">
        <v>20136</v>
      </c>
      <c r="B11230" t="s">
        <v>20145</v>
      </c>
    </row>
    <row r="11231" spans="1:2" ht="18.75" customHeight="1">
      <c r="A11231" s="19" t="s">
        <v>20137</v>
      </c>
      <c r="B11231" t="s">
        <v>20146</v>
      </c>
    </row>
    <row r="11232" spans="1:2" ht="18.75" customHeight="1">
      <c r="A11232" s="19" t="s">
        <v>20138</v>
      </c>
      <c r="B11232" t="s">
        <v>20147</v>
      </c>
    </row>
    <row r="11233" spans="1:2" ht="18.75" customHeight="1">
      <c r="A11233" s="19" t="s">
        <v>20139</v>
      </c>
      <c r="B11233" t="s">
        <v>20148</v>
      </c>
    </row>
    <row r="11234" spans="1:2" ht="18.75" customHeight="1">
      <c r="A11234" s="19" t="s">
        <v>20150</v>
      </c>
      <c r="B11234" s="8" t="s">
        <v>20149</v>
      </c>
    </row>
    <row r="11235" spans="1:2" ht="18.75" customHeight="1">
      <c r="A11235" s="19" t="s">
        <v>20151</v>
      </c>
      <c r="B11235" s="8" t="s">
        <v>20162</v>
      </c>
    </row>
    <row r="11236" spans="1:2" ht="18.75" customHeight="1">
      <c r="A11236" s="19" t="s">
        <v>20153</v>
      </c>
      <c r="B11236" s="8" t="s">
        <v>20163</v>
      </c>
    </row>
    <row r="11237" spans="1:2" ht="18.75" customHeight="1">
      <c r="A11237" s="19" t="s">
        <v>20154</v>
      </c>
      <c r="B11237" s="8" t="s">
        <v>20164</v>
      </c>
    </row>
    <row r="11238" spans="1:2" ht="18.75" customHeight="1">
      <c r="A11238" s="19" t="s">
        <v>20152</v>
      </c>
      <c r="B11238" s="8" t="s">
        <v>20165</v>
      </c>
    </row>
    <row r="11239" spans="1:2" ht="18.75" customHeight="1">
      <c r="A11239" s="19" t="s">
        <v>20155</v>
      </c>
      <c r="B11239" s="8" t="s">
        <v>20166</v>
      </c>
    </row>
    <row r="11240" spans="1:2" ht="18.75" customHeight="1">
      <c r="A11240" s="19" t="s">
        <v>20156</v>
      </c>
      <c r="B11240" s="8" t="s">
        <v>20167</v>
      </c>
    </row>
    <row r="11241" spans="1:2" ht="18.75" customHeight="1">
      <c r="A11241" s="19" t="s">
        <v>20157</v>
      </c>
      <c r="B11241" s="8" t="s">
        <v>20168</v>
      </c>
    </row>
    <row r="11242" spans="1:2" ht="18.75" customHeight="1">
      <c r="A11242" s="19" t="s">
        <v>20158</v>
      </c>
      <c r="B11242" s="8" t="s">
        <v>20169</v>
      </c>
    </row>
    <row r="11243" spans="1:2" ht="18.75" customHeight="1">
      <c r="A11243" s="19" t="s">
        <v>20159</v>
      </c>
      <c r="B11243" s="8" t="s">
        <v>20170</v>
      </c>
    </row>
    <row r="11244" spans="1:2" ht="18.75" customHeight="1">
      <c r="A11244" s="19" t="s">
        <v>20160</v>
      </c>
      <c r="B11244" s="8" t="s">
        <v>20171</v>
      </c>
    </row>
    <row r="11245" spans="1:2" ht="18.75" customHeight="1">
      <c r="A11245" s="19" t="s">
        <v>20161</v>
      </c>
      <c r="B11245" s="8" t="s">
        <v>20172</v>
      </c>
    </row>
    <row r="11246" spans="1:2" ht="18.75" customHeight="1">
      <c r="A11246" s="19" t="s">
        <v>20150</v>
      </c>
      <c r="B11246" s="8" t="s">
        <v>20149</v>
      </c>
    </row>
    <row r="11247" spans="1:2" ht="18.75" customHeight="1">
      <c r="A11247" s="19" t="s">
        <v>20173</v>
      </c>
      <c r="B11247" s="8" t="s">
        <v>20174</v>
      </c>
    </row>
    <row r="11248" spans="1:2" ht="18.75" customHeight="1">
      <c r="A11248" s="19" t="s">
        <v>20175</v>
      </c>
      <c r="B11248" s="8" t="s">
        <v>20179</v>
      </c>
    </row>
    <row r="11249" spans="1:2" ht="18.75" customHeight="1">
      <c r="A11249" s="19" t="s">
        <v>20176</v>
      </c>
      <c r="B11249" s="8" t="s">
        <v>20180</v>
      </c>
    </row>
    <row r="11250" spans="1:2" ht="18.75" customHeight="1">
      <c r="A11250" s="19" t="s">
        <v>20177</v>
      </c>
      <c r="B11250" s="8" t="s">
        <v>20181</v>
      </c>
    </row>
    <row r="11251" spans="1:2" ht="18.75" customHeight="1">
      <c r="A11251" s="19" t="s">
        <v>20178</v>
      </c>
      <c r="B11251" s="8" t="s">
        <v>20182</v>
      </c>
    </row>
    <row r="11252" spans="1:2" ht="18.75" customHeight="1">
      <c r="A11252" s="19" t="s">
        <v>20183</v>
      </c>
      <c r="B11252" t="s">
        <v>20184</v>
      </c>
    </row>
    <row r="11253" spans="1:2" ht="18.75" customHeight="1">
      <c r="A11253" s="19" t="s">
        <v>20185</v>
      </c>
      <c r="B11253" t="s">
        <v>20194</v>
      </c>
    </row>
    <row r="11254" spans="1:2" ht="18.75" customHeight="1">
      <c r="A11254" s="19" t="s">
        <v>20186</v>
      </c>
      <c r="B11254" t="s">
        <v>20195</v>
      </c>
    </row>
    <row r="11255" spans="1:2" ht="18.75" customHeight="1">
      <c r="A11255" s="19" t="s">
        <v>20187</v>
      </c>
      <c r="B11255" t="s">
        <v>20196</v>
      </c>
    </row>
    <row r="11256" spans="1:2" ht="18.75" customHeight="1">
      <c r="A11256" s="19" t="s">
        <v>20188</v>
      </c>
      <c r="B11256" t="s">
        <v>20197</v>
      </c>
    </row>
    <row r="11257" spans="1:2" ht="18.75" customHeight="1">
      <c r="A11257" s="19" t="s">
        <v>20189</v>
      </c>
      <c r="B11257" t="s">
        <v>20198</v>
      </c>
    </row>
    <row r="11258" spans="1:2" ht="18.75" customHeight="1">
      <c r="A11258" s="19" t="s">
        <v>20190</v>
      </c>
      <c r="B11258" t="s">
        <v>20199</v>
      </c>
    </row>
    <row r="11259" spans="1:2" ht="18.75" customHeight="1">
      <c r="A11259" s="19" t="s">
        <v>20191</v>
      </c>
      <c r="B11259" t="s">
        <v>20200</v>
      </c>
    </row>
    <row r="11260" spans="1:2" ht="18.75" customHeight="1">
      <c r="A11260" s="19" t="s">
        <v>20192</v>
      </c>
      <c r="B11260" t="s">
        <v>20201</v>
      </c>
    </row>
    <row r="11261" spans="1:2" ht="18.75" customHeight="1">
      <c r="A11261" s="19" t="s">
        <v>20193</v>
      </c>
      <c r="B11261" t="s">
        <v>20202</v>
      </c>
    </row>
    <row r="11262" spans="1:2" ht="18.75" customHeight="1">
      <c r="A11262" s="19" t="s">
        <v>20203</v>
      </c>
      <c r="B11262" t="s">
        <v>20204</v>
      </c>
    </row>
    <row r="11263" spans="1:2" ht="18.75" customHeight="1">
      <c r="A11263" s="19" t="s">
        <v>20205</v>
      </c>
      <c r="B11263" t="s">
        <v>20214</v>
      </c>
    </row>
    <row r="11264" spans="1:2" ht="18.75" customHeight="1">
      <c r="A11264" s="19" t="s">
        <v>20206</v>
      </c>
      <c r="B11264" t="s">
        <v>20215</v>
      </c>
    </row>
    <row r="11265" spans="1:2" ht="18.75" customHeight="1">
      <c r="A11265" s="19" t="s">
        <v>20207</v>
      </c>
      <c r="B11265" t="s">
        <v>20216</v>
      </c>
    </row>
    <row r="11266" spans="1:2" ht="18.75" customHeight="1">
      <c r="A11266" s="19" t="s">
        <v>20208</v>
      </c>
      <c r="B11266" t="s">
        <v>20217</v>
      </c>
    </row>
    <row r="11267" spans="1:2" ht="18.75" customHeight="1">
      <c r="A11267" s="19" t="s">
        <v>20209</v>
      </c>
      <c r="B11267" t="s">
        <v>20218</v>
      </c>
    </row>
    <row r="11268" spans="1:2" ht="18.75" customHeight="1">
      <c r="A11268" s="19" t="s">
        <v>20210</v>
      </c>
      <c r="B11268" t="s">
        <v>20219</v>
      </c>
    </row>
    <row r="11269" spans="1:2" ht="18.75" customHeight="1">
      <c r="A11269" s="19" t="s">
        <v>20211</v>
      </c>
      <c r="B11269" t="s">
        <v>20220</v>
      </c>
    </row>
    <row r="11270" spans="1:2" ht="18.75" customHeight="1">
      <c r="A11270" s="19" t="s">
        <v>20212</v>
      </c>
      <c r="B11270" t="s">
        <v>20221</v>
      </c>
    </row>
    <row r="11271" spans="1:2" ht="18.75" customHeight="1">
      <c r="A11271" s="19" t="s">
        <v>20213</v>
      </c>
      <c r="B11271" t="s">
        <v>20222</v>
      </c>
    </row>
    <row r="11272" spans="1:2" ht="18.75" customHeight="1">
      <c r="A11272" s="19" t="s">
        <v>20223</v>
      </c>
      <c r="B11272" t="s">
        <v>20224</v>
      </c>
    </row>
    <row r="11273" spans="1:2" ht="18.75" customHeight="1">
      <c r="A11273" s="19" t="s">
        <v>20225</v>
      </c>
      <c r="B11273" t="s">
        <v>20231</v>
      </c>
    </row>
    <row r="11274" spans="1:2" ht="18.75" customHeight="1">
      <c r="A11274" s="19" t="s">
        <v>20226</v>
      </c>
      <c r="B11274" t="s">
        <v>20232</v>
      </c>
    </row>
    <row r="11275" spans="1:2" ht="18.75" customHeight="1">
      <c r="A11275" s="19" t="s">
        <v>20227</v>
      </c>
      <c r="B11275" t="s">
        <v>20233</v>
      </c>
    </row>
    <row r="11276" spans="1:2" ht="18.75" customHeight="1">
      <c r="A11276" s="19" t="s">
        <v>20228</v>
      </c>
      <c r="B11276" t="s">
        <v>20234</v>
      </c>
    </row>
    <row r="11277" spans="1:2" ht="18.75" customHeight="1">
      <c r="A11277" s="19" t="s">
        <v>20229</v>
      </c>
      <c r="B11277" t="s">
        <v>20235</v>
      </c>
    </row>
    <row r="11278" spans="1:2" ht="18.75" customHeight="1">
      <c r="A11278" s="19" t="s">
        <v>20230</v>
      </c>
      <c r="B11278" t="s">
        <v>20236</v>
      </c>
    </row>
    <row r="11279" spans="1:2" ht="18.75" customHeight="1">
      <c r="A11279" s="19" t="s">
        <v>20238</v>
      </c>
      <c r="B11279" t="s">
        <v>20237</v>
      </c>
    </row>
    <row r="11280" spans="1:2" ht="18.75" customHeight="1">
      <c r="A11280" s="19" t="s">
        <v>20239</v>
      </c>
      <c r="B11280" t="s">
        <v>20245</v>
      </c>
    </row>
    <row r="11281" spans="1:2" ht="18.75" customHeight="1">
      <c r="A11281" s="19" t="s">
        <v>20363</v>
      </c>
      <c r="B11281" t="s">
        <v>20375</v>
      </c>
    </row>
    <row r="11282" spans="1:2" ht="18.75" customHeight="1">
      <c r="A11282" s="19" t="s">
        <v>20364</v>
      </c>
      <c r="B11282" t="s">
        <v>20376</v>
      </c>
    </row>
    <row r="11283" spans="1:2" ht="18.75" customHeight="1">
      <c r="A11283" s="19" t="s">
        <v>20365</v>
      </c>
      <c r="B11283" t="s">
        <v>20380</v>
      </c>
    </row>
    <row r="11284" spans="1:2" ht="18.75" customHeight="1">
      <c r="A11284" s="19" t="s">
        <v>20366</v>
      </c>
      <c r="B11284" t="s">
        <v>20384</v>
      </c>
    </row>
    <row r="11285" spans="1:2" ht="18.75" customHeight="1">
      <c r="A11285" s="19" t="s">
        <v>20367</v>
      </c>
      <c r="B11285" t="s">
        <v>20386</v>
      </c>
    </row>
    <row r="11286" spans="1:2" ht="18.75" customHeight="1">
      <c r="A11286" s="19" t="s">
        <v>20366</v>
      </c>
      <c r="B11286" t="s">
        <v>20384</v>
      </c>
    </row>
    <row r="11287" spans="1:2" ht="18.75" customHeight="1">
      <c r="A11287" s="19" t="s">
        <v>20368</v>
      </c>
      <c r="B11287" t="s">
        <v>20385</v>
      </c>
    </row>
    <row r="11288" spans="1:2" ht="18.75" customHeight="1">
      <c r="A11288" s="19" t="s">
        <v>20369</v>
      </c>
      <c r="B11288" t="s">
        <v>20377</v>
      </c>
    </row>
    <row r="11289" spans="1:2" ht="18.75" customHeight="1">
      <c r="A11289" s="19" t="s">
        <v>20370</v>
      </c>
      <c r="B11289" t="s">
        <v>20378</v>
      </c>
    </row>
    <row r="11290" spans="1:2" ht="18.75" customHeight="1">
      <c r="A11290" s="19" t="s">
        <v>20371</v>
      </c>
      <c r="B11290" t="s">
        <v>20379</v>
      </c>
    </row>
    <row r="11291" spans="1:2" ht="18.75" customHeight="1">
      <c r="A11291" s="19" t="s">
        <v>20372</v>
      </c>
      <c r="B11291" t="s">
        <v>20381</v>
      </c>
    </row>
    <row r="11292" spans="1:2" ht="18.75" customHeight="1">
      <c r="A11292" s="19" t="s">
        <v>20373</v>
      </c>
      <c r="B11292" t="s">
        <v>20382</v>
      </c>
    </row>
    <row r="11293" spans="1:2" ht="18.75" customHeight="1">
      <c r="A11293" s="19" t="s">
        <v>20238</v>
      </c>
      <c r="B11293" t="s">
        <v>20237</v>
      </c>
    </row>
    <row r="11294" spans="1:2" ht="18.75" customHeight="1">
      <c r="A11294" s="19" t="s">
        <v>20374</v>
      </c>
      <c r="B11294" t="s">
        <v>20383</v>
      </c>
    </row>
    <row r="11295" spans="1:2" ht="18.75" customHeight="1">
      <c r="A11295" s="19" t="s">
        <v>20240</v>
      </c>
      <c r="B11295" t="s">
        <v>20246</v>
      </c>
    </row>
    <row r="11296" spans="1:2" ht="18.75" customHeight="1">
      <c r="A11296" s="19" t="s">
        <v>20240</v>
      </c>
      <c r="B11296" t="s">
        <v>20246</v>
      </c>
    </row>
    <row r="11297" spans="1:2" ht="18.75" customHeight="1">
      <c r="A11297" s="19" t="s">
        <v>20241</v>
      </c>
      <c r="B11297" t="s">
        <v>20247</v>
      </c>
    </row>
    <row r="11298" spans="1:2" ht="18.75" customHeight="1">
      <c r="A11298" s="19" t="s">
        <v>20242</v>
      </c>
      <c r="B11298" t="s">
        <v>20248</v>
      </c>
    </row>
    <row r="11299" spans="1:2" ht="18.75" customHeight="1">
      <c r="A11299" s="19" t="s">
        <v>20243</v>
      </c>
      <c r="B11299" t="s">
        <v>20249</v>
      </c>
    </row>
    <row r="11300" spans="1:2" ht="18.75" customHeight="1">
      <c r="A11300" s="19" t="s">
        <v>20244</v>
      </c>
      <c r="B11300" t="s">
        <v>20250</v>
      </c>
    </row>
    <row r="11301" spans="1:2" ht="18.75" customHeight="1">
      <c r="A11301" s="19" t="s">
        <v>20251</v>
      </c>
      <c r="B11301" t="s">
        <v>20252</v>
      </c>
    </row>
    <row r="11302" spans="1:2" ht="18.75" customHeight="1">
      <c r="A11302" s="19" t="s">
        <v>20253</v>
      </c>
      <c r="B11302" t="s">
        <v>20262</v>
      </c>
    </row>
    <row r="11303" spans="1:2" ht="18.75" customHeight="1">
      <c r="A11303" s="19" t="s">
        <v>20254</v>
      </c>
      <c r="B11303" t="s">
        <v>20263</v>
      </c>
    </row>
    <row r="11304" spans="1:2" ht="18.75" customHeight="1">
      <c r="A11304" s="19" t="s">
        <v>20255</v>
      </c>
      <c r="B11304" t="s">
        <v>20264</v>
      </c>
    </row>
    <row r="11305" spans="1:2" ht="18.75" customHeight="1">
      <c r="A11305" s="19" t="s">
        <v>20256</v>
      </c>
      <c r="B11305" t="s">
        <v>20265</v>
      </c>
    </row>
    <row r="11306" spans="1:2" ht="18.75" customHeight="1">
      <c r="A11306" s="19" t="s">
        <v>20257</v>
      </c>
      <c r="B11306" t="s">
        <v>20266</v>
      </c>
    </row>
    <row r="11307" spans="1:2" ht="18.75" customHeight="1">
      <c r="A11307" s="19" t="s">
        <v>20258</v>
      </c>
      <c r="B11307" t="s">
        <v>20267</v>
      </c>
    </row>
    <row r="11308" spans="1:2" ht="18.75" customHeight="1">
      <c r="A11308" s="19" t="s">
        <v>20259</v>
      </c>
      <c r="B11308" t="s">
        <v>20268</v>
      </c>
    </row>
    <row r="11309" spans="1:2" ht="18.75" customHeight="1">
      <c r="A11309" s="19" t="s">
        <v>20260</v>
      </c>
      <c r="B11309" t="s">
        <v>20269</v>
      </c>
    </row>
    <row r="11310" spans="1:2" ht="18.75" customHeight="1">
      <c r="A11310" s="19" t="s">
        <v>20261</v>
      </c>
      <c r="B11310" t="s">
        <v>20262</v>
      </c>
    </row>
    <row r="11311" spans="1:2" ht="18.75" customHeight="1">
      <c r="A11311" s="19" t="s">
        <v>20270</v>
      </c>
      <c r="B11311" t="s">
        <v>20271</v>
      </c>
    </row>
    <row r="11312" spans="1:2" ht="18.75" customHeight="1">
      <c r="A11312" s="19" t="s">
        <v>20272</v>
      </c>
      <c r="B11312" t="s">
        <v>20281</v>
      </c>
    </row>
    <row r="11313" spans="1:2" ht="18.75" customHeight="1">
      <c r="A11313" s="19" t="s">
        <v>20273</v>
      </c>
      <c r="B11313" t="s">
        <v>20282</v>
      </c>
    </row>
    <row r="11314" spans="1:2" ht="18.75" customHeight="1">
      <c r="A11314" s="19" t="s">
        <v>20274</v>
      </c>
      <c r="B11314" t="s">
        <v>20283</v>
      </c>
    </row>
    <row r="11315" spans="1:2" ht="18.75" customHeight="1">
      <c r="A11315" s="19" t="s">
        <v>20275</v>
      </c>
      <c r="B11315" t="s">
        <v>20284</v>
      </c>
    </row>
    <row r="11316" spans="1:2" ht="18.75" customHeight="1">
      <c r="A11316" s="19" t="s">
        <v>20276</v>
      </c>
      <c r="B11316" t="s">
        <v>20285</v>
      </c>
    </row>
    <row r="11317" spans="1:2" ht="18.75" customHeight="1">
      <c r="A11317" s="19" t="s">
        <v>20277</v>
      </c>
      <c r="B11317" t="s">
        <v>20286</v>
      </c>
    </row>
    <row r="11318" spans="1:2" ht="18.75" customHeight="1">
      <c r="A11318" s="19" t="s">
        <v>20278</v>
      </c>
      <c r="B11318" t="s">
        <v>20285</v>
      </c>
    </row>
    <row r="11319" spans="1:2" ht="18.75" customHeight="1">
      <c r="A11319" s="19" t="s">
        <v>20279</v>
      </c>
      <c r="B11319" t="s">
        <v>20287</v>
      </c>
    </row>
    <row r="11320" spans="1:2" ht="18.75" customHeight="1">
      <c r="A11320" s="19" t="s">
        <v>20280</v>
      </c>
      <c r="B11320" t="s">
        <v>20288</v>
      </c>
    </row>
    <row r="11321" spans="1:2" ht="18.75" customHeight="1">
      <c r="A11321" s="19" t="s">
        <v>20289</v>
      </c>
      <c r="B11321" t="s">
        <v>20290</v>
      </c>
    </row>
    <row r="11322" spans="1:2" ht="18.75" customHeight="1">
      <c r="A11322" s="19" t="s">
        <v>20291</v>
      </c>
      <c r="B11322" t="s">
        <v>20299</v>
      </c>
    </row>
    <row r="11323" spans="1:2" ht="18.75" customHeight="1">
      <c r="A11323" s="19" t="s">
        <v>20292</v>
      </c>
      <c r="B11323" t="s">
        <v>20300</v>
      </c>
    </row>
    <row r="11324" spans="1:2" ht="18.75" customHeight="1">
      <c r="A11324" s="19" t="s">
        <v>20293</v>
      </c>
      <c r="B11324" t="s">
        <v>20301</v>
      </c>
    </row>
    <row r="11325" spans="1:2" ht="18.75" customHeight="1">
      <c r="A11325" s="19" t="s">
        <v>20294</v>
      </c>
      <c r="B11325" t="s">
        <v>20302</v>
      </c>
    </row>
    <row r="11326" spans="1:2" ht="18.75" customHeight="1">
      <c r="A11326" s="19" t="s">
        <v>20295</v>
      </c>
      <c r="B11326" t="s">
        <v>20303</v>
      </c>
    </row>
    <row r="11327" spans="1:2" ht="18.75" customHeight="1">
      <c r="A11327" s="19" t="s">
        <v>20296</v>
      </c>
      <c r="B11327" t="s">
        <v>20304</v>
      </c>
    </row>
    <row r="11328" spans="1:2" ht="18.75" customHeight="1">
      <c r="A11328" s="19" t="s">
        <v>20305</v>
      </c>
      <c r="B11328" t="s">
        <v>20304</v>
      </c>
    </row>
    <row r="11329" spans="1:2" ht="18.75" customHeight="1">
      <c r="A11329" s="19" t="s">
        <v>20297</v>
      </c>
      <c r="B11329" t="s">
        <v>20306</v>
      </c>
    </row>
    <row r="11330" spans="1:2" ht="18.75" customHeight="1">
      <c r="A11330" s="19" t="s">
        <v>20298</v>
      </c>
      <c r="B11330" t="s">
        <v>20307</v>
      </c>
    </row>
    <row r="11331" spans="1:2" ht="18.75" customHeight="1">
      <c r="A11331" s="19" t="s">
        <v>20308</v>
      </c>
      <c r="B11331" t="s">
        <v>20309</v>
      </c>
    </row>
    <row r="11332" spans="1:2" ht="18.75" customHeight="1">
      <c r="A11332" s="19" t="s">
        <v>20310</v>
      </c>
      <c r="B11332" t="s">
        <v>20319</v>
      </c>
    </row>
    <row r="11333" spans="1:2" ht="18.75" customHeight="1">
      <c r="A11333" s="19" t="s">
        <v>20311</v>
      </c>
      <c r="B11333" t="s">
        <v>20320</v>
      </c>
    </row>
    <row r="11334" spans="1:2" ht="18.75" customHeight="1">
      <c r="A11334" s="19" t="s">
        <v>20312</v>
      </c>
      <c r="B11334" t="s">
        <v>20321</v>
      </c>
    </row>
    <row r="11335" spans="1:2" ht="18.75" customHeight="1">
      <c r="A11335" s="19" t="s">
        <v>20313</v>
      </c>
      <c r="B11335" t="s">
        <v>20322</v>
      </c>
    </row>
    <row r="11336" spans="1:2" ht="18.75" customHeight="1">
      <c r="A11336" s="19" t="s">
        <v>20314</v>
      </c>
      <c r="B11336" t="s">
        <v>20319</v>
      </c>
    </row>
    <row r="11337" spans="1:2" ht="18.75" customHeight="1">
      <c r="A11337" s="19" t="s">
        <v>20315</v>
      </c>
      <c r="B11337" t="s">
        <v>20323</v>
      </c>
    </row>
    <row r="11338" spans="1:2" ht="18.75" customHeight="1">
      <c r="A11338" s="19" t="s">
        <v>20316</v>
      </c>
      <c r="B11338" t="s">
        <v>20324</v>
      </c>
    </row>
    <row r="11339" spans="1:2" ht="18.75" customHeight="1">
      <c r="A11339" s="19" t="s">
        <v>20317</v>
      </c>
      <c r="B11339" t="s">
        <v>20319</v>
      </c>
    </row>
    <row r="11340" spans="1:2" ht="18.75" customHeight="1">
      <c r="A11340" s="19" t="s">
        <v>20318</v>
      </c>
      <c r="B11340" t="s">
        <v>20319</v>
      </c>
    </row>
    <row r="11341" spans="1:2" ht="18.75" customHeight="1">
      <c r="A11341" s="19" t="s">
        <v>20326</v>
      </c>
      <c r="B11341" t="s">
        <v>20325</v>
      </c>
    </row>
    <row r="11342" spans="1:2" ht="18.75" customHeight="1">
      <c r="A11342" s="19" t="s">
        <v>20327</v>
      </c>
      <c r="B11342" t="s">
        <v>20335</v>
      </c>
    </row>
    <row r="11343" spans="1:2" ht="18.75" customHeight="1">
      <c r="A11343" s="19" t="s">
        <v>20328</v>
      </c>
      <c r="B11343" t="s">
        <v>20336</v>
      </c>
    </row>
    <row r="11344" spans="1:2" ht="18.75" customHeight="1">
      <c r="A11344" s="19" t="s">
        <v>20329</v>
      </c>
      <c r="B11344" t="s">
        <v>20337</v>
      </c>
    </row>
    <row r="11345" spans="1:2" ht="18.75" customHeight="1">
      <c r="A11345" s="19" t="s">
        <v>20330</v>
      </c>
      <c r="B11345" t="s">
        <v>20338</v>
      </c>
    </row>
    <row r="11346" spans="1:2" ht="18.75" customHeight="1">
      <c r="A11346" s="19" t="s">
        <v>20331</v>
      </c>
      <c r="B11346" t="s">
        <v>20339</v>
      </c>
    </row>
    <row r="11347" spans="1:2" ht="18.75" customHeight="1">
      <c r="A11347" s="19" t="s">
        <v>20332</v>
      </c>
      <c r="B11347" t="s">
        <v>20340</v>
      </c>
    </row>
    <row r="11348" spans="1:2" ht="18.75" customHeight="1">
      <c r="A11348" s="19" t="s">
        <v>20333</v>
      </c>
      <c r="B11348" t="s">
        <v>20341</v>
      </c>
    </row>
    <row r="11349" spans="1:2" ht="18.75" customHeight="1">
      <c r="A11349" s="19" t="s">
        <v>20334</v>
      </c>
      <c r="B11349" t="s">
        <v>20342</v>
      </c>
    </row>
    <row r="11350" spans="1:2" ht="18.75" customHeight="1">
      <c r="A11350" s="19" t="s">
        <v>20343</v>
      </c>
      <c r="B11350" t="s">
        <v>19677</v>
      </c>
    </row>
    <row r="11351" spans="1:2" ht="18.75" customHeight="1">
      <c r="A11351" s="19" t="s">
        <v>20344</v>
      </c>
      <c r="B11351" t="s">
        <v>20355</v>
      </c>
    </row>
    <row r="11352" spans="1:2" ht="18.75" customHeight="1">
      <c r="A11352" s="19" t="s">
        <v>20345</v>
      </c>
      <c r="B11352" t="s">
        <v>20356</v>
      </c>
    </row>
    <row r="11353" spans="1:2" ht="18.75" customHeight="1">
      <c r="A11353" s="19" t="s">
        <v>20346</v>
      </c>
      <c r="B11353" t="s">
        <v>20357</v>
      </c>
    </row>
    <row r="11354" spans="1:2" ht="18.75" customHeight="1">
      <c r="A11354" s="19" t="s">
        <v>20347</v>
      </c>
      <c r="B11354" t="s">
        <v>20358</v>
      </c>
    </row>
    <row r="11355" spans="1:2" ht="18.75" customHeight="1">
      <c r="A11355" s="19" t="s">
        <v>20348</v>
      </c>
      <c r="B11355" t="s">
        <v>19681</v>
      </c>
    </row>
    <row r="11356" spans="1:2" ht="18.75" customHeight="1">
      <c r="A11356" s="19" t="s">
        <v>20349</v>
      </c>
      <c r="B11356" t="s">
        <v>19678</v>
      </c>
    </row>
    <row r="11357" spans="1:2" ht="18.75" customHeight="1">
      <c r="A11357" s="19" t="s">
        <v>20350</v>
      </c>
      <c r="B11357" t="s">
        <v>19682</v>
      </c>
    </row>
    <row r="11358" spans="1:2" ht="18.75" customHeight="1">
      <c r="A11358" s="19" t="s">
        <v>20351</v>
      </c>
      <c r="B11358" t="s">
        <v>20359</v>
      </c>
    </row>
    <row r="11359" spans="1:2" ht="18.75" customHeight="1">
      <c r="A11359" s="19" t="s">
        <v>20352</v>
      </c>
      <c r="B11359" t="s">
        <v>19679</v>
      </c>
    </row>
    <row r="11360" spans="1:2" ht="18.75" customHeight="1">
      <c r="A11360" s="19" t="s">
        <v>20353</v>
      </c>
      <c r="B11360" t="s">
        <v>20360</v>
      </c>
    </row>
    <row r="11361" spans="1:2" ht="18.75" customHeight="1">
      <c r="A11361" s="19" t="s">
        <v>20354</v>
      </c>
      <c r="B11361" t="s">
        <v>19680</v>
      </c>
    </row>
    <row r="11362" spans="1:2" ht="18.75" customHeight="1">
      <c r="A11362" s="19" t="s">
        <v>20361</v>
      </c>
      <c r="B11362" t="s">
        <v>20362</v>
      </c>
    </row>
    <row r="11363" spans="1:2" ht="18.75" customHeight="1">
      <c r="A11363" s="19" t="s">
        <v>20387</v>
      </c>
      <c r="B11363" t="s">
        <v>20396</v>
      </c>
    </row>
    <row r="11364" spans="1:2" ht="18.75" customHeight="1">
      <c r="A11364" s="19" t="s">
        <v>20388</v>
      </c>
      <c r="B11364" t="s">
        <v>20397</v>
      </c>
    </row>
    <row r="11365" spans="1:2" ht="18.75" customHeight="1">
      <c r="A11365" s="19" t="s">
        <v>20389</v>
      </c>
      <c r="B11365" t="s">
        <v>20398</v>
      </c>
    </row>
    <row r="11366" spans="1:2" ht="18.75" customHeight="1">
      <c r="A11366" s="19" t="s">
        <v>20390</v>
      </c>
      <c r="B11366" t="s">
        <v>20399</v>
      </c>
    </row>
    <row r="11367" spans="1:2" ht="18.75" customHeight="1">
      <c r="A11367" s="19" t="s">
        <v>20391</v>
      </c>
      <c r="B11367" t="s">
        <v>20400</v>
      </c>
    </row>
    <row r="11368" spans="1:2" ht="18.75" customHeight="1">
      <c r="A11368" s="19" t="s">
        <v>20392</v>
      </c>
      <c r="B11368" t="s">
        <v>20399</v>
      </c>
    </row>
    <row r="11369" spans="1:2" ht="18.75" customHeight="1">
      <c r="A11369" s="19" t="s">
        <v>20393</v>
      </c>
      <c r="B11369" t="s">
        <v>20397</v>
      </c>
    </row>
    <row r="11370" spans="1:2" ht="18.75" customHeight="1">
      <c r="A11370" s="19" t="s">
        <v>20394</v>
      </c>
      <c r="B11370" t="s">
        <v>20401</v>
      </c>
    </row>
    <row r="11371" spans="1:2" ht="18.75" customHeight="1">
      <c r="A11371" s="19" t="s">
        <v>20395</v>
      </c>
      <c r="B11371" t="s">
        <v>20398</v>
      </c>
    </row>
    <row r="11372" spans="1:2" ht="18.75" customHeight="1">
      <c r="A11372" s="19" t="s">
        <v>20402</v>
      </c>
      <c r="B11372" t="s">
        <v>20403</v>
      </c>
    </row>
    <row r="11373" spans="1:2" ht="18.75" customHeight="1">
      <c r="A11373" s="19" t="s">
        <v>20404</v>
      </c>
      <c r="B11373" t="s">
        <v>20413</v>
      </c>
    </row>
    <row r="11374" spans="1:2" ht="18.75" customHeight="1">
      <c r="A11374" s="19" t="s">
        <v>20405</v>
      </c>
      <c r="B11374" t="s">
        <v>20414</v>
      </c>
    </row>
    <row r="11375" spans="1:2" ht="18.75" customHeight="1">
      <c r="A11375" s="19" t="s">
        <v>20406</v>
      </c>
      <c r="B11375" t="s">
        <v>20415</v>
      </c>
    </row>
    <row r="11376" spans="1:2" ht="18.75" customHeight="1">
      <c r="A11376" s="19" t="s">
        <v>20407</v>
      </c>
      <c r="B11376" t="s">
        <v>20416</v>
      </c>
    </row>
    <row r="11377" spans="1:2" ht="18.75" customHeight="1">
      <c r="A11377" s="19" t="s">
        <v>20408</v>
      </c>
      <c r="B11377" t="s">
        <v>20417</v>
      </c>
    </row>
    <row r="11378" spans="1:2" ht="18.75" customHeight="1">
      <c r="A11378" s="19" t="s">
        <v>20409</v>
      </c>
      <c r="B11378" t="s">
        <v>20418</v>
      </c>
    </row>
    <row r="11379" spans="1:2" ht="18.75" customHeight="1">
      <c r="A11379" s="19" t="s">
        <v>20410</v>
      </c>
      <c r="B11379" t="s">
        <v>20419</v>
      </c>
    </row>
    <row r="11380" spans="1:2" ht="18.75" customHeight="1">
      <c r="A11380" s="19" t="s">
        <v>20411</v>
      </c>
      <c r="B11380" t="s">
        <v>20420</v>
      </c>
    </row>
    <row r="11381" spans="1:2" ht="18.75" customHeight="1">
      <c r="A11381" s="19" t="s">
        <v>20412</v>
      </c>
      <c r="B11381" t="s">
        <v>20421</v>
      </c>
    </row>
    <row r="11382" spans="1:2" ht="18.75" customHeight="1">
      <c r="A11382" s="19" t="s">
        <v>20422</v>
      </c>
      <c r="B11382" t="s">
        <v>20423</v>
      </c>
    </row>
    <row r="11383" spans="1:2" ht="18.75" customHeight="1">
      <c r="A11383" s="19" t="s">
        <v>20424</v>
      </c>
      <c r="B11383" t="s">
        <v>20431</v>
      </c>
    </row>
    <row r="11384" spans="1:2" ht="18.75" customHeight="1">
      <c r="A11384" s="19" t="s">
        <v>20425</v>
      </c>
      <c r="B11384" t="s">
        <v>20432</v>
      </c>
    </row>
    <row r="11385" spans="1:2" ht="18.75" customHeight="1">
      <c r="A11385" s="19" t="s">
        <v>20426</v>
      </c>
      <c r="B11385" t="s">
        <v>20433</v>
      </c>
    </row>
    <row r="11386" spans="1:2" ht="18.75" customHeight="1">
      <c r="A11386" s="19" t="s">
        <v>20427</v>
      </c>
      <c r="B11386" t="s">
        <v>20434</v>
      </c>
    </row>
    <row r="11387" spans="1:2" ht="18.75" customHeight="1">
      <c r="A11387" s="19" t="s">
        <v>20428</v>
      </c>
      <c r="B11387" t="s">
        <v>20435</v>
      </c>
    </row>
    <row r="11388" spans="1:2" ht="18.75" customHeight="1">
      <c r="A11388" s="19" t="s">
        <v>20429</v>
      </c>
      <c r="B11388" t="s">
        <v>20436</v>
      </c>
    </row>
    <row r="11389" spans="1:2" ht="18.75" customHeight="1">
      <c r="A11389" s="19" t="s">
        <v>20430</v>
      </c>
      <c r="B11389" t="s">
        <v>20437</v>
      </c>
    </row>
    <row r="11390" spans="1:2" ht="18.75" customHeight="1">
      <c r="A11390" s="19" t="s">
        <v>20438</v>
      </c>
      <c r="B11390" t="s">
        <v>20439</v>
      </c>
    </row>
    <row r="11391" spans="1:2" ht="18.75" customHeight="1">
      <c r="A11391" s="19" t="s">
        <v>20440</v>
      </c>
      <c r="B11391" t="s">
        <v>20451</v>
      </c>
    </row>
    <row r="11392" spans="1:2" ht="18.75" customHeight="1">
      <c r="A11392" s="19" t="s">
        <v>20441</v>
      </c>
      <c r="B11392" t="s">
        <v>20452</v>
      </c>
    </row>
    <row r="11393" spans="1:2" ht="18.75" customHeight="1">
      <c r="A11393" s="19" t="s">
        <v>20442</v>
      </c>
      <c r="B11393" t="s">
        <v>20453</v>
      </c>
    </row>
    <row r="11394" spans="1:2" ht="18.75" customHeight="1">
      <c r="A11394" s="19" t="s">
        <v>20443</v>
      </c>
      <c r="B11394" t="s">
        <v>20454</v>
      </c>
    </row>
    <row r="11395" spans="1:2" ht="18.75" customHeight="1">
      <c r="A11395" s="19" t="s">
        <v>20444</v>
      </c>
      <c r="B11395" t="s">
        <v>20455</v>
      </c>
    </row>
    <row r="11396" spans="1:2" ht="18.75" customHeight="1">
      <c r="A11396" s="19" t="s">
        <v>20445</v>
      </c>
      <c r="B11396" t="s">
        <v>20456</v>
      </c>
    </row>
    <row r="11397" spans="1:2" ht="18.75" customHeight="1">
      <c r="A11397" s="19" t="s">
        <v>20446</v>
      </c>
      <c r="B11397" t="s">
        <v>20457</v>
      </c>
    </row>
    <row r="11398" spans="1:2" ht="18.75" customHeight="1">
      <c r="A11398" s="19" t="s">
        <v>20447</v>
      </c>
      <c r="B11398" t="s">
        <v>20458</v>
      </c>
    </row>
    <row r="11399" spans="1:2" ht="18.75" customHeight="1">
      <c r="A11399" s="19" t="s">
        <v>20448</v>
      </c>
      <c r="B11399" t="s">
        <v>20459</v>
      </c>
    </row>
    <row r="11400" spans="1:2" ht="18.75" customHeight="1">
      <c r="A11400" s="19" t="s">
        <v>20449</v>
      </c>
      <c r="B11400" t="s">
        <v>20460</v>
      </c>
    </row>
    <row r="11401" spans="1:2" ht="18.75" customHeight="1">
      <c r="A11401" s="19" t="s">
        <v>20450</v>
      </c>
      <c r="B11401" t="s">
        <v>20461</v>
      </c>
    </row>
    <row r="11402" spans="1:2" ht="18.75" customHeight="1">
      <c r="A11402" s="8" t="s">
        <v>20463</v>
      </c>
      <c r="B11402" s="8" t="s">
        <v>20462</v>
      </c>
    </row>
    <row r="11403" spans="1:2" ht="18.75" customHeight="1">
      <c r="A11403" s="8" t="s">
        <v>20464</v>
      </c>
      <c r="B11403" s="8" t="s">
        <v>20469</v>
      </c>
    </row>
    <row r="11404" spans="1:2" ht="18.75" customHeight="1">
      <c r="A11404" s="8" t="s">
        <v>20465</v>
      </c>
      <c r="B11404" s="8" t="s">
        <v>20470</v>
      </c>
    </row>
    <row r="11405" spans="1:2" ht="18.75" customHeight="1">
      <c r="A11405" s="8" t="s">
        <v>20466</v>
      </c>
      <c r="B11405" s="8" t="s">
        <v>20471</v>
      </c>
    </row>
    <row r="11406" spans="1:2" ht="18.75" customHeight="1">
      <c r="A11406" s="8" t="s">
        <v>20467</v>
      </c>
      <c r="B11406" s="8" t="s">
        <v>20472</v>
      </c>
    </row>
    <row r="11407" spans="1:2" ht="18.75" customHeight="1">
      <c r="A11407" s="8" t="s">
        <v>20468</v>
      </c>
      <c r="B11407" s="8" t="s">
        <v>20473</v>
      </c>
    </row>
    <row r="11408" spans="1:2" ht="18.75" customHeight="1">
      <c r="A11408" s="8" t="s">
        <v>20475</v>
      </c>
      <c r="B11408" s="8" t="s">
        <v>2523</v>
      </c>
    </row>
    <row r="11409" spans="1:2" ht="18.75" customHeight="1">
      <c r="A11409" s="8" t="s">
        <v>20476</v>
      </c>
      <c r="B11409" s="8" t="s">
        <v>2533</v>
      </c>
    </row>
    <row r="11410" spans="1:2" ht="18.75" customHeight="1">
      <c r="A11410" s="8" t="s">
        <v>20477</v>
      </c>
      <c r="B11410" s="8" t="s">
        <v>2529</v>
      </c>
    </row>
    <row r="11411" spans="1:2" ht="18.75" customHeight="1">
      <c r="A11411" s="8" t="s">
        <v>20478</v>
      </c>
      <c r="B11411" s="8" t="s">
        <v>2537</v>
      </c>
    </row>
    <row r="11412" spans="1:2" ht="18.75" customHeight="1">
      <c r="A11412" s="8" t="s">
        <v>20479</v>
      </c>
      <c r="B11412" s="8" t="s">
        <v>2535</v>
      </c>
    </row>
    <row r="11413" spans="1:2" ht="18.75" customHeight="1">
      <c r="A11413" s="8" t="s">
        <v>20480</v>
      </c>
      <c r="B11413" s="8" t="s">
        <v>20488</v>
      </c>
    </row>
    <row r="11414" spans="1:2" ht="18.75" customHeight="1">
      <c r="A11414" s="8" t="s">
        <v>20481</v>
      </c>
      <c r="B11414" s="8" t="s">
        <v>20489</v>
      </c>
    </row>
    <row r="11415" spans="1:2" ht="18.75" customHeight="1">
      <c r="A11415" s="8" t="s">
        <v>20482</v>
      </c>
      <c r="B11415" s="8" t="s">
        <v>20474</v>
      </c>
    </row>
    <row r="11416" spans="1:2" ht="18.75" customHeight="1">
      <c r="A11416" s="8" t="s">
        <v>20483</v>
      </c>
      <c r="B11416" s="8" t="s">
        <v>2531</v>
      </c>
    </row>
    <row r="11417" spans="1:2" ht="18.75" customHeight="1">
      <c r="A11417" s="8" t="s">
        <v>20484</v>
      </c>
      <c r="B11417" s="8" t="s">
        <v>20488</v>
      </c>
    </row>
    <row r="11418" spans="1:2" ht="18.75" customHeight="1">
      <c r="A11418" s="8" t="s">
        <v>20485</v>
      </c>
      <c r="B11418" s="8" t="s">
        <v>20490</v>
      </c>
    </row>
    <row r="11419" spans="1:2" ht="18.75" customHeight="1">
      <c r="A11419" s="8" t="s">
        <v>20486</v>
      </c>
      <c r="B11419" s="8" t="s">
        <v>2527</v>
      </c>
    </row>
    <row r="11420" spans="1:2" ht="18.75" customHeight="1">
      <c r="A11420" s="8" t="s">
        <v>20487</v>
      </c>
      <c r="B11420" s="8" t="s">
        <v>2525</v>
      </c>
    </row>
    <row r="11421" spans="1:2" ht="18.75" customHeight="1">
      <c r="A11421" s="19" t="s">
        <v>20492</v>
      </c>
      <c r="B11421" t="s">
        <v>20491</v>
      </c>
    </row>
    <row r="11422" spans="1:2" ht="18.75" customHeight="1">
      <c r="A11422" s="19" t="s">
        <v>20493</v>
      </c>
    </row>
    <row r="11423" spans="1:2" ht="18.75" customHeight="1">
      <c r="A11423" s="19" t="s">
        <v>20494</v>
      </c>
    </row>
    <row r="11424" spans="1:2" ht="18.75" customHeight="1">
      <c r="A11424" s="19" t="s">
        <v>20495</v>
      </c>
    </row>
    <row r="11425" spans="1:2" ht="18.75" customHeight="1">
      <c r="A11425" s="19" t="s">
        <v>20496</v>
      </c>
    </row>
    <row r="11426" spans="1:2" ht="18.75" customHeight="1">
      <c r="A11426" s="19" t="s">
        <v>20497</v>
      </c>
    </row>
    <row r="11427" spans="1:2" ht="18.75" customHeight="1">
      <c r="A11427" s="19" t="s">
        <v>20498</v>
      </c>
    </row>
    <row r="11428" spans="1:2" ht="18.75" customHeight="1">
      <c r="A11428" s="19" t="s">
        <v>20499</v>
      </c>
    </row>
    <row r="11429" spans="1:2" ht="18.75" customHeight="1">
      <c r="A11429" s="19" t="s">
        <v>20500</v>
      </c>
    </row>
    <row r="11430" spans="1:2" ht="18.75" customHeight="1">
      <c r="A11430" s="19" t="s">
        <v>20501</v>
      </c>
    </row>
    <row r="11431" spans="1:2" ht="18.75" customHeight="1">
      <c r="A11431" s="19" t="s">
        <v>20502</v>
      </c>
    </row>
    <row r="11432" spans="1:2" ht="18.75" customHeight="1">
      <c r="A11432" s="19" t="s">
        <v>20503</v>
      </c>
    </row>
    <row r="11433" spans="1:2" ht="18.75" customHeight="1">
      <c r="A11433" s="19" t="s">
        <v>20504</v>
      </c>
    </row>
    <row r="11434" spans="1:2" ht="18.75" customHeight="1">
      <c r="A11434" s="19" t="s">
        <v>20505</v>
      </c>
    </row>
    <row r="11435" spans="1:2" ht="18.75" customHeight="1">
      <c r="A11435" s="19" t="s">
        <v>20506</v>
      </c>
    </row>
    <row r="11436" spans="1:2" ht="18.75" customHeight="1">
      <c r="A11436" s="19" t="s">
        <v>20507</v>
      </c>
    </row>
    <row r="11437" spans="1:2" ht="18.75" customHeight="1">
      <c r="A11437" s="19" t="s">
        <v>20508</v>
      </c>
    </row>
    <row r="11438" spans="1:2" ht="18.75" customHeight="1">
      <c r="A11438" s="19" t="s">
        <v>20509</v>
      </c>
    </row>
    <row r="11439" spans="1:2" ht="18.75" customHeight="1">
      <c r="A11439" s="8" t="s">
        <v>20511</v>
      </c>
      <c r="B11439" s="8" t="s">
        <v>20510</v>
      </c>
    </row>
    <row r="11440" spans="1:2" ht="18.75" customHeight="1">
      <c r="A11440" s="8" t="s">
        <v>20512</v>
      </c>
      <c r="B11440" s="8" t="s">
        <v>20517</v>
      </c>
    </row>
    <row r="11441" spans="1:2" ht="18.75" customHeight="1">
      <c r="A11441" s="8" t="s">
        <v>20513</v>
      </c>
      <c r="B11441" s="8" t="s">
        <v>20518</v>
      </c>
    </row>
    <row r="11442" spans="1:2" ht="18.75" customHeight="1">
      <c r="A11442" s="8" t="s">
        <v>20514</v>
      </c>
      <c r="B11442" s="8" t="s">
        <v>20519</v>
      </c>
    </row>
    <row r="11443" spans="1:2" ht="18.75" customHeight="1">
      <c r="A11443" s="8" t="s">
        <v>20515</v>
      </c>
      <c r="B11443" s="8" t="s">
        <v>20520</v>
      </c>
    </row>
    <row r="11444" spans="1:2" ht="18.75" customHeight="1">
      <c r="A11444" s="8" t="s">
        <v>20516</v>
      </c>
      <c r="B11444" s="8" t="s">
        <v>20521</v>
      </c>
    </row>
    <row r="11445" spans="1:2" ht="18.75" customHeight="1">
      <c r="A11445" s="19" t="s">
        <v>20523</v>
      </c>
      <c r="B11445" s="8" t="s">
        <v>20522</v>
      </c>
    </row>
    <row r="11446" spans="1:2" ht="18.75" customHeight="1">
      <c r="A11446" s="19" t="s">
        <v>20524</v>
      </c>
      <c r="B11446" s="8" t="s">
        <v>20532</v>
      </c>
    </row>
    <row r="11447" spans="1:2" ht="18.75" customHeight="1">
      <c r="A11447" s="19" t="s">
        <v>20525</v>
      </c>
      <c r="B11447" s="8" t="s">
        <v>20533</v>
      </c>
    </row>
    <row r="11448" spans="1:2" ht="18.75" customHeight="1">
      <c r="A11448" s="19" t="s">
        <v>20526</v>
      </c>
      <c r="B11448" s="8" t="s">
        <v>20534</v>
      </c>
    </row>
    <row r="11449" spans="1:2" ht="18.75" customHeight="1">
      <c r="A11449" s="19" t="s">
        <v>20527</v>
      </c>
      <c r="B11449" s="8" t="s">
        <v>20535</v>
      </c>
    </row>
    <row r="11450" spans="1:2" ht="18.75" customHeight="1">
      <c r="A11450" s="19" t="s">
        <v>20528</v>
      </c>
      <c r="B11450" s="8" t="s">
        <v>20536</v>
      </c>
    </row>
    <row r="11451" spans="1:2" ht="18.75" customHeight="1">
      <c r="A11451" s="19" t="s">
        <v>20529</v>
      </c>
      <c r="B11451" s="8" t="s">
        <v>20537</v>
      </c>
    </row>
    <row r="11452" spans="1:2" ht="18.75" customHeight="1">
      <c r="A11452" s="19" t="s">
        <v>20530</v>
      </c>
      <c r="B11452" s="8" t="s">
        <v>20538</v>
      </c>
    </row>
    <row r="11453" spans="1:2" ht="18.75" customHeight="1">
      <c r="A11453" s="19" t="s">
        <v>20531</v>
      </c>
      <c r="B11453" s="8" t="s">
        <v>20539</v>
      </c>
    </row>
    <row r="11454" spans="1:2" ht="18.75" customHeight="1">
      <c r="A11454" s="19" t="s">
        <v>20540</v>
      </c>
      <c r="B11454" s="8" t="s">
        <v>20541</v>
      </c>
    </row>
    <row r="11455" spans="1:2" ht="18.75" customHeight="1">
      <c r="A11455" s="19" t="s">
        <v>20542</v>
      </c>
      <c r="B11455" s="8" t="s">
        <v>20549</v>
      </c>
    </row>
    <row r="11456" spans="1:2" ht="18.75" customHeight="1">
      <c r="A11456" s="19" t="s">
        <v>20543</v>
      </c>
      <c r="B11456" s="8" t="s">
        <v>20550</v>
      </c>
    </row>
    <row r="11457" spans="1:2" ht="18.75" customHeight="1">
      <c r="A11457" s="19" t="s">
        <v>20544</v>
      </c>
      <c r="B11457" s="8" t="s">
        <v>20551</v>
      </c>
    </row>
    <row r="11458" spans="1:2" ht="18.75" customHeight="1">
      <c r="A11458" s="19" t="s">
        <v>20545</v>
      </c>
      <c r="B11458" s="8" t="s">
        <v>20552</v>
      </c>
    </row>
    <row r="11459" spans="1:2" ht="18.75" customHeight="1">
      <c r="A11459" s="19" t="s">
        <v>20546</v>
      </c>
      <c r="B11459" s="8" t="s">
        <v>20553</v>
      </c>
    </row>
    <row r="11460" spans="1:2" ht="18.75" customHeight="1">
      <c r="A11460" s="19" t="s">
        <v>20547</v>
      </c>
      <c r="B11460" s="8" t="s">
        <v>20554</v>
      </c>
    </row>
    <row r="11461" spans="1:2" ht="18.75" customHeight="1">
      <c r="A11461" s="19" t="s">
        <v>20548</v>
      </c>
      <c r="B11461" s="8" t="s">
        <v>20549</v>
      </c>
    </row>
    <row r="11462" spans="1:2" ht="18.75" customHeight="1">
      <c r="A11462" s="19" t="s">
        <v>20555</v>
      </c>
      <c r="B11462" s="8" t="s">
        <v>20556</v>
      </c>
    </row>
    <row r="11463" spans="1:2" ht="18.75" customHeight="1">
      <c r="A11463" s="19" t="s">
        <v>20557</v>
      </c>
      <c r="B11463" s="8" t="s">
        <v>20565</v>
      </c>
    </row>
    <row r="11464" spans="1:2" ht="18.75" customHeight="1">
      <c r="A11464" s="19" t="s">
        <v>20558</v>
      </c>
      <c r="B11464" s="8" t="s">
        <v>20566</v>
      </c>
    </row>
    <row r="11465" spans="1:2" ht="18.75" customHeight="1">
      <c r="A11465" s="19" t="s">
        <v>20559</v>
      </c>
      <c r="B11465" s="8" t="s">
        <v>20567</v>
      </c>
    </row>
    <row r="11466" spans="1:2" ht="18.75" customHeight="1">
      <c r="A11466" s="19" t="s">
        <v>20560</v>
      </c>
      <c r="B11466" s="8" t="s">
        <v>20568</v>
      </c>
    </row>
    <row r="11467" spans="1:2" ht="18.75" customHeight="1">
      <c r="A11467" s="19" t="s">
        <v>20561</v>
      </c>
      <c r="B11467" s="8" t="s">
        <v>20565</v>
      </c>
    </row>
    <row r="11468" spans="1:2" ht="18.75" customHeight="1">
      <c r="A11468" s="19" t="s">
        <v>20562</v>
      </c>
      <c r="B11468" s="8" t="s">
        <v>20567</v>
      </c>
    </row>
    <row r="11469" spans="1:2" ht="18.75" customHeight="1">
      <c r="A11469" s="19" t="s">
        <v>20563</v>
      </c>
      <c r="B11469" s="8" t="s">
        <v>20568</v>
      </c>
    </row>
    <row r="11470" spans="1:2" ht="18.75" customHeight="1">
      <c r="A11470" s="19" t="s">
        <v>20564</v>
      </c>
      <c r="B11470" s="8" t="s">
        <v>20569</v>
      </c>
    </row>
    <row r="11471" spans="1:2" ht="18.75" customHeight="1">
      <c r="A11471" s="19" t="s">
        <v>20570</v>
      </c>
      <c r="B11471" s="8" t="s">
        <v>20571</v>
      </c>
    </row>
    <row r="11472" spans="1:2" ht="18.75" customHeight="1">
      <c r="A11472" s="19" t="s">
        <v>20572</v>
      </c>
      <c r="B11472" s="8" t="s">
        <v>20579</v>
      </c>
    </row>
    <row r="11473" spans="1:2" ht="18.75" customHeight="1">
      <c r="A11473" s="19" t="s">
        <v>20573</v>
      </c>
      <c r="B11473" s="8" t="s">
        <v>20580</v>
      </c>
    </row>
    <row r="11474" spans="1:2" ht="18.75" customHeight="1">
      <c r="A11474" s="19" t="s">
        <v>20574</v>
      </c>
      <c r="B11474" s="8" t="s">
        <v>20581</v>
      </c>
    </row>
    <row r="11475" spans="1:2" ht="18.75" customHeight="1">
      <c r="A11475" s="19" t="s">
        <v>20575</v>
      </c>
      <c r="B11475" s="8" t="s">
        <v>20582</v>
      </c>
    </row>
    <row r="11476" spans="1:2" ht="18.75" customHeight="1">
      <c r="A11476" s="19" t="s">
        <v>20576</v>
      </c>
      <c r="B11476" s="8" t="s">
        <v>20583</v>
      </c>
    </row>
    <row r="11477" spans="1:2" ht="18.75" customHeight="1">
      <c r="A11477" s="19" t="s">
        <v>20577</v>
      </c>
      <c r="B11477" s="8" t="s">
        <v>20584</v>
      </c>
    </row>
    <row r="11478" spans="1:2" ht="18.75" customHeight="1">
      <c r="A11478" s="19" t="s">
        <v>20578</v>
      </c>
      <c r="B11478" s="8" t="s">
        <v>20571</v>
      </c>
    </row>
    <row r="11479" spans="1:2" ht="18.75" customHeight="1">
      <c r="A11479" s="19" t="s">
        <v>20586</v>
      </c>
      <c r="B11479" s="8" t="s">
        <v>20585</v>
      </c>
    </row>
    <row r="11480" spans="1:2" ht="18.75" customHeight="1">
      <c r="A11480" s="19" t="s">
        <v>20597</v>
      </c>
      <c r="B11480" s="8" t="s">
        <v>20598</v>
      </c>
    </row>
    <row r="11481" spans="1:2" ht="18.75" customHeight="1">
      <c r="A11481" s="19" t="s">
        <v>20587</v>
      </c>
      <c r="B11481" s="8" t="s">
        <v>20599</v>
      </c>
    </row>
    <row r="11482" spans="1:2" ht="18.75" customHeight="1">
      <c r="A11482" s="19" t="s">
        <v>20588</v>
      </c>
      <c r="B11482" s="8" t="s">
        <v>20600</v>
      </c>
    </row>
    <row r="11483" spans="1:2" ht="18.75" customHeight="1">
      <c r="A11483" s="19" t="s">
        <v>20589</v>
      </c>
      <c r="B11483" s="8" t="s">
        <v>20601</v>
      </c>
    </row>
    <row r="11484" spans="1:2" ht="18.75" customHeight="1">
      <c r="A11484" s="19" t="s">
        <v>20590</v>
      </c>
      <c r="B11484" s="8" t="s">
        <v>20602</v>
      </c>
    </row>
    <row r="11485" spans="1:2" ht="18.75" customHeight="1">
      <c r="A11485" s="19" t="s">
        <v>20591</v>
      </c>
      <c r="B11485" s="8" t="s">
        <v>20603</v>
      </c>
    </row>
    <row r="11486" spans="1:2" ht="18.75" customHeight="1">
      <c r="A11486" s="19" t="s">
        <v>20592</v>
      </c>
      <c r="B11486" s="8" t="s">
        <v>20604</v>
      </c>
    </row>
    <row r="11487" spans="1:2" ht="18.75" customHeight="1">
      <c r="A11487" s="19" t="s">
        <v>20593</v>
      </c>
      <c r="B11487" s="8" t="s">
        <v>20605</v>
      </c>
    </row>
    <row r="11488" spans="1:2" ht="18.75" customHeight="1">
      <c r="A11488" s="19" t="s">
        <v>20594</v>
      </c>
      <c r="B11488" s="8" t="s">
        <v>20606</v>
      </c>
    </row>
    <row r="11489" spans="1:2" ht="18.75" customHeight="1">
      <c r="A11489" s="19" t="s">
        <v>20595</v>
      </c>
      <c r="B11489" s="8" t="s">
        <v>20607</v>
      </c>
    </row>
    <row r="11490" spans="1:2" ht="18.75" customHeight="1">
      <c r="A11490" s="19" t="s">
        <v>20596</v>
      </c>
      <c r="B11490" s="8" t="s">
        <v>20608</v>
      </c>
    </row>
    <row r="11491" spans="1:2" ht="18.75" customHeight="1">
      <c r="A11491" s="19" t="s">
        <v>20609</v>
      </c>
      <c r="B11491" s="8" t="s">
        <v>20615</v>
      </c>
    </row>
    <row r="11492" spans="1:2" ht="18.75" customHeight="1">
      <c r="A11492" s="19" t="s">
        <v>20610</v>
      </c>
      <c r="B11492" s="8" t="s">
        <v>20616</v>
      </c>
    </row>
    <row r="11493" spans="1:2" ht="18.75" customHeight="1">
      <c r="A11493" s="19" t="s">
        <v>20611</v>
      </c>
      <c r="B11493" s="8" t="s">
        <v>20616</v>
      </c>
    </row>
    <row r="11494" spans="1:2" ht="18.75" customHeight="1">
      <c r="A11494" s="19" t="s">
        <v>20612</v>
      </c>
      <c r="B11494" s="8" t="s">
        <v>20617</v>
      </c>
    </row>
    <row r="11495" spans="1:2" ht="18.75" customHeight="1">
      <c r="A11495" s="19" t="s">
        <v>20613</v>
      </c>
      <c r="B11495" s="8" t="s">
        <v>20618</v>
      </c>
    </row>
    <row r="11496" spans="1:2" ht="18.75" customHeight="1">
      <c r="A11496" s="19" t="s">
        <v>20614</v>
      </c>
      <c r="B11496" s="8" t="s">
        <v>20619</v>
      </c>
    </row>
    <row r="11497" spans="1:2" ht="18.75" customHeight="1">
      <c r="A11497" s="19" t="s">
        <v>20621</v>
      </c>
      <c r="B11497" s="8" t="s">
        <v>20620</v>
      </c>
    </row>
    <row r="11498" spans="1:2" ht="18.75" customHeight="1">
      <c r="A11498" s="19" t="s">
        <v>20622</v>
      </c>
      <c r="B11498" s="8" t="s">
        <v>20633</v>
      </c>
    </row>
    <row r="11499" spans="1:2" ht="18.75" customHeight="1">
      <c r="A11499" s="19" t="s">
        <v>20623</v>
      </c>
      <c r="B11499" s="8" t="s">
        <v>20634</v>
      </c>
    </row>
    <row r="11500" spans="1:2" ht="18.75" customHeight="1">
      <c r="A11500" s="19" t="s">
        <v>20624</v>
      </c>
      <c r="B11500" s="8" t="s">
        <v>20635</v>
      </c>
    </row>
    <row r="11501" spans="1:2" ht="18.75" customHeight="1">
      <c r="A11501" s="19" t="s">
        <v>20625</v>
      </c>
      <c r="B11501" s="8" t="s">
        <v>20603</v>
      </c>
    </row>
    <row r="11502" spans="1:2" ht="18.75" customHeight="1">
      <c r="A11502" s="19" t="s">
        <v>20626</v>
      </c>
      <c r="B11502" s="8" t="s">
        <v>20608</v>
      </c>
    </row>
    <row r="11503" spans="1:2" ht="18.75" customHeight="1">
      <c r="A11503" s="19" t="s">
        <v>20627</v>
      </c>
      <c r="B11503" s="8" t="s">
        <v>20601</v>
      </c>
    </row>
    <row r="11504" spans="1:2" ht="18.75" customHeight="1">
      <c r="A11504" s="19" t="s">
        <v>20628</v>
      </c>
      <c r="B11504" s="8" t="s">
        <v>20599</v>
      </c>
    </row>
    <row r="11505" spans="1:2" ht="18.75" customHeight="1">
      <c r="A11505" s="19" t="s">
        <v>20629</v>
      </c>
      <c r="B11505" s="8" t="s">
        <v>20585</v>
      </c>
    </row>
    <row r="11506" spans="1:2" ht="18.75" customHeight="1">
      <c r="A11506" s="19" t="s">
        <v>20630</v>
      </c>
      <c r="B11506" s="8" t="s">
        <v>20600</v>
      </c>
    </row>
    <row r="11507" spans="1:2" ht="18.75" customHeight="1">
      <c r="A11507" s="19" t="s">
        <v>20631</v>
      </c>
      <c r="B11507" s="8" t="s">
        <v>20602</v>
      </c>
    </row>
    <row r="11508" spans="1:2" ht="18.75" customHeight="1">
      <c r="A11508" s="19" t="s">
        <v>20632</v>
      </c>
      <c r="B11508" s="8" t="s">
        <v>20598</v>
      </c>
    </row>
    <row r="11509" spans="1:2" ht="18.75" customHeight="1">
      <c r="A11509" s="19" t="s">
        <v>20636</v>
      </c>
      <c r="B11509" s="8" t="s">
        <v>20604</v>
      </c>
    </row>
    <row r="11510" spans="1:2" ht="18.75" customHeight="1">
      <c r="A11510" s="19" t="s">
        <v>20637</v>
      </c>
      <c r="B11510" s="8" t="s">
        <v>20602</v>
      </c>
    </row>
    <row r="11511" spans="1:2" ht="18.75" customHeight="1">
      <c r="A11511" s="19" t="s">
        <v>20638</v>
      </c>
      <c r="B11511" s="8" t="s">
        <v>20646</v>
      </c>
    </row>
    <row r="11512" spans="1:2" ht="18.75" customHeight="1">
      <c r="A11512" s="19" t="s">
        <v>20639</v>
      </c>
      <c r="B11512" s="8" t="s">
        <v>20606</v>
      </c>
    </row>
    <row r="11513" spans="1:2" ht="18.75" customHeight="1">
      <c r="A11513" s="19" t="s">
        <v>20640</v>
      </c>
      <c r="B11513" s="8" t="s">
        <v>20607</v>
      </c>
    </row>
    <row r="11514" spans="1:2" ht="18.75" customHeight="1">
      <c r="A11514" s="19" t="s">
        <v>20641</v>
      </c>
      <c r="B11514" s="8" t="s">
        <v>20599</v>
      </c>
    </row>
    <row r="11515" spans="1:2" ht="18.75" customHeight="1">
      <c r="A11515" s="19" t="s">
        <v>20642</v>
      </c>
      <c r="B11515" s="8" t="s">
        <v>20607</v>
      </c>
    </row>
    <row r="11516" spans="1:2" ht="18.75" customHeight="1">
      <c r="A11516" s="19" t="s">
        <v>20643</v>
      </c>
      <c r="B11516" s="8" t="s">
        <v>20599</v>
      </c>
    </row>
    <row r="11517" spans="1:2" ht="18.75" customHeight="1">
      <c r="A11517" s="19" t="s">
        <v>20644</v>
      </c>
      <c r="B11517" s="8" t="s">
        <v>20601</v>
      </c>
    </row>
    <row r="11518" spans="1:2" ht="18.75" customHeight="1">
      <c r="A11518" s="19" t="s">
        <v>20645</v>
      </c>
      <c r="B11518" s="8" t="s">
        <v>20603</v>
      </c>
    </row>
    <row r="11519" spans="1:2" ht="18.75" customHeight="1">
      <c r="A11519" s="8" t="s">
        <v>20648</v>
      </c>
      <c r="B11519" s="8" t="s">
        <v>20647</v>
      </c>
    </row>
    <row r="11520" spans="1:2" ht="18.75" customHeight="1">
      <c r="A11520" s="8" t="s">
        <v>20649</v>
      </c>
      <c r="B11520" s="8" t="s">
        <v>20654</v>
      </c>
    </row>
    <row r="11521" spans="1:2" ht="18.75" customHeight="1">
      <c r="A11521" s="8" t="s">
        <v>20650</v>
      </c>
      <c r="B11521" s="8" t="s">
        <v>20655</v>
      </c>
    </row>
    <row r="11522" spans="1:2" ht="18.75" customHeight="1">
      <c r="A11522" s="8" t="s">
        <v>20651</v>
      </c>
      <c r="B11522" s="8" t="s">
        <v>20656</v>
      </c>
    </row>
    <row r="11523" spans="1:2" ht="18.75" customHeight="1">
      <c r="A11523" s="8" t="s">
        <v>20652</v>
      </c>
      <c r="B11523" s="8" t="s">
        <v>20657</v>
      </c>
    </row>
    <row r="11524" spans="1:2" ht="18.75" customHeight="1">
      <c r="A11524" s="8" t="s">
        <v>20653</v>
      </c>
      <c r="B11524" s="8" t="s">
        <v>20658</v>
      </c>
    </row>
    <row r="11525" spans="1:2" ht="18.75" customHeight="1">
      <c r="A11525" s="8" t="s">
        <v>20659</v>
      </c>
      <c r="B11525" s="8" t="s">
        <v>20662</v>
      </c>
    </row>
    <row r="11526" spans="1:2" ht="18.75" customHeight="1">
      <c r="A11526" s="8" t="s">
        <v>20660</v>
      </c>
      <c r="B11526" s="8" t="s">
        <v>20663</v>
      </c>
    </row>
    <row r="11527" spans="1:2" ht="18.75" customHeight="1">
      <c r="A11527" s="8" t="s">
        <v>20661</v>
      </c>
      <c r="B11527" s="8" t="s">
        <v>18711</v>
      </c>
    </row>
    <row r="11528" spans="1:2" ht="18.75" customHeight="1">
      <c r="A11528" s="19" t="s">
        <v>20664</v>
      </c>
      <c r="B11528" s="8" t="s">
        <v>20665</v>
      </c>
    </row>
    <row r="11529" spans="1:2" ht="18.75" customHeight="1">
      <c r="A11529" s="19" t="s">
        <v>20666</v>
      </c>
      <c r="B11529" s="8" t="s">
        <v>20675</v>
      </c>
    </row>
    <row r="11530" spans="1:2" ht="18.75" customHeight="1">
      <c r="A11530" s="19" t="s">
        <v>20667</v>
      </c>
      <c r="B11530" s="8" t="s">
        <v>20676</v>
      </c>
    </row>
    <row r="11531" spans="1:2" ht="18.75" customHeight="1">
      <c r="A11531" s="19" t="s">
        <v>20668</v>
      </c>
      <c r="B11531" s="8" t="s">
        <v>20677</v>
      </c>
    </row>
    <row r="11532" spans="1:2" ht="18.75" customHeight="1">
      <c r="A11532" s="19" t="s">
        <v>20669</v>
      </c>
      <c r="B11532" s="8" t="s">
        <v>20678</v>
      </c>
    </row>
    <row r="11533" spans="1:2" ht="18.75" customHeight="1">
      <c r="A11533" s="19" t="s">
        <v>20670</v>
      </c>
      <c r="B11533" s="8" t="s">
        <v>20675</v>
      </c>
    </row>
    <row r="11534" spans="1:2" ht="18.75" customHeight="1">
      <c r="A11534" s="19" t="s">
        <v>20671</v>
      </c>
      <c r="B11534" s="8" t="s">
        <v>20679</v>
      </c>
    </row>
    <row r="11535" spans="1:2" ht="18.75" customHeight="1">
      <c r="A11535" s="19" t="s">
        <v>20672</v>
      </c>
      <c r="B11535" s="8" t="s">
        <v>20680</v>
      </c>
    </row>
    <row r="11536" spans="1:2" ht="18.75" customHeight="1">
      <c r="A11536" s="19" t="s">
        <v>20673</v>
      </c>
      <c r="B11536" s="8" t="s">
        <v>20675</v>
      </c>
    </row>
    <row r="11537" spans="1:2" ht="18.75" customHeight="1">
      <c r="A11537" s="19" t="s">
        <v>20674</v>
      </c>
      <c r="B11537" s="8" t="s">
        <v>20675</v>
      </c>
    </row>
    <row r="11538" spans="1:2" ht="18.75" customHeight="1">
      <c r="A11538" s="19" t="s">
        <v>20682</v>
      </c>
      <c r="B11538" s="8" t="s">
        <v>20681</v>
      </c>
    </row>
    <row r="11539" spans="1:2" ht="18.75" customHeight="1">
      <c r="A11539" s="19" t="s">
        <v>20683</v>
      </c>
      <c r="B11539" s="8" t="s">
        <v>20695</v>
      </c>
    </row>
    <row r="11540" spans="1:2" ht="18.75" customHeight="1">
      <c r="A11540" s="19" t="s">
        <v>20684</v>
      </c>
      <c r="B11540" s="8" t="s">
        <v>20696</v>
      </c>
    </row>
    <row r="11541" spans="1:2" ht="18.75" customHeight="1">
      <c r="A11541" s="19" t="s">
        <v>20685</v>
      </c>
      <c r="B11541" s="8" t="s">
        <v>20697</v>
      </c>
    </row>
    <row r="11542" spans="1:2" ht="18.75" customHeight="1">
      <c r="A11542" s="19" t="s">
        <v>20686</v>
      </c>
      <c r="B11542" s="8" t="s">
        <v>20698</v>
      </c>
    </row>
    <row r="11543" spans="1:2" ht="18.75" customHeight="1">
      <c r="A11543" s="19" t="s">
        <v>20687</v>
      </c>
      <c r="B11543" s="8" t="s">
        <v>20696</v>
      </c>
    </row>
    <row r="11544" spans="1:2" ht="18.75" customHeight="1">
      <c r="A11544" s="19" t="s">
        <v>20688</v>
      </c>
      <c r="B11544" s="8" t="s">
        <v>20699</v>
      </c>
    </row>
    <row r="11545" spans="1:2" ht="18.75" customHeight="1">
      <c r="A11545" s="19" t="s">
        <v>20689</v>
      </c>
      <c r="B11545" s="8" t="s">
        <v>20700</v>
      </c>
    </row>
    <row r="11546" spans="1:2" ht="18.75" customHeight="1">
      <c r="A11546" s="19" t="s">
        <v>20690</v>
      </c>
      <c r="B11546" s="8" t="s">
        <v>20701</v>
      </c>
    </row>
    <row r="11547" spans="1:2" ht="18.75" customHeight="1">
      <c r="A11547" s="19" t="s">
        <v>20691</v>
      </c>
      <c r="B11547" s="8" t="s">
        <v>20702</v>
      </c>
    </row>
    <row r="11548" spans="1:2" ht="18.75" customHeight="1">
      <c r="A11548" s="19" t="s">
        <v>20692</v>
      </c>
      <c r="B11548" s="8" t="s">
        <v>20703</v>
      </c>
    </row>
    <row r="11549" spans="1:2" ht="18.75" customHeight="1">
      <c r="A11549" s="19" t="s">
        <v>20693</v>
      </c>
      <c r="B11549" s="8" t="s">
        <v>20704</v>
      </c>
    </row>
    <row r="11550" spans="1:2" ht="18.75" customHeight="1">
      <c r="A11550" s="19" t="s">
        <v>20694</v>
      </c>
      <c r="B11550" s="8" t="s">
        <v>20705</v>
      </c>
    </row>
    <row r="11551" spans="1:2" ht="18.75" customHeight="1">
      <c r="A11551" s="19" t="s">
        <v>20682</v>
      </c>
      <c r="B11551" s="8" t="s">
        <v>20681</v>
      </c>
    </row>
    <row r="11552" spans="1:2" ht="18.75" customHeight="1">
      <c r="A11552" t="s">
        <v>20706</v>
      </c>
      <c r="B11552" s="8" t="s">
        <v>264</v>
      </c>
    </row>
    <row r="11553" spans="1:2" ht="18.75" customHeight="1">
      <c r="A11553" s="19" t="s">
        <v>20707</v>
      </c>
      <c r="B11553" s="8" t="s">
        <v>1187</v>
      </c>
    </row>
    <row r="11554" spans="1:2" ht="18.75" customHeight="1">
      <c r="A11554" s="19" t="s">
        <v>20708</v>
      </c>
      <c r="B11554" s="8" t="s">
        <v>1189</v>
      </c>
    </row>
    <row r="11555" spans="1:2" ht="18.75" customHeight="1">
      <c r="A11555" s="19" t="s">
        <v>20709</v>
      </c>
      <c r="B11555" s="8" t="s">
        <v>1193</v>
      </c>
    </row>
    <row r="11556" spans="1:2" ht="18.75" customHeight="1">
      <c r="A11556" s="19" t="s">
        <v>20710</v>
      </c>
      <c r="B11556" s="8" t="s">
        <v>1200</v>
      </c>
    </row>
    <row r="11557" spans="1:2" ht="18.75" customHeight="1">
      <c r="A11557" s="19" t="s">
        <v>20711</v>
      </c>
      <c r="B11557" s="8" t="s">
        <v>1191</v>
      </c>
    </row>
    <row r="11558" spans="1:2" ht="18.75" customHeight="1">
      <c r="A11558" s="19" t="s">
        <v>20712</v>
      </c>
      <c r="B11558" s="8" t="s">
        <v>1202</v>
      </c>
    </row>
    <row r="11559" spans="1:2" ht="18.75" customHeight="1">
      <c r="A11559" s="19" t="s">
        <v>20713</v>
      </c>
      <c r="B11559" s="8" t="s">
        <v>1204</v>
      </c>
    </row>
    <row r="11560" spans="1:2" ht="18.75" customHeight="1">
      <c r="A11560" t="s">
        <v>13355</v>
      </c>
      <c r="B11560" t="s">
        <v>20715</v>
      </c>
    </row>
    <row r="11561" spans="1:2" ht="18.75" customHeight="1">
      <c r="A11561" t="s">
        <v>20716</v>
      </c>
      <c r="B11561" t="s">
        <v>20722</v>
      </c>
    </row>
    <row r="11562" spans="1:2" ht="18.75" customHeight="1">
      <c r="A11562" t="s">
        <v>20717</v>
      </c>
      <c r="B11562" t="s">
        <v>20723</v>
      </c>
    </row>
    <row r="11563" spans="1:2" ht="18.75" customHeight="1">
      <c r="A11563" t="s">
        <v>20718</v>
      </c>
      <c r="B11563" t="s">
        <v>20724</v>
      </c>
    </row>
    <row r="11564" spans="1:2" ht="18.75" customHeight="1">
      <c r="A11564" t="s">
        <v>20719</v>
      </c>
      <c r="B11564" t="s">
        <v>20715</v>
      </c>
    </row>
    <row r="11565" spans="1:2" ht="18.75" customHeight="1">
      <c r="A11565" t="s">
        <v>20720</v>
      </c>
      <c r="B11565" t="s">
        <v>20723</v>
      </c>
    </row>
    <row r="11566" spans="1:2" ht="18.75" customHeight="1">
      <c r="A11566" t="s">
        <v>20721</v>
      </c>
      <c r="B11566" t="s">
        <v>20725</v>
      </c>
    </row>
    <row r="11567" spans="1:2" ht="18.75" customHeight="1">
      <c r="A11567" t="s">
        <v>20728</v>
      </c>
    </row>
    <row r="11568" spans="1:2" ht="18.75" customHeight="1">
      <c r="A11568" t="s">
        <v>20729</v>
      </c>
      <c r="B11568" t="s">
        <v>20736</v>
      </c>
    </row>
    <row r="11569" spans="1:2" ht="18.75" customHeight="1">
      <c r="A11569" t="s">
        <v>20731</v>
      </c>
      <c r="B11569" t="s">
        <v>20733</v>
      </c>
    </row>
    <row r="11570" spans="1:2" ht="18.75" customHeight="1">
      <c r="A11570" t="s">
        <v>20732</v>
      </c>
      <c r="B11570" t="s">
        <v>20734</v>
      </c>
    </row>
    <row r="11571" spans="1:2" ht="18.75" customHeight="1">
      <c r="A11571" t="s">
        <v>20730</v>
      </c>
      <c r="B11571" t="s">
        <v>20735</v>
      </c>
    </row>
    <row r="11572" spans="1:2" ht="18.75" customHeight="1">
      <c r="A11572" t="s">
        <v>18799</v>
      </c>
      <c r="B11572" t="s">
        <v>20737</v>
      </c>
    </row>
    <row r="11573" spans="1:2" ht="18.75" customHeight="1">
      <c r="A11573" s="19" t="s">
        <v>20738</v>
      </c>
      <c r="B11573" t="s">
        <v>20739</v>
      </c>
    </row>
    <row r="11574" spans="1:2" ht="18.75" customHeight="1">
      <c r="A11574" s="19" t="s">
        <v>20740</v>
      </c>
      <c r="B11574" t="s">
        <v>20748</v>
      </c>
    </row>
    <row r="11575" spans="1:2" ht="18.75" customHeight="1">
      <c r="A11575" s="19" t="s">
        <v>20741</v>
      </c>
      <c r="B11575" t="s">
        <v>20750</v>
      </c>
    </row>
    <row r="11576" spans="1:2" ht="18.75" customHeight="1">
      <c r="A11576" s="19" t="s">
        <v>20742</v>
      </c>
      <c r="B11576" t="s">
        <v>20749</v>
      </c>
    </row>
    <row r="11577" spans="1:2" ht="18.75" customHeight="1">
      <c r="A11577" s="19" t="s">
        <v>20743</v>
      </c>
      <c r="B11577" t="s">
        <v>20751</v>
      </c>
    </row>
    <row r="11578" spans="1:2" ht="18.75" customHeight="1">
      <c r="A11578" s="19" t="s">
        <v>20744</v>
      </c>
      <c r="B11578" t="s">
        <v>20752</v>
      </c>
    </row>
    <row r="11579" spans="1:2" ht="18.75" customHeight="1">
      <c r="A11579" s="19" t="s">
        <v>20745</v>
      </c>
      <c r="B11579" t="s">
        <v>20754</v>
      </c>
    </row>
    <row r="11580" spans="1:2" ht="18.75" customHeight="1">
      <c r="A11580" s="19" t="s">
        <v>20746</v>
      </c>
      <c r="B11580" t="s">
        <v>20753</v>
      </c>
    </row>
    <row r="11581" spans="1:2" ht="18.75" customHeight="1">
      <c r="A11581" s="19" t="s">
        <v>20747</v>
      </c>
      <c r="B11581" t="s">
        <v>20754</v>
      </c>
    </row>
    <row r="11582" spans="1:2" ht="18.75" customHeight="1">
      <c r="A11582" s="19" t="s">
        <v>20755</v>
      </c>
      <c r="B11582" t="s">
        <v>20756</v>
      </c>
    </row>
    <row r="11583" spans="1:2" ht="18.75" customHeight="1">
      <c r="A11583" s="19" t="s">
        <v>20757</v>
      </c>
      <c r="B11583" t="s">
        <v>20762</v>
      </c>
    </row>
    <row r="11584" spans="1:2" ht="18.75" customHeight="1">
      <c r="A11584" s="19" t="s">
        <v>20758</v>
      </c>
      <c r="B11584" t="s">
        <v>20763</v>
      </c>
    </row>
    <row r="11585" spans="1:2" ht="18.75" customHeight="1">
      <c r="A11585" s="19" t="s">
        <v>20759</v>
      </c>
      <c r="B11585" t="s">
        <v>20764</v>
      </c>
    </row>
    <row r="11586" spans="1:2" ht="18.75" customHeight="1">
      <c r="A11586" s="19" t="s">
        <v>20760</v>
      </c>
      <c r="B11586" t="s">
        <v>20765</v>
      </c>
    </row>
    <row r="11587" spans="1:2" ht="18.75" customHeight="1">
      <c r="A11587" s="19" t="s">
        <v>20761</v>
      </c>
      <c r="B11587" t="s">
        <v>20766</v>
      </c>
    </row>
    <row r="11588" spans="1:2" ht="18.75" customHeight="1">
      <c r="A11588" s="19" t="s">
        <v>20767</v>
      </c>
      <c r="B11588" t="s">
        <v>20768</v>
      </c>
    </row>
    <row r="11589" spans="1:2" ht="18.75" customHeight="1">
      <c r="A11589" s="19" t="s">
        <v>20769</v>
      </c>
      <c r="B11589" t="s">
        <v>20775</v>
      </c>
    </row>
    <row r="11590" spans="1:2" ht="18.75" customHeight="1">
      <c r="A11590" s="19" t="s">
        <v>20770</v>
      </c>
      <c r="B11590" t="s">
        <v>20776</v>
      </c>
    </row>
    <row r="11591" spans="1:2" ht="18.75" customHeight="1">
      <c r="A11591" s="19" t="s">
        <v>20771</v>
      </c>
      <c r="B11591" t="s">
        <v>20768</v>
      </c>
    </row>
    <row r="11592" spans="1:2" ht="18.75" customHeight="1">
      <c r="A11592" s="19" t="s">
        <v>20772</v>
      </c>
      <c r="B11592" t="s">
        <v>20777</v>
      </c>
    </row>
    <row r="11593" spans="1:2" ht="18.75" customHeight="1">
      <c r="A11593" s="19" t="s">
        <v>20773</v>
      </c>
      <c r="B11593" t="s">
        <v>20778</v>
      </c>
    </row>
    <row r="11594" spans="1:2" ht="18.75" customHeight="1">
      <c r="A11594" s="19" t="s">
        <v>20774</v>
      </c>
      <c r="B11594" t="s">
        <v>20779</v>
      </c>
    </row>
    <row r="11595" spans="1:2" ht="18.75" customHeight="1">
      <c r="A11595" s="19" t="s">
        <v>20781</v>
      </c>
      <c r="B11595" t="s">
        <v>20780</v>
      </c>
    </row>
    <row r="11596" spans="1:2" ht="18.75" customHeight="1">
      <c r="A11596" s="19" t="s">
        <v>20782</v>
      </c>
      <c r="B11596" t="s">
        <v>20793</v>
      </c>
    </row>
    <row r="11597" spans="1:2" ht="18.75" customHeight="1">
      <c r="A11597" s="19" t="s">
        <v>20784</v>
      </c>
      <c r="B11597" t="s">
        <v>20794</v>
      </c>
    </row>
    <row r="11598" spans="1:2" ht="18.75" customHeight="1">
      <c r="A11598" s="19" t="s">
        <v>20783</v>
      </c>
      <c r="B11598" t="s">
        <v>20795</v>
      </c>
    </row>
    <row r="11599" spans="1:2" ht="18.75" customHeight="1">
      <c r="A11599" s="19" t="s">
        <v>20785</v>
      </c>
      <c r="B11599" t="s">
        <v>20796</v>
      </c>
    </row>
    <row r="11600" spans="1:2" ht="18.75" customHeight="1">
      <c r="A11600" s="19" t="s">
        <v>20786</v>
      </c>
      <c r="B11600" t="s">
        <v>20797</v>
      </c>
    </row>
    <row r="11601" spans="1:2" ht="18.75" customHeight="1">
      <c r="A11601" s="19" t="s">
        <v>20787</v>
      </c>
      <c r="B11601" t="s">
        <v>20798</v>
      </c>
    </row>
    <row r="11602" spans="1:2" ht="18.75" customHeight="1">
      <c r="A11602" s="19" t="s">
        <v>20788</v>
      </c>
      <c r="B11602" t="s">
        <v>20799</v>
      </c>
    </row>
    <row r="11603" spans="1:2" ht="18.75" customHeight="1">
      <c r="A11603" s="19" t="s">
        <v>20789</v>
      </c>
      <c r="B11603" t="s">
        <v>20800</v>
      </c>
    </row>
    <row r="11604" spans="1:2" ht="18.75" customHeight="1">
      <c r="A11604" s="19" t="s">
        <v>20790</v>
      </c>
      <c r="B11604" t="s">
        <v>20801</v>
      </c>
    </row>
    <row r="11605" spans="1:2" ht="18.75" customHeight="1">
      <c r="A11605" s="19" t="s">
        <v>20791</v>
      </c>
      <c r="B11605" t="s">
        <v>20802</v>
      </c>
    </row>
    <row r="11606" spans="1:2" ht="18.75" customHeight="1">
      <c r="A11606" s="19" t="s">
        <v>20792</v>
      </c>
      <c r="B11606" t="s">
        <v>20803</v>
      </c>
    </row>
    <row r="11607" spans="1:2" ht="18.75" customHeight="1">
      <c r="A11607" s="19" t="s">
        <v>20806</v>
      </c>
      <c r="B11607" t="s">
        <v>20808</v>
      </c>
    </row>
    <row r="11608" spans="1:2" ht="18.75" customHeight="1">
      <c r="A11608" s="19" t="s">
        <v>20807</v>
      </c>
      <c r="B11608" t="s">
        <v>20809</v>
      </c>
    </row>
    <row r="11609" spans="1:2" ht="18.75" customHeight="1">
      <c r="A11609" s="19" t="s">
        <v>20805</v>
      </c>
      <c r="B11609" t="s">
        <v>20804</v>
      </c>
    </row>
    <row r="11610" spans="1:2" ht="18.75" customHeight="1">
      <c r="A11610" s="19" t="s">
        <v>20810</v>
      </c>
      <c r="B11610" t="s">
        <v>20821</v>
      </c>
    </row>
    <row r="11611" spans="1:2" ht="18.75" customHeight="1">
      <c r="A11611" s="19" t="s">
        <v>20811</v>
      </c>
      <c r="B11611" t="s">
        <v>20822</v>
      </c>
    </row>
    <row r="11612" spans="1:2" ht="18.75" customHeight="1">
      <c r="A11612" s="19" t="s">
        <v>20812</v>
      </c>
      <c r="B11612" t="s">
        <v>20823</v>
      </c>
    </row>
    <row r="11613" spans="1:2" ht="18.75" customHeight="1">
      <c r="A11613" s="19" t="s">
        <v>20813</v>
      </c>
      <c r="B11613" t="s">
        <v>20822</v>
      </c>
    </row>
    <row r="11614" spans="1:2" ht="18.75" customHeight="1">
      <c r="A11614" s="19" t="s">
        <v>20814</v>
      </c>
      <c r="B11614" t="s">
        <v>20824</v>
      </c>
    </row>
    <row r="11615" spans="1:2" ht="18.75" customHeight="1">
      <c r="A11615" s="19" t="s">
        <v>20815</v>
      </c>
      <c r="B11615" t="s">
        <v>20825</v>
      </c>
    </row>
    <row r="11616" spans="1:2" ht="18.75" customHeight="1">
      <c r="A11616" s="19" t="s">
        <v>20816</v>
      </c>
      <c r="B11616" t="s">
        <v>20826</v>
      </c>
    </row>
    <row r="11617" spans="1:2" ht="18.75" customHeight="1">
      <c r="A11617" s="19" t="s">
        <v>20817</v>
      </c>
      <c r="B11617" t="s">
        <v>20827</v>
      </c>
    </row>
    <row r="11618" spans="1:2" ht="18.75" customHeight="1">
      <c r="A11618" s="19" t="s">
        <v>20818</v>
      </c>
      <c r="B11618" t="s">
        <v>20828</v>
      </c>
    </row>
    <row r="11619" spans="1:2" ht="18.75" customHeight="1">
      <c r="A11619" s="19" t="s">
        <v>20819</v>
      </c>
      <c r="B11619" t="s">
        <v>20829</v>
      </c>
    </row>
    <row r="11620" spans="1:2" ht="18.75" customHeight="1">
      <c r="A11620" s="19" t="s">
        <v>20820</v>
      </c>
      <c r="B11620" t="s">
        <v>20830</v>
      </c>
    </row>
    <row r="11621" spans="1:2" ht="18.75" customHeight="1">
      <c r="A11621" s="19" t="s">
        <v>20832</v>
      </c>
      <c r="B11621" t="s">
        <v>20831</v>
      </c>
    </row>
    <row r="11622" spans="1:2" ht="18.75" customHeight="1">
      <c r="A11622" s="19" t="s">
        <v>20833</v>
      </c>
      <c r="B11622" t="s">
        <v>20844</v>
      </c>
    </row>
    <row r="11623" spans="1:2" ht="18.75" customHeight="1">
      <c r="A11623" s="19" t="s">
        <v>20834</v>
      </c>
      <c r="B11623" t="s">
        <v>20845</v>
      </c>
    </row>
    <row r="11624" spans="1:2" ht="18.75" customHeight="1">
      <c r="A11624" s="19" t="s">
        <v>20835</v>
      </c>
      <c r="B11624" t="s">
        <v>20846</v>
      </c>
    </row>
    <row r="11625" spans="1:2" ht="18.75" customHeight="1">
      <c r="A11625" s="19" t="s">
        <v>20836</v>
      </c>
      <c r="B11625" t="s">
        <v>20847</v>
      </c>
    </row>
    <row r="11626" spans="1:2" ht="18.75" customHeight="1">
      <c r="A11626" s="19" t="s">
        <v>20837</v>
      </c>
      <c r="B11626" t="s">
        <v>20848</v>
      </c>
    </row>
    <row r="11627" spans="1:2" ht="18.75" customHeight="1">
      <c r="A11627" s="19" t="s">
        <v>20838</v>
      </c>
      <c r="B11627" t="s">
        <v>20849</v>
      </c>
    </row>
    <row r="11628" spans="1:2" ht="18.75" customHeight="1">
      <c r="A11628" s="19" t="s">
        <v>20839</v>
      </c>
      <c r="B11628" t="s">
        <v>20850</v>
      </c>
    </row>
    <row r="11629" spans="1:2" ht="18.75" customHeight="1">
      <c r="A11629" s="19" t="s">
        <v>20840</v>
      </c>
      <c r="B11629" t="s">
        <v>20851</v>
      </c>
    </row>
    <row r="11630" spans="1:2" ht="18.75" customHeight="1">
      <c r="A11630" s="19" t="s">
        <v>20841</v>
      </c>
      <c r="B11630" t="s">
        <v>20852</v>
      </c>
    </row>
    <row r="11631" spans="1:2" ht="18.75" customHeight="1">
      <c r="A11631" s="19" t="s">
        <v>20842</v>
      </c>
      <c r="B11631" t="s">
        <v>20853</v>
      </c>
    </row>
    <row r="11632" spans="1:2" ht="18.75" customHeight="1">
      <c r="A11632" s="19" t="s">
        <v>20843</v>
      </c>
      <c r="B11632" t="s">
        <v>20854</v>
      </c>
    </row>
    <row r="11633" spans="1:2" ht="18.75" customHeight="1">
      <c r="A11633" s="19" t="s">
        <v>20855</v>
      </c>
      <c r="B11633" t="s">
        <v>20856</v>
      </c>
    </row>
    <row r="11634" spans="1:2" ht="18.75" customHeight="1">
      <c r="A11634" s="19" t="s">
        <v>20857</v>
      </c>
      <c r="B11634" t="s">
        <v>20861</v>
      </c>
    </row>
    <row r="11635" spans="1:2" ht="18.75" customHeight="1">
      <c r="A11635" s="19" t="s">
        <v>20858</v>
      </c>
      <c r="B11635" t="s">
        <v>20862</v>
      </c>
    </row>
    <row r="11636" spans="1:2" ht="18.75" customHeight="1">
      <c r="A11636" s="19" t="s">
        <v>20859</v>
      </c>
      <c r="B11636" t="s">
        <v>20863</v>
      </c>
    </row>
    <row r="11637" spans="1:2" ht="18.75" customHeight="1">
      <c r="A11637" s="19" t="s">
        <v>20864</v>
      </c>
      <c r="B11637" t="s">
        <v>20856</v>
      </c>
    </row>
    <row r="11638" spans="1:2" ht="18.75" customHeight="1">
      <c r="A11638" s="19" t="s">
        <v>20860</v>
      </c>
      <c r="B11638" t="s">
        <v>20865</v>
      </c>
    </row>
    <row r="11639" spans="1:2" ht="18.75" customHeight="1">
      <c r="A11639" s="19" t="s">
        <v>20866</v>
      </c>
      <c r="B11639" t="s">
        <v>20867</v>
      </c>
    </row>
    <row r="11640" spans="1:2" ht="18.75" customHeight="1">
      <c r="A11640" s="19" t="s">
        <v>20868</v>
      </c>
      <c r="B11640" t="s">
        <v>20876</v>
      </c>
    </row>
    <row r="11641" spans="1:2" ht="18.75" customHeight="1">
      <c r="A11641" s="19" t="s">
        <v>20869</v>
      </c>
      <c r="B11641" t="s">
        <v>20877</v>
      </c>
    </row>
    <row r="11642" spans="1:2" ht="18.75" customHeight="1">
      <c r="A11642" s="19" t="s">
        <v>20870</v>
      </c>
      <c r="B11642" t="s">
        <v>20878</v>
      </c>
    </row>
    <row r="11643" spans="1:2" ht="18.75" customHeight="1">
      <c r="A11643" s="19" t="s">
        <v>20871</v>
      </c>
      <c r="B11643" t="s">
        <v>20879</v>
      </c>
    </row>
    <row r="11644" spans="1:2" ht="18.75" customHeight="1">
      <c r="A11644" s="19" t="s">
        <v>20872</v>
      </c>
      <c r="B11644" t="s">
        <v>20880</v>
      </c>
    </row>
    <row r="11645" spans="1:2" ht="18.75" customHeight="1">
      <c r="A11645" s="19" t="s">
        <v>20873</v>
      </c>
      <c r="B11645" t="s">
        <v>20881</v>
      </c>
    </row>
    <row r="11646" spans="1:2" ht="18.75" customHeight="1">
      <c r="A11646" s="19" t="s">
        <v>20874</v>
      </c>
      <c r="B11646" t="s">
        <v>20867</v>
      </c>
    </row>
    <row r="11647" spans="1:2" ht="18.75" customHeight="1">
      <c r="A11647" s="19" t="s">
        <v>20875</v>
      </c>
      <c r="B11647" t="s">
        <v>20882</v>
      </c>
    </row>
    <row r="11648" spans="1:2" ht="18.75" customHeight="1">
      <c r="A11648" s="19" t="s">
        <v>20884</v>
      </c>
      <c r="B11648" t="s">
        <v>20883</v>
      </c>
    </row>
    <row r="11649" spans="1:2" ht="18.75" customHeight="1">
      <c r="A11649" s="19" t="s">
        <v>20885</v>
      </c>
      <c r="B11649" t="s">
        <v>20895</v>
      </c>
    </row>
    <row r="11650" spans="1:2" ht="18.75" customHeight="1">
      <c r="A11650" s="19" t="s">
        <v>20886</v>
      </c>
      <c r="B11650" t="s">
        <v>20896</v>
      </c>
    </row>
    <row r="11651" spans="1:2" ht="18.75" customHeight="1">
      <c r="A11651" s="19" t="s">
        <v>20887</v>
      </c>
      <c r="B11651" t="s">
        <v>20897</v>
      </c>
    </row>
    <row r="11652" spans="1:2" ht="18.75" customHeight="1">
      <c r="A11652" s="19" t="s">
        <v>20899</v>
      </c>
      <c r="B11652" t="s">
        <v>20898</v>
      </c>
    </row>
    <row r="11653" spans="1:2" ht="18.75" customHeight="1">
      <c r="A11653" s="19" t="s">
        <v>20888</v>
      </c>
      <c r="B11653" t="s">
        <v>20900</v>
      </c>
    </row>
    <row r="11654" spans="1:2" ht="18.75" customHeight="1">
      <c r="A11654" s="19" t="s">
        <v>20889</v>
      </c>
      <c r="B11654" t="s">
        <v>20901</v>
      </c>
    </row>
    <row r="11655" spans="1:2" ht="18.75" customHeight="1">
      <c r="A11655" s="19" t="s">
        <v>20890</v>
      </c>
      <c r="B11655" t="s">
        <v>20902</v>
      </c>
    </row>
    <row r="11656" spans="1:2" ht="18.75" customHeight="1">
      <c r="A11656" s="19" t="s">
        <v>20891</v>
      </c>
      <c r="B11656" t="s">
        <v>20903</v>
      </c>
    </row>
    <row r="11657" spans="1:2" ht="18.75" customHeight="1">
      <c r="A11657" s="19" t="s">
        <v>20892</v>
      </c>
      <c r="B11657" t="s">
        <v>20904</v>
      </c>
    </row>
    <row r="11658" spans="1:2" ht="18.75" customHeight="1">
      <c r="A11658" s="19" t="s">
        <v>20893</v>
      </c>
      <c r="B11658" t="s">
        <v>20905</v>
      </c>
    </row>
    <row r="11659" spans="1:2" ht="18.75" customHeight="1">
      <c r="A11659" s="19" t="s">
        <v>20894</v>
      </c>
      <c r="B11659" t="s">
        <v>20906</v>
      </c>
    </row>
    <row r="11660" spans="1:2" ht="18.75" customHeight="1">
      <c r="A11660" s="19" t="s">
        <v>20907</v>
      </c>
      <c r="B11660" t="s">
        <v>20908</v>
      </c>
    </row>
    <row r="11661" spans="1:2" ht="18.75" customHeight="1">
      <c r="A11661" s="19" t="s">
        <v>20909</v>
      </c>
      <c r="B11661" t="s">
        <v>20918</v>
      </c>
    </row>
    <row r="11662" spans="1:2" ht="18.75" customHeight="1">
      <c r="A11662" s="19" t="s">
        <v>20910</v>
      </c>
      <c r="B11662" t="s">
        <v>20919</v>
      </c>
    </row>
    <row r="11663" spans="1:2" ht="18.75" customHeight="1">
      <c r="A11663" s="19" t="s">
        <v>20911</v>
      </c>
      <c r="B11663" t="s">
        <v>20920</v>
      </c>
    </row>
    <row r="11664" spans="1:2" ht="18.75" customHeight="1">
      <c r="A11664" s="19" t="s">
        <v>20912</v>
      </c>
      <c r="B11664" t="s">
        <v>20921</v>
      </c>
    </row>
    <row r="11665" spans="1:2" ht="18.75" customHeight="1">
      <c r="A11665" s="19" t="s">
        <v>20913</v>
      </c>
      <c r="B11665" t="s">
        <v>20922</v>
      </c>
    </row>
    <row r="11666" spans="1:2" ht="18.75" customHeight="1">
      <c r="A11666" s="19" t="s">
        <v>20914</v>
      </c>
      <c r="B11666" t="s">
        <v>20923</v>
      </c>
    </row>
    <row r="11667" spans="1:2" ht="18.75" customHeight="1">
      <c r="A11667" s="19" t="s">
        <v>20915</v>
      </c>
      <c r="B11667" t="s">
        <v>20924</v>
      </c>
    </row>
    <row r="11668" spans="1:2" ht="18.75" customHeight="1">
      <c r="A11668" s="19" t="s">
        <v>20916</v>
      </c>
      <c r="B11668" t="s">
        <v>20925</v>
      </c>
    </row>
    <row r="11669" spans="1:2" ht="18.75" customHeight="1">
      <c r="A11669" s="19" t="s">
        <v>20917</v>
      </c>
      <c r="B11669" t="s">
        <v>20926</v>
      </c>
    </row>
    <row r="11670" spans="1:2" ht="18.75" customHeight="1">
      <c r="A11670" s="19" t="s">
        <v>20927</v>
      </c>
      <c r="B11670" t="s">
        <v>20928</v>
      </c>
    </row>
    <row r="11671" spans="1:2" ht="18.75" customHeight="1">
      <c r="A11671" s="19" t="s">
        <v>20929</v>
      </c>
      <c r="B11671" t="s">
        <v>20940</v>
      </c>
    </row>
    <row r="11672" spans="1:2" ht="18.75" customHeight="1">
      <c r="A11672" s="19" t="s">
        <v>20930</v>
      </c>
      <c r="B11672" t="s">
        <v>20941</v>
      </c>
    </row>
    <row r="11673" spans="1:2" ht="18.75" customHeight="1">
      <c r="A11673" s="19" t="s">
        <v>20931</v>
      </c>
      <c r="B11673" t="s">
        <v>20942</v>
      </c>
    </row>
    <row r="11674" spans="1:2" ht="18.75" customHeight="1">
      <c r="A11674" s="19" t="s">
        <v>20932</v>
      </c>
      <c r="B11674" t="s">
        <v>20943</v>
      </c>
    </row>
    <row r="11675" spans="1:2" ht="18.75" customHeight="1">
      <c r="A11675" s="19" t="s">
        <v>20933</v>
      </c>
      <c r="B11675" t="s">
        <v>20944</v>
      </c>
    </row>
    <row r="11676" spans="1:2" ht="18.75" customHeight="1">
      <c r="A11676" s="19" t="s">
        <v>20934</v>
      </c>
      <c r="B11676" t="s">
        <v>20945</v>
      </c>
    </row>
    <row r="11677" spans="1:2" ht="18.75" customHeight="1">
      <c r="A11677" s="19" t="s">
        <v>20935</v>
      </c>
      <c r="B11677" t="s">
        <v>20946</v>
      </c>
    </row>
    <row r="11678" spans="1:2" ht="18.75" customHeight="1">
      <c r="A11678" s="19" t="s">
        <v>20936</v>
      </c>
      <c r="B11678" t="s">
        <v>20947</v>
      </c>
    </row>
    <row r="11679" spans="1:2" ht="18.75" customHeight="1">
      <c r="A11679" s="19" t="s">
        <v>20937</v>
      </c>
      <c r="B11679" t="s">
        <v>20948</v>
      </c>
    </row>
    <row r="11680" spans="1:2" ht="18.75" customHeight="1">
      <c r="A11680" s="19" t="s">
        <v>20938</v>
      </c>
      <c r="B11680" t="s">
        <v>20949</v>
      </c>
    </row>
    <row r="11681" spans="1:2" ht="18.75" customHeight="1">
      <c r="A11681" s="19" t="s">
        <v>20939</v>
      </c>
      <c r="B11681" t="s">
        <v>20950</v>
      </c>
    </row>
    <row r="11682" spans="1:2" ht="18.75" customHeight="1">
      <c r="A11682" s="25" t="s">
        <v>20951</v>
      </c>
      <c r="B11682" t="s">
        <v>20952</v>
      </c>
    </row>
    <row r="11683" spans="1:2" ht="18.75" customHeight="1">
      <c r="A11683" s="25" t="s">
        <v>20953</v>
      </c>
      <c r="B11683" t="s">
        <v>20960</v>
      </c>
    </row>
    <row r="11684" spans="1:2" ht="18.75" customHeight="1">
      <c r="A11684" s="25" t="s">
        <v>20954</v>
      </c>
      <c r="B11684" t="s">
        <v>20961</v>
      </c>
    </row>
    <row r="11685" spans="1:2" ht="18.75" customHeight="1">
      <c r="A11685" s="25" t="s">
        <v>20955</v>
      </c>
      <c r="B11685" t="s">
        <v>20962</v>
      </c>
    </row>
    <row r="11686" spans="1:2" ht="18.75" customHeight="1">
      <c r="A11686" s="25" t="s">
        <v>20956</v>
      </c>
      <c r="B11686" t="s">
        <v>20963</v>
      </c>
    </row>
    <row r="11687" spans="1:2" ht="18.75" customHeight="1">
      <c r="A11687" s="25" t="s">
        <v>20957</v>
      </c>
      <c r="B11687" t="s">
        <v>20962</v>
      </c>
    </row>
    <row r="11688" spans="1:2" ht="18.75" customHeight="1">
      <c r="A11688" s="25" t="s">
        <v>20958</v>
      </c>
      <c r="B11688" t="s">
        <v>20963</v>
      </c>
    </row>
    <row r="11689" spans="1:2" ht="18.75" customHeight="1">
      <c r="A11689" s="25" t="s">
        <v>20959</v>
      </c>
      <c r="B11689" t="s">
        <v>20964</v>
      </c>
    </row>
    <row r="11690" spans="1:2" ht="18.75" customHeight="1">
      <c r="A11690" s="19" t="s">
        <v>20965</v>
      </c>
      <c r="B11690" t="s">
        <v>11763</v>
      </c>
    </row>
    <row r="11691" spans="1:2" ht="18.75" customHeight="1">
      <c r="A11691" s="19" t="s">
        <v>20966</v>
      </c>
      <c r="B11691" t="s">
        <v>20971</v>
      </c>
    </row>
    <row r="11692" spans="1:2" ht="18.75" customHeight="1">
      <c r="A11692" s="19" t="s">
        <v>20967</v>
      </c>
      <c r="B11692" t="s">
        <v>11775</v>
      </c>
    </row>
    <row r="11693" spans="1:2" ht="18.75" customHeight="1">
      <c r="A11693" s="19" t="s">
        <v>20968</v>
      </c>
      <c r="B11693" t="s">
        <v>11776</v>
      </c>
    </row>
    <row r="11694" spans="1:2" ht="18.75" customHeight="1">
      <c r="A11694" s="19" t="s">
        <v>20969</v>
      </c>
      <c r="B11694" t="s">
        <v>11771</v>
      </c>
    </row>
    <row r="11695" spans="1:2" ht="18.75" customHeight="1">
      <c r="A11695" s="19" t="s">
        <v>20970</v>
      </c>
      <c r="B11695" t="s">
        <v>11777</v>
      </c>
    </row>
    <row r="11696" spans="1:2" ht="18.75" customHeight="1">
      <c r="A11696" s="19" t="s">
        <v>20972</v>
      </c>
      <c r="B11696" t="s">
        <v>20973</v>
      </c>
    </row>
    <row r="11697" spans="1:2" ht="18.75" customHeight="1">
      <c r="A11697" s="19" t="s">
        <v>20974</v>
      </c>
      <c r="B11697" t="s">
        <v>20973</v>
      </c>
    </row>
    <row r="11698" spans="1:2" ht="18.75" customHeight="1">
      <c r="A11698" s="19" t="s">
        <v>20975</v>
      </c>
      <c r="B11698" t="s">
        <v>20973</v>
      </c>
    </row>
    <row r="11699" spans="1:2" ht="18.75" customHeight="1">
      <c r="A11699" s="19" t="s">
        <v>20976</v>
      </c>
      <c r="B11699" t="s">
        <v>20973</v>
      </c>
    </row>
    <row r="11700" spans="1:2" ht="18.75" customHeight="1">
      <c r="A11700" s="19" t="s">
        <v>20977</v>
      </c>
      <c r="B11700" t="s">
        <v>20973</v>
      </c>
    </row>
    <row r="11701" spans="1:2" ht="18.75" customHeight="1">
      <c r="A11701" s="19" t="s">
        <v>20978</v>
      </c>
      <c r="B11701" t="s">
        <v>20973</v>
      </c>
    </row>
    <row r="11702" spans="1:2" ht="18.75" customHeight="1">
      <c r="A11702" s="19" t="s">
        <v>20979</v>
      </c>
      <c r="B11702" t="s">
        <v>20973</v>
      </c>
    </row>
    <row r="11703" spans="1:2" ht="18.75" customHeight="1">
      <c r="A11703" s="19" t="s">
        <v>20980</v>
      </c>
      <c r="B11703" t="s">
        <v>20973</v>
      </c>
    </row>
    <row r="11704" spans="1:2" ht="18.75" customHeight="1">
      <c r="A11704" s="19" t="s">
        <v>20981</v>
      </c>
      <c r="B11704" t="s">
        <v>20973</v>
      </c>
    </row>
    <row r="11705" spans="1:2" ht="18.75" customHeight="1">
      <c r="A11705" s="19" t="s">
        <v>20982</v>
      </c>
      <c r="B11705" t="s">
        <v>20973</v>
      </c>
    </row>
    <row r="11706" spans="1:2" ht="18.75" customHeight="1">
      <c r="A11706" s="19" t="s">
        <v>20984</v>
      </c>
      <c r="B11706" t="s">
        <v>20983</v>
      </c>
    </row>
    <row r="11707" spans="1:2" ht="18.75" customHeight="1">
      <c r="A11707" s="19" t="s">
        <v>20985</v>
      </c>
      <c r="B11707" t="s">
        <v>20996</v>
      </c>
    </row>
    <row r="11708" spans="1:2" ht="18.75" customHeight="1">
      <c r="A11708" s="19" t="s">
        <v>20986</v>
      </c>
      <c r="B11708" t="s">
        <v>20997</v>
      </c>
    </row>
    <row r="11709" spans="1:2" ht="18.75" customHeight="1">
      <c r="A11709" s="19" t="s">
        <v>20987</v>
      </c>
      <c r="B11709" t="s">
        <v>20998</v>
      </c>
    </row>
    <row r="11710" spans="1:2" ht="18.75" customHeight="1">
      <c r="A11710" s="19" t="s">
        <v>20988</v>
      </c>
      <c r="B11710" t="s">
        <v>20999</v>
      </c>
    </row>
    <row r="11711" spans="1:2" ht="18.75" customHeight="1">
      <c r="A11711" s="19" t="s">
        <v>20989</v>
      </c>
      <c r="B11711" t="s">
        <v>21000</v>
      </c>
    </row>
    <row r="11712" spans="1:2" ht="18.75" customHeight="1">
      <c r="A11712" s="19" t="s">
        <v>20990</v>
      </c>
      <c r="B11712" t="s">
        <v>21001</v>
      </c>
    </row>
    <row r="11713" spans="1:2" ht="18.75" customHeight="1">
      <c r="A11713" s="19" t="s">
        <v>20991</v>
      </c>
      <c r="B11713" t="s">
        <v>21002</v>
      </c>
    </row>
    <row r="11714" spans="1:2" ht="18.75" customHeight="1">
      <c r="A11714" s="19" t="s">
        <v>20992</v>
      </c>
      <c r="B11714" t="s">
        <v>21003</v>
      </c>
    </row>
    <row r="11715" spans="1:2" ht="18.75" customHeight="1">
      <c r="A11715" s="19" t="s">
        <v>20993</v>
      </c>
      <c r="B11715" t="s">
        <v>21004</v>
      </c>
    </row>
    <row r="11716" spans="1:2" ht="18.75" customHeight="1">
      <c r="A11716" s="19" t="s">
        <v>20994</v>
      </c>
      <c r="B11716" t="s">
        <v>21005</v>
      </c>
    </row>
    <row r="11717" spans="1:2" ht="18.75" customHeight="1">
      <c r="A11717" s="19" t="s">
        <v>20995</v>
      </c>
      <c r="B11717" t="s">
        <v>21006</v>
      </c>
    </row>
    <row r="11718" spans="1:2" ht="18.75" customHeight="1">
      <c r="A11718" s="19" t="s">
        <v>21007</v>
      </c>
      <c r="B11718" t="s">
        <v>21012</v>
      </c>
    </row>
    <row r="11719" spans="1:2" ht="18.75" customHeight="1">
      <c r="A11719" s="19" t="s">
        <v>21008</v>
      </c>
      <c r="B11719" t="s">
        <v>21013</v>
      </c>
    </row>
    <row r="11720" spans="1:2" ht="18.75" customHeight="1">
      <c r="A11720" s="19" t="s">
        <v>21009</v>
      </c>
      <c r="B11720" t="s">
        <v>21014</v>
      </c>
    </row>
    <row r="11721" spans="1:2" ht="18.75" customHeight="1">
      <c r="A11721" s="19" t="s">
        <v>21010</v>
      </c>
      <c r="B11721" t="s">
        <v>21015</v>
      </c>
    </row>
    <row r="11722" spans="1:2" ht="18.75" customHeight="1">
      <c r="A11722" s="19" t="s">
        <v>21011</v>
      </c>
      <c r="B11722" t="s">
        <v>21016</v>
      </c>
    </row>
    <row r="11723" spans="1:2" ht="18.75" customHeight="1">
      <c r="A11723" s="19" t="s">
        <v>21018</v>
      </c>
      <c r="B11723" t="s">
        <v>21017</v>
      </c>
    </row>
    <row r="11724" spans="1:2" ht="18.75" customHeight="1">
      <c r="A11724" s="19" t="s">
        <v>21019</v>
      </c>
      <c r="B11724" t="s">
        <v>21036</v>
      </c>
    </row>
    <row r="11725" spans="1:2" ht="18.75" customHeight="1">
      <c r="A11725" s="19" t="s">
        <v>21020</v>
      </c>
      <c r="B11725" t="s">
        <v>21037</v>
      </c>
    </row>
    <row r="11726" spans="1:2" ht="18.75" customHeight="1">
      <c r="A11726" s="19" t="s">
        <v>21021</v>
      </c>
      <c r="B11726" t="s">
        <v>21038</v>
      </c>
    </row>
    <row r="11727" spans="1:2" ht="18.75" customHeight="1">
      <c r="A11727" s="19" t="s">
        <v>21022</v>
      </c>
      <c r="B11727" t="s">
        <v>21039</v>
      </c>
    </row>
    <row r="11728" spans="1:2" ht="18.75" customHeight="1">
      <c r="A11728" s="19" t="s">
        <v>21023</v>
      </c>
      <c r="B11728" t="s">
        <v>21040</v>
      </c>
    </row>
    <row r="11729" spans="1:2" ht="18.75" customHeight="1">
      <c r="A11729" s="19" t="s">
        <v>21024</v>
      </c>
      <c r="B11729" t="s">
        <v>21041</v>
      </c>
    </row>
    <row r="11730" spans="1:2" ht="18.75" customHeight="1">
      <c r="A11730" s="19" t="s">
        <v>21025</v>
      </c>
      <c r="B11730" t="s">
        <v>21042</v>
      </c>
    </row>
    <row r="11731" spans="1:2" ht="18.75" customHeight="1">
      <c r="A11731" s="19" t="s">
        <v>21026</v>
      </c>
      <c r="B11731" t="s">
        <v>21043</v>
      </c>
    </row>
    <row r="11732" spans="1:2" ht="18.75" customHeight="1">
      <c r="A11732" s="19" t="s">
        <v>21027</v>
      </c>
      <c r="B11732" t="s">
        <v>21044</v>
      </c>
    </row>
    <row r="11733" spans="1:2" ht="18.75" customHeight="1">
      <c r="A11733" s="19" t="s">
        <v>21028</v>
      </c>
      <c r="B11733" t="s">
        <v>21045</v>
      </c>
    </row>
    <row r="11734" spans="1:2" ht="18.75" customHeight="1">
      <c r="A11734" s="19" t="s">
        <v>21029</v>
      </c>
      <c r="B11734" t="s">
        <v>21046</v>
      </c>
    </row>
    <row r="11735" spans="1:2" ht="18.75" customHeight="1">
      <c r="A11735" s="19" t="s">
        <v>21030</v>
      </c>
      <c r="B11735" t="s">
        <v>21047</v>
      </c>
    </row>
    <row r="11736" spans="1:2" ht="18.75" customHeight="1">
      <c r="A11736" s="19" t="s">
        <v>21031</v>
      </c>
      <c r="B11736" t="s">
        <v>21048</v>
      </c>
    </row>
    <row r="11737" spans="1:2" ht="18.75" customHeight="1">
      <c r="A11737" s="19" t="s">
        <v>21032</v>
      </c>
      <c r="B11737" t="s">
        <v>21049</v>
      </c>
    </row>
    <row r="11738" spans="1:2" ht="18.75" customHeight="1">
      <c r="A11738" s="19" t="s">
        <v>21033</v>
      </c>
      <c r="B11738" t="s">
        <v>21050</v>
      </c>
    </row>
    <row r="11739" spans="1:2" ht="18.75" customHeight="1">
      <c r="A11739" s="19" t="s">
        <v>21034</v>
      </c>
      <c r="B11739" t="s">
        <v>21051</v>
      </c>
    </row>
    <row r="11740" spans="1:2" ht="18.75" customHeight="1">
      <c r="A11740" s="19" t="s">
        <v>21035</v>
      </c>
      <c r="B11740" t="s">
        <v>21052</v>
      </c>
    </row>
    <row r="11741" spans="1:2" ht="18.75" customHeight="1">
      <c r="A11741" s="19" t="s">
        <v>21053</v>
      </c>
      <c r="B11741" t="s">
        <v>21054</v>
      </c>
    </row>
    <row r="11742" spans="1:2" ht="18.75" customHeight="1">
      <c r="A11742" s="19" t="s">
        <v>21055</v>
      </c>
      <c r="B11742" t="s">
        <v>21060</v>
      </c>
    </row>
    <row r="11743" spans="1:2" ht="18.75" customHeight="1">
      <c r="A11743" s="19" t="s">
        <v>21056</v>
      </c>
      <c r="B11743" t="s">
        <v>21061</v>
      </c>
    </row>
    <row r="11744" spans="1:2" ht="18.75" customHeight="1">
      <c r="A11744" s="19" t="s">
        <v>21057</v>
      </c>
      <c r="B11744" t="s">
        <v>21062</v>
      </c>
    </row>
    <row r="11745" spans="1:2" ht="18.75" customHeight="1">
      <c r="A11745" s="19" t="s">
        <v>21058</v>
      </c>
      <c r="B11745" t="s">
        <v>21063</v>
      </c>
    </row>
    <row r="11746" spans="1:2" ht="18.75" customHeight="1">
      <c r="A11746" s="19" t="s">
        <v>21059</v>
      </c>
      <c r="B11746" t="s">
        <v>21064</v>
      </c>
    </row>
    <row r="11747" spans="1:2" ht="18.75" customHeight="1">
      <c r="A11747" s="19" t="s">
        <v>21066</v>
      </c>
      <c r="B11747" t="s">
        <v>21065</v>
      </c>
    </row>
    <row r="11748" spans="1:2" ht="18.75" customHeight="1">
      <c r="A11748" s="19" t="s">
        <v>21067</v>
      </c>
      <c r="B11748" t="s">
        <v>21084</v>
      </c>
    </row>
    <row r="11749" spans="1:2" ht="18.75" customHeight="1">
      <c r="A11749" s="19" t="s">
        <v>21068</v>
      </c>
      <c r="B11749" t="s">
        <v>21085</v>
      </c>
    </row>
    <row r="11750" spans="1:2" ht="18.75" customHeight="1">
      <c r="A11750" s="19" t="s">
        <v>21069</v>
      </c>
      <c r="B11750" t="s">
        <v>21086</v>
      </c>
    </row>
    <row r="11751" spans="1:2" ht="18.75" customHeight="1">
      <c r="A11751" s="19" t="s">
        <v>21070</v>
      </c>
      <c r="B11751" t="s">
        <v>21087</v>
      </c>
    </row>
    <row r="11752" spans="1:2" ht="18.75" customHeight="1">
      <c r="A11752" s="19" t="s">
        <v>21071</v>
      </c>
      <c r="B11752" t="s">
        <v>21088</v>
      </c>
    </row>
    <row r="11753" spans="1:2" ht="18.75" customHeight="1">
      <c r="A11753" s="19" t="s">
        <v>21072</v>
      </c>
      <c r="B11753" t="s">
        <v>21089</v>
      </c>
    </row>
    <row r="11754" spans="1:2" ht="18.75" customHeight="1">
      <c r="A11754" s="19" t="s">
        <v>21073</v>
      </c>
      <c r="B11754" t="s">
        <v>21090</v>
      </c>
    </row>
    <row r="11755" spans="1:2" ht="18.75" customHeight="1">
      <c r="A11755" s="19" t="s">
        <v>21074</v>
      </c>
      <c r="B11755" t="s">
        <v>21093</v>
      </c>
    </row>
    <row r="11756" spans="1:2" ht="18.75" customHeight="1">
      <c r="A11756" s="19" t="s">
        <v>21075</v>
      </c>
      <c r="B11756" t="s">
        <v>21094</v>
      </c>
    </row>
    <row r="11757" spans="1:2" ht="18.75" customHeight="1">
      <c r="A11757" s="19" t="s">
        <v>21076</v>
      </c>
      <c r="B11757" t="s">
        <v>21095</v>
      </c>
    </row>
    <row r="11758" spans="1:2" ht="18.75" customHeight="1">
      <c r="A11758" s="19" t="s">
        <v>21077</v>
      </c>
      <c r="B11758" t="s">
        <v>21096</v>
      </c>
    </row>
    <row r="11759" spans="1:2" ht="18.75" customHeight="1">
      <c r="A11759" s="19" t="s">
        <v>21078</v>
      </c>
      <c r="B11759" t="s">
        <v>21097</v>
      </c>
    </row>
    <row r="11760" spans="1:2" ht="18.75" customHeight="1">
      <c r="A11760" s="19" t="s">
        <v>21079</v>
      </c>
      <c r="B11760" t="s">
        <v>21098</v>
      </c>
    </row>
    <row r="11761" spans="1:2" ht="18.75" customHeight="1">
      <c r="A11761" s="19" t="s">
        <v>21080</v>
      </c>
      <c r="B11761" t="s">
        <v>21099</v>
      </c>
    </row>
    <row r="11762" spans="1:2" ht="18.75" customHeight="1">
      <c r="A11762" s="19" t="s">
        <v>21081</v>
      </c>
      <c r="B11762" t="s">
        <v>21100</v>
      </c>
    </row>
    <row r="11763" spans="1:2" ht="18.75" customHeight="1">
      <c r="A11763" s="19" t="s">
        <v>21082</v>
      </c>
      <c r="B11763" t="s">
        <v>21091</v>
      </c>
    </row>
    <row r="11764" spans="1:2" ht="18.75" customHeight="1">
      <c r="A11764" s="19" t="s">
        <v>21083</v>
      </c>
      <c r="B11764" t="s">
        <v>21092</v>
      </c>
    </row>
    <row r="11765" spans="1:2" ht="18.75" customHeight="1">
      <c r="A11765" s="19" t="s">
        <v>21101</v>
      </c>
      <c r="B11765" t="s">
        <v>21102</v>
      </c>
    </row>
    <row r="11766" spans="1:2" ht="18.75" customHeight="1">
      <c r="A11766" s="19" t="s">
        <v>21103</v>
      </c>
      <c r="B11766" t="s">
        <v>21102</v>
      </c>
    </row>
    <row r="11767" spans="1:2" ht="18.75" customHeight="1">
      <c r="A11767" s="19" t="s">
        <v>21104</v>
      </c>
      <c r="B11767" t="s">
        <v>21112</v>
      </c>
    </row>
    <row r="11768" spans="1:2" ht="18.75" customHeight="1">
      <c r="A11768" s="19" t="s">
        <v>21105</v>
      </c>
      <c r="B11768" t="s">
        <v>21113</v>
      </c>
    </row>
    <row r="11769" spans="1:2" ht="18.75" customHeight="1">
      <c r="A11769" s="19" t="s">
        <v>21106</v>
      </c>
      <c r="B11769" t="s">
        <v>21114</v>
      </c>
    </row>
    <row r="11770" spans="1:2" ht="18.75" customHeight="1">
      <c r="A11770" s="19" t="s">
        <v>21107</v>
      </c>
      <c r="B11770" t="s">
        <v>21115</v>
      </c>
    </row>
    <row r="11771" spans="1:2" ht="18.75" customHeight="1">
      <c r="A11771" s="19" t="s">
        <v>21108</v>
      </c>
      <c r="B11771" t="s">
        <v>21116</v>
      </c>
    </row>
    <row r="11772" spans="1:2" ht="18.75" customHeight="1">
      <c r="A11772" s="19" t="s">
        <v>21109</v>
      </c>
      <c r="B11772" t="s">
        <v>21117</v>
      </c>
    </row>
    <row r="11773" spans="1:2" ht="18.75" customHeight="1">
      <c r="A11773" s="19" t="s">
        <v>21110</v>
      </c>
      <c r="B11773" t="s">
        <v>21118</v>
      </c>
    </row>
    <row r="11774" spans="1:2" ht="18.75" customHeight="1">
      <c r="A11774" s="19" t="s">
        <v>21111</v>
      </c>
      <c r="B11774" t="s">
        <v>21119</v>
      </c>
    </row>
    <row r="11775" spans="1:2" ht="18.75" customHeight="1">
      <c r="A11775" s="19" t="s">
        <v>21121</v>
      </c>
      <c r="B11775" t="s">
        <v>21120</v>
      </c>
    </row>
    <row r="11776" spans="1:2" ht="18.75" customHeight="1">
      <c r="A11776" s="19" t="s">
        <v>21122</v>
      </c>
      <c r="B11776" t="s">
        <v>21130</v>
      </c>
    </row>
    <row r="11777" spans="1:2" ht="18.75" customHeight="1">
      <c r="A11777" s="19" t="s">
        <v>21123</v>
      </c>
      <c r="B11777" t="s">
        <v>2939</v>
      </c>
    </row>
    <row r="11778" spans="1:2" ht="18.75" customHeight="1">
      <c r="A11778" s="19" t="s">
        <v>21127</v>
      </c>
      <c r="B11778" t="s">
        <v>21131</v>
      </c>
    </row>
    <row r="11779" spans="1:2" ht="18.75" customHeight="1">
      <c r="A11779" s="19" t="s">
        <v>21128</v>
      </c>
      <c r="B11779" t="s">
        <v>21132</v>
      </c>
    </row>
    <row r="11780" spans="1:2" ht="18.75" customHeight="1">
      <c r="A11780" s="19" t="s">
        <v>21129</v>
      </c>
      <c r="B11780" t="s">
        <v>21133</v>
      </c>
    </row>
    <row r="11781" spans="1:2" ht="18.75" customHeight="1">
      <c r="A11781" s="19" t="s">
        <v>21121</v>
      </c>
      <c r="B11781" t="s">
        <v>21120</v>
      </c>
    </row>
    <row r="11782" spans="1:2" ht="18.75" customHeight="1">
      <c r="A11782" s="19" t="s">
        <v>21126</v>
      </c>
      <c r="B11782" t="s">
        <v>21134</v>
      </c>
    </row>
    <row r="11783" spans="1:2" ht="18.75" customHeight="1">
      <c r="A11783" s="19" t="s">
        <v>21124</v>
      </c>
      <c r="B11783" t="s">
        <v>21133</v>
      </c>
    </row>
    <row r="11784" spans="1:2" ht="18.75" customHeight="1">
      <c r="A11784" s="19" t="s">
        <v>21125</v>
      </c>
      <c r="B11784" t="s">
        <v>21135</v>
      </c>
    </row>
    <row r="11785" spans="1:2" ht="18.75" customHeight="1">
      <c r="A11785" s="19" t="s">
        <v>21136</v>
      </c>
      <c r="B11785" t="s">
        <v>21147</v>
      </c>
    </row>
    <row r="11786" spans="1:2" ht="18.75" customHeight="1">
      <c r="A11786" s="19" t="s">
        <v>21138</v>
      </c>
      <c r="B11786" t="s">
        <v>21154</v>
      </c>
    </row>
    <row r="11787" spans="1:2" ht="18.75" customHeight="1">
      <c r="A11787" s="19" t="s">
        <v>21139</v>
      </c>
      <c r="B11787" t="s">
        <v>21148</v>
      </c>
    </row>
    <row r="11788" spans="1:2" ht="18.75" customHeight="1">
      <c r="A11788" s="19" t="s">
        <v>21140</v>
      </c>
      <c r="B11788" t="s">
        <v>21149</v>
      </c>
    </row>
    <row r="11789" spans="1:2" ht="18.75" customHeight="1">
      <c r="A11789" s="19" t="s">
        <v>21141</v>
      </c>
      <c r="B11789" t="s">
        <v>21150</v>
      </c>
    </row>
    <row r="11790" spans="1:2" ht="18.75" customHeight="1">
      <c r="A11790" s="19" t="s">
        <v>21142</v>
      </c>
      <c r="B11790" t="s">
        <v>21151</v>
      </c>
    </row>
    <row r="11791" spans="1:2" ht="18.75" customHeight="1">
      <c r="A11791" s="19" t="s">
        <v>21143</v>
      </c>
      <c r="B11791" t="s">
        <v>21152</v>
      </c>
    </row>
    <row r="11792" spans="1:2" ht="18.75" customHeight="1">
      <c r="A11792" s="19" t="s">
        <v>21144</v>
      </c>
      <c r="B11792" t="s">
        <v>21153</v>
      </c>
    </row>
    <row r="11793" spans="1:2" ht="18.75" customHeight="1">
      <c r="A11793" s="19" t="s">
        <v>21145</v>
      </c>
      <c r="B11793" t="s">
        <v>21147</v>
      </c>
    </row>
    <row r="11794" spans="1:2" ht="18.75" customHeight="1">
      <c r="A11794" s="19" t="s">
        <v>21146</v>
      </c>
      <c r="B11794" t="s">
        <v>21137</v>
      </c>
    </row>
    <row r="11795" spans="1:2" ht="18.75" customHeight="1">
      <c r="A11795" s="19" t="s">
        <v>21155</v>
      </c>
      <c r="B11795" t="s">
        <v>21156</v>
      </c>
    </row>
    <row r="11796" spans="1:2" ht="18.75" customHeight="1">
      <c r="A11796" s="19" t="s">
        <v>21157</v>
      </c>
      <c r="B11796" t="s">
        <v>21166</v>
      </c>
    </row>
    <row r="11797" spans="1:2" ht="18.75" customHeight="1">
      <c r="A11797" s="19" t="s">
        <v>21158</v>
      </c>
      <c r="B11797" t="s">
        <v>21167</v>
      </c>
    </row>
    <row r="11798" spans="1:2" ht="18.75" customHeight="1">
      <c r="A11798" s="19" t="s">
        <v>21159</v>
      </c>
      <c r="B11798" t="s">
        <v>21168</v>
      </c>
    </row>
    <row r="11799" spans="1:2" ht="18.75" customHeight="1">
      <c r="A11799" s="19" t="s">
        <v>21160</v>
      </c>
      <c r="B11799" t="s">
        <v>21169</v>
      </c>
    </row>
    <row r="11800" spans="1:2" ht="18.75" customHeight="1">
      <c r="A11800" s="19" t="s">
        <v>21161</v>
      </c>
      <c r="B11800" t="s">
        <v>21156</v>
      </c>
    </row>
    <row r="11801" spans="1:2" ht="18.75" customHeight="1">
      <c r="A11801" s="19" t="s">
        <v>21162</v>
      </c>
      <c r="B11801" t="s">
        <v>21170</v>
      </c>
    </row>
    <row r="11802" spans="1:2" ht="18.75" customHeight="1">
      <c r="A11802" s="19" t="s">
        <v>21163</v>
      </c>
      <c r="B11802" t="s">
        <v>21171</v>
      </c>
    </row>
    <row r="11803" spans="1:2" ht="18.75" customHeight="1">
      <c r="A11803" s="19" t="s">
        <v>21164</v>
      </c>
      <c r="B11803" t="s">
        <v>21172</v>
      </c>
    </row>
    <row r="11804" spans="1:2" ht="18.75" customHeight="1">
      <c r="A11804" s="19" t="s">
        <v>21165</v>
      </c>
      <c r="B11804" t="s">
        <v>21173</v>
      </c>
    </row>
    <row r="11805" spans="1:2" ht="18.75" customHeight="1">
      <c r="A11805" s="19" t="s">
        <v>21174</v>
      </c>
      <c r="B11805" t="s">
        <v>21185</v>
      </c>
    </row>
    <row r="11806" spans="1:2" ht="18.75" customHeight="1">
      <c r="A11806" s="19" t="s">
        <v>21176</v>
      </c>
      <c r="B11806" t="s">
        <v>21175</v>
      </c>
    </row>
    <row r="11807" spans="1:2" ht="18.75" customHeight="1">
      <c r="A11807" s="19" t="s">
        <v>21177</v>
      </c>
      <c r="B11807" t="s">
        <v>21186</v>
      </c>
    </row>
    <row r="11808" spans="1:2" ht="18.75" customHeight="1">
      <c r="A11808" s="19" t="s">
        <v>21178</v>
      </c>
      <c r="B11808" t="s">
        <v>21187</v>
      </c>
    </row>
    <row r="11809" spans="1:2" ht="18.75" customHeight="1">
      <c r="A11809" s="19" t="s">
        <v>21179</v>
      </c>
      <c r="B11809" t="s">
        <v>21188</v>
      </c>
    </row>
    <row r="11810" spans="1:2" ht="18.75" customHeight="1">
      <c r="A11810" s="19" t="s">
        <v>21180</v>
      </c>
      <c r="B11810" t="s">
        <v>21189</v>
      </c>
    </row>
    <row r="11811" spans="1:2" ht="18.75" customHeight="1">
      <c r="A11811" s="19" t="s">
        <v>21181</v>
      </c>
      <c r="B11811" t="s">
        <v>21190</v>
      </c>
    </row>
    <row r="11812" spans="1:2" ht="18.75" customHeight="1">
      <c r="A11812" s="19" t="s">
        <v>21182</v>
      </c>
      <c r="B11812" t="s">
        <v>21191</v>
      </c>
    </row>
    <row r="11813" spans="1:2" ht="18.75" customHeight="1">
      <c r="A11813" s="19" t="s">
        <v>21183</v>
      </c>
      <c r="B11813" t="s">
        <v>21192</v>
      </c>
    </row>
    <row r="11814" spans="1:2" ht="18.75" customHeight="1">
      <c r="A11814" s="19" t="s">
        <v>21184</v>
      </c>
      <c r="B11814" t="s">
        <v>21193</v>
      </c>
    </row>
    <row r="11815" spans="1:2" ht="18.75" customHeight="1">
      <c r="A11815" s="19" t="s">
        <v>21194</v>
      </c>
      <c r="B11815" t="s">
        <v>21195</v>
      </c>
    </row>
    <row r="11816" spans="1:2" ht="18.75" customHeight="1">
      <c r="A11816" s="19" t="s">
        <v>21196</v>
      </c>
      <c r="B11816" t="s">
        <v>21205</v>
      </c>
    </row>
    <row r="11817" spans="1:2" ht="18.75" customHeight="1">
      <c r="A11817" s="19" t="s">
        <v>21197</v>
      </c>
      <c r="B11817" t="s">
        <v>21206</v>
      </c>
    </row>
    <row r="11818" spans="1:2" ht="18.75" customHeight="1">
      <c r="A11818" s="19" t="s">
        <v>21198</v>
      </c>
      <c r="B11818" t="s">
        <v>21207</v>
      </c>
    </row>
    <row r="11819" spans="1:2" ht="18.75" customHeight="1">
      <c r="A11819" s="19" t="s">
        <v>21199</v>
      </c>
      <c r="B11819" t="s">
        <v>21208</v>
      </c>
    </row>
    <row r="11820" spans="1:2" ht="18.75" customHeight="1">
      <c r="A11820" s="19" t="s">
        <v>21200</v>
      </c>
      <c r="B11820" t="s">
        <v>21209</v>
      </c>
    </row>
    <row r="11821" spans="1:2" ht="18.75" customHeight="1">
      <c r="A11821" s="19" t="s">
        <v>21201</v>
      </c>
      <c r="B11821" t="s">
        <v>21210</v>
      </c>
    </row>
    <row r="11822" spans="1:2" ht="18.75" customHeight="1">
      <c r="A11822" s="19" t="s">
        <v>21202</v>
      </c>
      <c r="B11822" t="s">
        <v>21211</v>
      </c>
    </row>
    <row r="11823" spans="1:2" ht="18.75" customHeight="1">
      <c r="A11823" s="19" t="s">
        <v>21203</v>
      </c>
      <c r="B11823" t="s">
        <v>21212</v>
      </c>
    </row>
    <row r="11824" spans="1:2" ht="18.75" customHeight="1">
      <c r="A11824" s="19" t="s">
        <v>21204</v>
      </c>
      <c r="B11824" t="s">
        <v>21213</v>
      </c>
    </row>
    <row r="11825" spans="1:2" ht="18.75" customHeight="1">
      <c r="A11825" s="19" t="s">
        <v>21215</v>
      </c>
      <c r="B11825" t="s">
        <v>21214</v>
      </c>
    </row>
    <row r="11826" spans="1:2" ht="18.75" customHeight="1">
      <c r="A11826" s="19" t="s">
        <v>21216</v>
      </c>
      <c r="B11826" t="s">
        <v>21233</v>
      </c>
    </row>
    <row r="11827" spans="1:2" ht="18.75" customHeight="1">
      <c r="A11827" s="19" t="s">
        <v>21217</v>
      </c>
      <c r="B11827" t="s">
        <v>21234</v>
      </c>
    </row>
    <row r="11828" spans="1:2" ht="18.75" customHeight="1">
      <c r="A11828" s="19" t="s">
        <v>21218</v>
      </c>
      <c r="B11828" t="s">
        <v>21235</v>
      </c>
    </row>
    <row r="11829" spans="1:2" ht="18.75" customHeight="1">
      <c r="A11829" s="19" t="s">
        <v>21219</v>
      </c>
      <c r="B11829" t="s">
        <v>21236</v>
      </c>
    </row>
    <row r="11830" spans="1:2" ht="18.75" customHeight="1">
      <c r="A11830" s="19" t="s">
        <v>21220</v>
      </c>
      <c r="B11830" t="s">
        <v>21237</v>
      </c>
    </row>
    <row r="11831" spans="1:2" ht="18.75" customHeight="1">
      <c r="A11831" s="19" t="s">
        <v>21221</v>
      </c>
      <c r="B11831" t="s">
        <v>21238</v>
      </c>
    </row>
    <row r="11832" spans="1:2" ht="18.75" customHeight="1">
      <c r="A11832" s="19" t="s">
        <v>21222</v>
      </c>
      <c r="B11832" t="s">
        <v>21239</v>
      </c>
    </row>
    <row r="11833" spans="1:2" ht="18.75" customHeight="1">
      <c r="A11833" s="19" t="s">
        <v>21223</v>
      </c>
      <c r="B11833" t="s">
        <v>21240</v>
      </c>
    </row>
    <row r="11834" spans="1:2" ht="18.75" customHeight="1">
      <c r="A11834" s="19" t="s">
        <v>21224</v>
      </c>
      <c r="B11834" t="s">
        <v>21241</v>
      </c>
    </row>
    <row r="11835" spans="1:2" ht="18.75" customHeight="1">
      <c r="A11835" s="19" t="s">
        <v>21225</v>
      </c>
      <c r="B11835" t="s">
        <v>21242</v>
      </c>
    </row>
    <row r="11836" spans="1:2" ht="18.75" customHeight="1">
      <c r="A11836" s="19" t="s">
        <v>21226</v>
      </c>
      <c r="B11836" t="s">
        <v>21243</v>
      </c>
    </row>
    <row r="11837" spans="1:2" ht="18.75" customHeight="1">
      <c r="A11837" s="19" t="s">
        <v>21227</v>
      </c>
      <c r="B11837" t="s">
        <v>21248</v>
      </c>
    </row>
    <row r="11838" spans="1:2" ht="18.75" customHeight="1">
      <c r="A11838" s="19" t="s">
        <v>21228</v>
      </c>
      <c r="B11838" t="s">
        <v>21249</v>
      </c>
    </row>
    <row r="11839" spans="1:2" ht="18.75" customHeight="1">
      <c r="A11839" s="19" t="s">
        <v>21229</v>
      </c>
      <c r="B11839" t="s">
        <v>21244</v>
      </c>
    </row>
    <row r="11840" spans="1:2" ht="18.75" customHeight="1">
      <c r="A11840" s="19" t="s">
        <v>21230</v>
      </c>
      <c r="B11840" t="s">
        <v>21245</v>
      </c>
    </row>
    <row r="11841" spans="1:2" ht="18.75" customHeight="1">
      <c r="A11841" s="19" t="s">
        <v>21231</v>
      </c>
      <c r="B11841" t="s">
        <v>21246</v>
      </c>
    </row>
    <row r="11842" spans="1:2" ht="18.75" customHeight="1">
      <c r="A11842" s="19" t="s">
        <v>21232</v>
      </c>
      <c r="B11842" t="s">
        <v>21247</v>
      </c>
    </row>
    <row r="11843" spans="1:2" ht="18.75" customHeight="1">
      <c r="A11843" s="19" t="s">
        <v>21250</v>
      </c>
      <c r="B11843" t="s">
        <v>21251</v>
      </c>
    </row>
    <row r="11844" spans="1:2" ht="18.75" customHeight="1">
      <c r="A11844" s="19" t="s">
        <v>21252</v>
      </c>
      <c r="B11844" t="s">
        <v>21258</v>
      </c>
    </row>
    <row r="11845" spans="1:2" ht="18.75" customHeight="1">
      <c r="A11845" s="19" t="s">
        <v>21253</v>
      </c>
      <c r="B11845" t="s">
        <v>21259</v>
      </c>
    </row>
    <row r="11846" spans="1:2" ht="18.75" customHeight="1">
      <c r="A11846" s="19" t="s">
        <v>21254</v>
      </c>
      <c r="B11846" t="s">
        <v>21260</v>
      </c>
    </row>
    <row r="11847" spans="1:2" ht="18.75" customHeight="1">
      <c r="A11847" s="19" t="s">
        <v>21255</v>
      </c>
      <c r="B11847" t="s">
        <v>21261</v>
      </c>
    </row>
    <row r="11848" spans="1:2" ht="18.75" customHeight="1">
      <c r="A11848" s="19" t="s">
        <v>21256</v>
      </c>
      <c r="B11848" t="s">
        <v>21262</v>
      </c>
    </row>
    <row r="11849" spans="1:2" ht="18.75" customHeight="1">
      <c r="A11849" s="19" t="s">
        <v>21257</v>
      </c>
      <c r="B11849" t="s">
        <v>21263</v>
      </c>
    </row>
    <row r="11850" spans="1:2" ht="18.75" customHeight="1">
      <c r="A11850" s="19" t="s">
        <v>21264</v>
      </c>
      <c r="B11850" t="s">
        <v>21265</v>
      </c>
    </row>
    <row r="11851" spans="1:2" ht="18.75" customHeight="1">
      <c r="A11851" s="19" t="s">
        <v>21266</v>
      </c>
      <c r="B11851" t="s">
        <v>21277</v>
      </c>
    </row>
    <row r="11852" spans="1:2" ht="18.75" customHeight="1">
      <c r="A11852" s="19" t="s">
        <v>21267</v>
      </c>
      <c r="B11852" t="s">
        <v>21278</v>
      </c>
    </row>
    <row r="11853" spans="1:2" ht="18.75" customHeight="1">
      <c r="A11853" s="19" t="s">
        <v>21268</v>
      </c>
      <c r="B11853" t="s">
        <v>21279</v>
      </c>
    </row>
    <row r="11854" spans="1:2" ht="18.75" customHeight="1">
      <c r="A11854" s="19" t="s">
        <v>21269</v>
      </c>
      <c r="B11854" t="s">
        <v>21280</v>
      </c>
    </row>
    <row r="11855" spans="1:2" ht="18.75" customHeight="1">
      <c r="A11855" s="19" t="s">
        <v>21270</v>
      </c>
      <c r="B11855" t="s">
        <v>21281</v>
      </c>
    </row>
    <row r="11856" spans="1:2" ht="18.75" customHeight="1">
      <c r="A11856" s="19" t="s">
        <v>21271</v>
      </c>
      <c r="B11856" t="s">
        <v>21282</v>
      </c>
    </row>
    <row r="11857" spans="1:2" ht="18.75" customHeight="1">
      <c r="A11857" s="19" t="s">
        <v>21272</v>
      </c>
      <c r="B11857" t="s">
        <v>21283</v>
      </c>
    </row>
    <row r="11858" spans="1:2" ht="18.75" customHeight="1">
      <c r="A11858" s="19" t="s">
        <v>21273</v>
      </c>
      <c r="B11858" t="s">
        <v>21284</v>
      </c>
    </row>
    <row r="11859" spans="1:2" ht="18.75" customHeight="1">
      <c r="A11859" s="19" t="s">
        <v>21274</v>
      </c>
      <c r="B11859" t="s">
        <v>21285</v>
      </c>
    </row>
    <row r="11860" spans="1:2" ht="18.75" customHeight="1">
      <c r="A11860" s="19" t="s">
        <v>21275</v>
      </c>
      <c r="B11860" t="s">
        <v>21286</v>
      </c>
    </row>
    <row r="11861" spans="1:2" ht="18.75" customHeight="1">
      <c r="A11861" s="19" t="s">
        <v>21276</v>
      </c>
      <c r="B11861" t="s">
        <v>21287</v>
      </c>
    </row>
    <row r="11862" spans="1:2" ht="18.75" customHeight="1">
      <c r="A11862" s="19" t="s">
        <v>21288</v>
      </c>
      <c r="B11862" t="s">
        <v>21289</v>
      </c>
    </row>
    <row r="11863" spans="1:2" ht="18.75" customHeight="1">
      <c r="A11863" s="19" t="s">
        <v>21290</v>
      </c>
      <c r="B11863" t="s">
        <v>21299</v>
      </c>
    </row>
    <row r="11864" spans="1:2" ht="18.75" customHeight="1">
      <c r="A11864" s="19" t="s">
        <v>21291</v>
      </c>
      <c r="B11864" t="s">
        <v>21300</v>
      </c>
    </row>
    <row r="11865" spans="1:2" ht="18.75" customHeight="1">
      <c r="A11865" s="19" t="s">
        <v>21292</v>
      </c>
      <c r="B11865" t="s">
        <v>21301</v>
      </c>
    </row>
    <row r="11866" spans="1:2" ht="18.75" customHeight="1">
      <c r="A11866" s="19" t="s">
        <v>21293</v>
      </c>
      <c r="B11866" t="s">
        <v>21302</v>
      </c>
    </row>
    <row r="11867" spans="1:2" ht="18.75" customHeight="1">
      <c r="A11867" s="19" t="s">
        <v>21294</v>
      </c>
      <c r="B11867" t="s">
        <v>21303</v>
      </c>
    </row>
    <row r="11868" spans="1:2" ht="18.75" customHeight="1">
      <c r="A11868" s="19" t="s">
        <v>21295</v>
      </c>
      <c r="B11868" t="s">
        <v>21304</v>
      </c>
    </row>
    <row r="11869" spans="1:2" ht="18.75" customHeight="1">
      <c r="A11869" s="19" t="s">
        <v>21296</v>
      </c>
      <c r="B11869" t="s">
        <v>21305</v>
      </c>
    </row>
    <row r="11870" spans="1:2" ht="18.75" customHeight="1">
      <c r="A11870" s="19" t="s">
        <v>21297</v>
      </c>
      <c r="B11870" t="s">
        <v>21306</v>
      </c>
    </row>
    <row r="11871" spans="1:2" ht="18.75" customHeight="1">
      <c r="A11871" s="19" t="s">
        <v>21298</v>
      </c>
      <c r="B11871" t="s">
        <v>21307</v>
      </c>
    </row>
    <row r="11872" spans="1:2" ht="18.75" customHeight="1">
      <c r="A11872" s="19" t="s">
        <v>21308</v>
      </c>
    </row>
    <row r="11873" spans="1:1" ht="18.75" customHeight="1">
      <c r="A11873" s="19" t="s">
        <v>21311</v>
      </c>
    </row>
    <row r="11874" spans="1:1" ht="18.75" customHeight="1">
      <c r="A11874" s="19" t="s">
        <v>21312</v>
      </c>
    </row>
    <row r="11875" spans="1:1" ht="18.75" customHeight="1">
      <c r="A11875" s="19" t="s">
        <v>21313</v>
      </c>
    </row>
    <row r="11876" spans="1:1" ht="18.75" customHeight="1">
      <c r="A11876" s="19" t="s">
        <v>21314</v>
      </c>
    </row>
    <row r="11877" spans="1:1" ht="18.75" customHeight="1">
      <c r="A11877" s="19" t="s">
        <v>21315</v>
      </c>
    </row>
    <row r="11878" spans="1:1" ht="18.75" customHeight="1">
      <c r="A11878" s="19" t="s">
        <v>21316</v>
      </c>
    </row>
    <row r="11879" spans="1:1" ht="18.75" customHeight="1">
      <c r="A11879" s="19" t="s">
        <v>21317</v>
      </c>
    </row>
    <row r="11880" spans="1:1" ht="18.75" customHeight="1">
      <c r="A11880" s="19" t="s">
        <v>21318</v>
      </c>
    </row>
    <row r="11881" spans="1:1" ht="18.75" customHeight="1">
      <c r="A11881" s="19" t="s">
        <v>21319</v>
      </c>
    </row>
    <row r="11882" spans="1:1" ht="18.75" customHeight="1">
      <c r="A11882" s="19" t="s">
        <v>21309</v>
      </c>
    </row>
    <row r="11883" spans="1:1" ht="18.75" customHeight="1">
      <c r="A11883" s="19" t="s">
        <v>21320</v>
      </c>
    </row>
    <row r="11884" spans="1:1" ht="18.75" customHeight="1">
      <c r="A11884" s="19" t="s">
        <v>21321</v>
      </c>
    </row>
    <row r="11885" spans="1:1" ht="18.75" customHeight="1">
      <c r="A11885" s="19" t="s">
        <v>21322</v>
      </c>
    </row>
    <row r="11886" spans="1:1" ht="18.75" customHeight="1">
      <c r="A11886" s="19" t="s">
        <v>21323</v>
      </c>
    </row>
    <row r="11887" spans="1:1" ht="18.75" customHeight="1">
      <c r="A11887" s="19" t="s">
        <v>21324</v>
      </c>
    </row>
    <row r="11888" spans="1:1" ht="18.75" customHeight="1">
      <c r="A11888" s="19" t="s">
        <v>21325</v>
      </c>
    </row>
    <row r="11889" spans="1:1" ht="18.75" customHeight="1">
      <c r="A11889" s="19" t="s">
        <v>21326</v>
      </c>
    </row>
    <row r="11890" spans="1:1" ht="18.75" customHeight="1">
      <c r="A11890" s="19" t="s">
        <v>21327</v>
      </c>
    </row>
    <row r="11891" spans="1:1" ht="18.75" customHeight="1">
      <c r="A11891" s="19" t="s">
        <v>21328</v>
      </c>
    </row>
    <row r="11892" spans="1:1" ht="18.75" customHeight="1">
      <c r="A11892" s="19" t="s">
        <v>21310</v>
      </c>
    </row>
    <row r="11893" spans="1:1" ht="18.75" customHeight="1">
      <c r="A11893" s="19" t="s">
        <v>21329</v>
      </c>
    </row>
    <row r="11894" spans="1:1" ht="18.75" customHeight="1">
      <c r="A11894" s="19" t="s">
        <v>21330</v>
      </c>
    </row>
    <row r="11895" spans="1:1" ht="18.75" customHeight="1">
      <c r="A11895" s="19" t="s">
        <v>21331</v>
      </c>
    </row>
    <row r="11896" spans="1:1" ht="18.75" customHeight="1">
      <c r="A11896" s="19" t="s">
        <v>21332</v>
      </c>
    </row>
    <row r="11897" spans="1:1" ht="18.75" customHeight="1">
      <c r="A11897" s="19" t="s">
        <v>21333</v>
      </c>
    </row>
    <row r="11898" spans="1:1" ht="18.75" customHeight="1">
      <c r="A11898" s="19" t="s">
        <v>21334</v>
      </c>
    </row>
    <row r="11899" spans="1:1" ht="18.75" customHeight="1">
      <c r="A11899" s="19" t="s">
        <v>21335</v>
      </c>
    </row>
    <row r="11900" spans="1:1" ht="18.75" customHeight="1">
      <c r="A11900" s="19" t="s">
        <v>21336</v>
      </c>
    </row>
    <row r="11901" spans="1:1" ht="18.75" customHeight="1">
      <c r="A11901" s="19" t="s">
        <v>21337</v>
      </c>
    </row>
    <row r="11902" spans="1:1" ht="18.75" customHeight="1">
      <c r="A11902" s="19" t="s">
        <v>2682</v>
      </c>
    </row>
    <row r="11903" spans="1:1" ht="18.75" customHeight="1">
      <c r="A11903" s="19" t="s">
        <v>2676</v>
      </c>
    </row>
    <row r="11904" spans="1:1" ht="18.75" customHeight="1">
      <c r="A11904" s="19" t="s">
        <v>2677</v>
      </c>
    </row>
    <row r="11905" spans="1:2" ht="18.75" customHeight="1">
      <c r="A11905" s="19" t="s">
        <v>2683</v>
      </c>
    </row>
    <row r="11906" spans="1:2" ht="18.75" customHeight="1">
      <c r="A11906" s="19" t="s">
        <v>2684</v>
      </c>
    </row>
    <row r="11907" spans="1:2" ht="18.75" customHeight="1">
      <c r="A11907" s="19" t="s">
        <v>2685</v>
      </c>
    </row>
    <row r="11908" spans="1:2" ht="18.75" customHeight="1">
      <c r="A11908" s="19" t="s">
        <v>2682</v>
      </c>
    </row>
    <row r="11909" spans="1:2" ht="18.75" customHeight="1">
      <c r="A11909" s="19" t="s">
        <v>2679</v>
      </c>
    </row>
    <row r="11910" spans="1:2" ht="18.75" customHeight="1">
      <c r="A11910" s="19" t="s">
        <v>2680</v>
      </c>
    </row>
    <row r="11911" spans="1:2" ht="18.75" customHeight="1">
      <c r="A11911" s="19" t="s">
        <v>2678</v>
      </c>
    </row>
    <row r="11912" spans="1:2" ht="18.75" customHeight="1">
      <c r="A11912" s="19" t="s">
        <v>2681</v>
      </c>
    </row>
    <row r="11913" spans="1:2" ht="18.75" customHeight="1">
      <c r="A11913" s="19" t="s">
        <v>21338</v>
      </c>
      <c r="B11913" t="s">
        <v>21339</v>
      </c>
    </row>
    <row r="11914" spans="1:2" ht="18.75" customHeight="1">
      <c r="A11914" s="19" t="s">
        <v>21340</v>
      </c>
      <c r="B11914" t="s">
        <v>21347</v>
      </c>
    </row>
    <row r="11915" spans="1:2" ht="18.75" customHeight="1">
      <c r="A11915" s="19" t="s">
        <v>21341</v>
      </c>
      <c r="B11915" t="s">
        <v>21348</v>
      </c>
    </row>
    <row r="11916" spans="1:2" ht="18.75" customHeight="1">
      <c r="A11916" s="19" t="s">
        <v>21342</v>
      </c>
      <c r="B11916" t="s">
        <v>21349</v>
      </c>
    </row>
    <row r="11917" spans="1:2" ht="18.75" customHeight="1">
      <c r="A11917" s="19" t="s">
        <v>21343</v>
      </c>
      <c r="B11917" t="s">
        <v>21350</v>
      </c>
    </row>
    <row r="11918" spans="1:2" ht="18.75" customHeight="1">
      <c r="A11918" s="19" t="s">
        <v>21344</v>
      </c>
      <c r="B11918" t="s">
        <v>21351</v>
      </c>
    </row>
    <row r="11919" spans="1:2" ht="18.75" customHeight="1">
      <c r="A11919" s="19" t="s">
        <v>21345</v>
      </c>
      <c r="B11919" t="s">
        <v>21352</v>
      </c>
    </row>
    <row r="11920" spans="1:2" ht="18.75" customHeight="1">
      <c r="A11920" s="19" t="s">
        <v>21346</v>
      </c>
      <c r="B11920" t="s">
        <v>21353</v>
      </c>
    </row>
    <row r="11921" spans="1:2" ht="18.75" customHeight="1">
      <c r="A11921" t="s">
        <v>21354</v>
      </c>
      <c r="B11921" t="s">
        <v>21355</v>
      </c>
    </row>
    <row r="11922" spans="1:2" ht="18.75" customHeight="1">
      <c r="A11922" t="s">
        <v>21356</v>
      </c>
      <c r="B11922" t="s">
        <v>21357</v>
      </c>
    </row>
    <row r="11923" spans="1:2" ht="18.75" customHeight="1">
      <c r="A11923" t="s">
        <v>21358</v>
      </c>
      <c r="B11923" t="s">
        <v>19680</v>
      </c>
    </row>
    <row r="11924" spans="1:2" ht="18.75" customHeight="1">
      <c r="A11924" t="s">
        <v>19671</v>
      </c>
      <c r="B11924" t="s">
        <v>19678</v>
      </c>
    </row>
    <row r="11925" spans="1:2" ht="18.75" customHeight="1">
      <c r="A11925" t="s">
        <v>19672</v>
      </c>
      <c r="B11925" t="s">
        <v>19679</v>
      </c>
    </row>
    <row r="11926" spans="1:2" ht="18.75" customHeight="1">
      <c r="A11926" t="s">
        <v>21359</v>
      </c>
      <c r="B11926" t="s">
        <v>20360</v>
      </c>
    </row>
    <row r="11927" spans="1:2" ht="18.75" customHeight="1">
      <c r="A11927" t="s">
        <v>19673</v>
      </c>
      <c r="B11927" t="s">
        <v>19680</v>
      </c>
    </row>
    <row r="11928" spans="1:2" ht="18.75" customHeight="1">
      <c r="A11928" t="s">
        <v>19674</v>
      </c>
      <c r="B11928" t="s">
        <v>19677</v>
      </c>
    </row>
    <row r="11929" spans="1:2" ht="18.75" customHeight="1">
      <c r="A11929" t="s">
        <v>19675</v>
      </c>
      <c r="B11929" t="s">
        <v>19681</v>
      </c>
    </row>
    <row r="11930" spans="1:2" ht="18.75" customHeight="1">
      <c r="A11930" t="s">
        <v>19676</v>
      </c>
      <c r="B11930" t="s">
        <v>19682</v>
      </c>
    </row>
    <row r="11931" spans="1:2" ht="18.75" customHeight="1">
      <c r="A11931" t="s">
        <v>19650</v>
      </c>
      <c r="B11931" t="s">
        <v>19651</v>
      </c>
    </row>
    <row r="11932" spans="1:2" ht="18.75" customHeight="1">
      <c r="A11932" t="s">
        <v>21360</v>
      </c>
      <c r="B11932" t="s">
        <v>21361</v>
      </c>
    </row>
    <row r="11933" spans="1:2" ht="18.75" customHeight="1">
      <c r="A11933" t="s">
        <v>19652</v>
      </c>
      <c r="B11933" t="s">
        <v>19661</v>
      </c>
    </row>
    <row r="11934" spans="1:2" ht="18.75" customHeight="1">
      <c r="A11934" t="s">
        <v>19653</v>
      </c>
      <c r="B11934" t="s">
        <v>19662</v>
      </c>
    </row>
    <row r="11935" spans="1:2" ht="18.75" customHeight="1">
      <c r="A11935" t="s">
        <v>19654</v>
      </c>
      <c r="B11935" t="s">
        <v>19663</v>
      </c>
    </row>
    <row r="11936" spans="1:2" ht="18.75" customHeight="1">
      <c r="A11936" t="s">
        <v>19655</v>
      </c>
      <c r="B11936" t="s">
        <v>19664</v>
      </c>
    </row>
    <row r="11937" spans="1:2" ht="18.75" customHeight="1">
      <c r="A11937" t="s">
        <v>19656</v>
      </c>
      <c r="B11937" t="s">
        <v>19665</v>
      </c>
    </row>
    <row r="11938" spans="1:2" ht="18.75" customHeight="1">
      <c r="A11938" t="s">
        <v>19658</v>
      </c>
      <c r="B11938" t="s">
        <v>19667</v>
      </c>
    </row>
    <row r="11939" spans="1:2" ht="18.75" customHeight="1">
      <c r="A11939" t="s">
        <v>19659</v>
      </c>
      <c r="B11939" t="s">
        <v>19668</v>
      </c>
    </row>
    <row r="11940" spans="1:2" ht="18.75" customHeight="1">
      <c r="A11940" t="s">
        <v>19660</v>
      </c>
      <c r="B11940" t="s">
        <v>19669</v>
      </c>
    </row>
    <row r="11941" spans="1:2" ht="18.75" customHeight="1">
      <c r="A11941" t="s">
        <v>21362</v>
      </c>
      <c r="B11941" t="s">
        <v>21363</v>
      </c>
    </row>
    <row r="11942" spans="1:2" ht="18.75" customHeight="1">
      <c r="A11942" t="s">
        <v>20100</v>
      </c>
      <c r="B11942" t="s">
        <v>20101</v>
      </c>
    </row>
    <row r="11943" spans="1:2" ht="18.75" customHeight="1">
      <c r="A11943" t="s">
        <v>20102</v>
      </c>
      <c r="B11943" t="s">
        <v>20107</v>
      </c>
    </row>
    <row r="11944" spans="1:2" ht="18.75" customHeight="1">
      <c r="A11944" t="s">
        <v>20104</v>
      </c>
      <c r="B11944" t="s">
        <v>20109</v>
      </c>
    </row>
    <row r="11945" spans="1:2" ht="18.75" customHeight="1">
      <c r="A11945" t="s">
        <v>20105</v>
      </c>
      <c r="B11945" t="s">
        <v>20110</v>
      </c>
    </row>
    <row r="11946" spans="1:2" ht="18.75" customHeight="1">
      <c r="A11946" t="s">
        <v>20106</v>
      </c>
      <c r="B11946" t="s">
        <v>20111</v>
      </c>
    </row>
    <row r="11947" spans="1:2" ht="18.75" customHeight="1">
      <c r="A11947" t="s">
        <v>20103</v>
      </c>
      <c r="B11947" t="s">
        <v>20108</v>
      </c>
    </row>
    <row r="11948" spans="1:2" ht="18.75" customHeight="1">
      <c r="A11948" t="s">
        <v>21364</v>
      </c>
      <c r="B11948" t="s">
        <v>21366</v>
      </c>
    </row>
    <row r="11949" spans="1:2" ht="18.75" customHeight="1">
      <c r="A11949" t="s">
        <v>20071</v>
      </c>
      <c r="B11949" t="s">
        <v>20083</v>
      </c>
    </row>
    <row r="11950" spans="1:2" ht="18.75" customHeight="1">
      <c r="A11950" t="s">
        <v>20077</v>
      </c>
      <c r="B11950" t="s">
        <v>20082</v>
      </c>
    </row>
    <row r="11951" spans="1:2" ht="18.75" customHeight="1">
      <c r="A11951" t="s">
        <v>20078</v>
      </c>
      <c r="B11951" t="s">
        <v>21367</v>
      </c>
    </row>
    <row r="11952" spans="1:2" ht="18.75" customHeight="1">
      <c r="A11952" t="s">
        <v>21365</v>
      </c>
      <c r="B11952" t="s">
        <v>21368</v>
      </c>
    </row>
    <row r="11953" spans="1:2" ht="18.75" customHeight="1">
      <c r="A11953" t="s">
        <v>20075</v>
      </c>
      <c r="B11953" t="s">
        <v>20081</v>
      </c>
    </row>
    <row r="11954" spans="1:2" ht="18.75" customHeight="1">
      <c r="A11954" t="s">
        <v>20073</v>
      </c>
      <c r="B11954" t="s">
        <v>21369</v>
      </c>
    </row>
    <row r="11955" spans="1:2" ht="18.75" customHeight="1">
      <c r="A11955" t="s">
        <v>20074</v>
      </c>
      <c r="B11955" t="s">
        <v>20080</v>
      </c>
    </row>
    <row r="11956" spans="1:2" ht="18.75" customHeight="1">
      <c r="A11956" t="s">
        <v>20051</v>
      </c>
      <c r="B11956" t="s">
        <v>20052</v>
      </c>
    </row>
    <row r="11957" spans="1:2" ht="18.75" customHeight="1">
      <c r="A11957" t="s">
        <v>20053</v>
      </c>
      <c r="B11957" t="s">
        <v>21370</v>
      </c>
    </row>
    <row r="11958" spans="1:2" ht="18.75" customHeight="1">
      <c r="A11958" t="s">
        <v>20054</v>
      </c>
      <c r="B11958" t="s">
        <v>21371</v>
      </c>
    </row>
    <row r="11959" spans="1:2" ht="18.75" customHeight="1">
      <c r="A11959" t="s">
        <v>20055</v>
      </c>
      <c r="B11959" t="s">
        <v>21372</v>
      </c>
    </row>
    <row r="11960" spans="1:2" ht="18.75" customHeight="1">
      <c r="A11960" t="s">
        <v>20056</v>
      </c>
      <c r="B11960" t="s">
        <v>21373</v>
      </c>
    </row>
    <row r="11961" spans="1:2" ht="18.75" customHeight="1">
      <c r="A11961" t="s">
        <v>20057</v>
      </c>
      <c r="B11961" t="s">
        <v>21374</v>
      </c>
    </row>
    <row r="11962" spans="1:2" ht="18.75" customHeight="1">
      <c r="A11962" t="s">
        <v>20058</v>
      </c>
      <c r="B11962" t="s">
        <v>21375</v>
      </c>
    </row>
    <row r="11963" spans="1:2" ht="18.75" customHeight="1">
      <c r="A11963" t="s">
        <v>20059</v>
      </c>
      <c r="B11963" t="s">
        <v>21376</v>
      </c>
    </row>
    <row r="11964" spans="1:2" ht="18.75" customHeight="1">
      <c r="A11964" t="s">
        <v>20060</v>
      </c>
      <c r="B11964" t="s">
        <v>21377</v>
      </c>
    </row>
    <row r="11965" spans="1:2" ht="18.75" customHeight="1">
      <c r="A11965" t="s">
        <v>20061</v>
      </c>
      <c r="B11965" t="s">
        <v>21378</v>
      </c>
    </row>
    <row r="11966" spans="1:2" ht="18.75" customHeight="1">
      <c r="A11966" t="s">
        <v>21379</v>
      </c>
      <c r="B11966" t="s">
        <v>20114</v>
      </c>
    </row>
    <row r="11967" spans="1:2" ht="18.75" customHeight="1">
      <c r="A11967" t="s">
        <v>21381</v>
      </c>
      <c r="B11967" t="s">
        <v>20114</v>
      </c>
    </row>
    <row r="11968" spans="1:2" ht="18.75" customHeight="1">
      <c r="A11968" t="s">
        <v>21380</v>
      </c>
      <c r="B11968" t="s">
        <v>21382</v>
      </c>
    </row>
    <row r="11969" spans="1:2" ht="18.75" customHeight="1">
      <c r="A11969" s="19" t="s">
        <v>21383</v>
      </c>
      <c r="B11969" t="s">
        <v>21384</v>
      </c>
    </row>
    <row r="11970" spans="1:2" ht="18.75" customHeight="1">
      <c r="A11970" s="19" t="s">
        <v>21389</v>
      </c>
      <c r="B11970" t="s">
        <v>21390</v>
      </c>
    </row>
    <row r="11971" spans="1:2" ht="18.75" customHeight="1">
      <c r="A11971" s="19" t="s">
        <v>21385</v>
      </c>
      <c r="B11971" t="s">
        <v>21391</v>
      </c>
    </row>
    <row r="11972" spans="1:2" ht="18.75" customHeight="1">
      <c r="A11972" s="19" t="s">
        <v>21386</v>
      </c>
      <c r="B11972" t="s">
        <v>21392</v>
      </c>
    </row>
    <row r="11973" spans="1:2" ht="18.75" customHeight="1">
      <c r="A11973" s="19" t="s">
        <v>21387</v>
      </c>
      <c r="B11973" t="s">
        <v>21393</v>
      </c>
    </row>
    <row r="11974" spans="1:2" ht="18.75" customHeight="1">
      <c r="A11974" s="19" t="s">
        <v>21388</v>
      </c>
      <c r="B11974" t="s">
        <v>21394</v>
      </c>
    </row>
    <row r="11975" spans="1:2" ht="18.75" customHeight="1">
      <c r="A11975" t="s">
        <v>21395</v>
      </c>
      <c r="B11975" t="s">
        <v>21401</v>
      </c>
    </row>
    <row r="11976" spans="1:2" ht="18.75" customHeight="1">
      <c r="A11976" t="s">
        <v>21396</v>
      </c>
      <c r="B11976" t="s">
        <v>21402</v>
      </c>
    </row>
    <row r="11977" spans="1:2" ht="18.75" customHeight="1">
      <c r="A11977" t="s">
        <v>21397</v>
      </c>
      <c r="B11977" t="s">
        <v>21403</v>
      </c>
    </row>
    <row r="11978" spans="1:2" ht="18.75" customHeight="1">
      <c r="A11978" t="s">
        <v>21398</v>
      </c>
      <c r="B11978" t="s">
        <v>21404</v>
      </c>
    </row>
    <row r="11979" spans="1:2" ht="18.75" customHeight="1">
      <c r="A11979" t="s">
        <v>21399</v>
      </c>
      <c r="B11979" t="s">
        <v>21405</v>
      </c>
    </row>
    <row r="11980" spans="1:2" ht="18.75" customHeight="1">
      <c r="A11980" t="s">
        <v>21400</v>
      </c>
      <c r="B11980" t="s">
        <v>21406</v>
      </c>
    </row>
    <row r="11981" spans="1:2" ht="18.75" customHeight="1">
      <c r="A11981" t="s">
        <v>21407</v>
      </c>
      <c r="B11981" t="s">
        <v>11737</v>
      </c>
    </row>
    <row r="11982" spans="1:2" ht="18.75" customHeight="1">
      <c r="A11982" s="19" t="s">
        <v>21408</v>
      </c>
      <c r="B11982" t="s">
        <v>21419</v>
      </c>
    </row>
    <row r="11983" spans="1:2" ht="18.75" customHeight="1">
      <c r="A11983" s="19" t="s">
        <v>21410</v>
      </c>
      <c r="B11983" t="s">
        <v>21409</v>
      </c>
    </row>
    <row r="11984" spans="1:2" ht="18.75" customHeight="1">
      <c r="A11984" s="19" t="s">
        <v>21411</v>
      </c>
      <c r="B11984" t="s">
        <v>21420</v>
      </c>
    </row>
    <row r="11985" spans="1:2" ht="18.75" customHeight="1">
      <c r="A11985" s="19" t="s">
        <v>21412</v>
      </c>
      <c r="B11985" t="s">
        <v>21421</v>
      </c>
    </row>
    <row r="11986" spans="1:2" ht="18.75" customHeight="1">
      <c r="A11986" s="19" t="s">
        <v>21413</v>
      </c>
      <c r="B11986" t="s">
        <v>21422</v>
      </c>
    </row>
    <row r="11987" spans="1:2" ht="18.75" customHeight="1">
      <c r="A11987" s="19" t="s">
        <v>21414</v>
      </c>
      <c r="B11987" t="s">
        <v>21423</v>
      </c>
    </row>
    <row r="11988" spans="1:2" ht="18.75" customHeight="1">
      <c r="A11988" s="19" t="s">
        <v>21415</v>
      </c>
      <c r="B11988" t="s">
        <v>21422</v>
      </c>
    </row>
    <row r="11989" spans="1:2" ht="18.75" customHeight="1">
      <c r="A11989" s="19" t="s">
        <v>21416</v>
      </c>
      <c r="B11989" t="s">
        <v>21423</v>
      </c>
    </row>
    <row r="11990" spans="1:2" ht="18.75" customHeight="1">
      <c r="A11990" s="19" t="s">
        <v>21417</v>
      </c>
      <c r="B11990" t="s">
        <v>21423</v>
      </c>
    </row>
    <row r="11991" spans="1:2" ht="18.75" customHeight="1">
      <c r="A11991" s="19" t="s">
        <v>21418</v>
      </c>
      <c r="B11991" t="s">
        <v>21424</v>
      </c>
    </row>
    <row r="11992" spans="1:2" ht="18.75" customHeight="1">
      <c r="A11992" s="19" t="s">
        <v>21425</v>
      </c>
      <c r="B11992" t="s">
        <v>21426</v>
      </c>
    </row>
    <row r="11993" spans="1:2" ht="18.75" customHeight="1">
      <c r="A11993" s="19" t="s">
        <v>21427</v>
      </c>
      <c r="B11993" t="s">
        <v>21433</v>
      </c>
    </row>
    <row r="11994" spans="1:2" ht="18.75" customHeight="1">
      <c r="A11994" s="19" t="s">
        <v>21428</v>
      </c>
      <c r="B11994" t="s">
        <v>21434</v>
      </c>
    </row>
    <row r="11995" spans="1:2" ht="18.75" customHeight="1">
      <c r="A11995" s="19" t="s">
        <v>21429</v>
      </c>
      <c r="B11995" t="s">
        <v>21435</v>
      </c>
    </row>
    <row r="11996" spans="1:2" ht="18.75" customHeight="1">
      <c r="A11996" s="19" t="s">
        <v>21430</v>
      </c>
      <c r="B11996" t="s">
        <v>21436</v>
      </c>
    </row>
    <row r="11997" spans="1:2" ht="18.75" customHeight="1">
      <c r="A11997" s="19" t="s">
        <v>21431</v>
      </c>
      <c r="B11997" t="s">
        <v>21437</v>
      </c>
    </row>
    <row r="11998" spans="1:2" ht="18.75" customHeight="1">
      <c r="A11998" s="19" t="s">
        <v>21432</v>
      </c>
      <c r="B11998" t="s">
        <v>21438</v>
      </c>
    </row>
    <row r="11999" spans="1:2" ht="18.75" customHeight="1">
      <c r="A11999" s="19" t="s">
        <v>21592</v>
      </c>
      <c r="B11999" t="s">
        <v>21593</v>
      </c>
    </row>
    <row r="12000" spans="1:2" ht="18.75" customHeight="1">
      <c r="A12000" s="19" t="s">
        <v>21439</v>
      </c>
      <c r="B12000" t="s">
        <v>21440</v>
      </c>
    </row>
    <row r="12001" spans="1:2" ht="18.75" customHeight="1">
      <c r="A12001" s="19" t="s">
        <v>21441</v>
      </c>
      <c r="B12001" t="s">
        <v>21448</v>
      </c>
    </row>
    <row r="12002" spans="1:2" ht="18.75" customHeight="1">
      <c r="A12002" s="19" t="s">
        <v>21442</v>
      </c>
      <c r="B12002" t="s">
        <v>21449</v>
      </c>
    </row>
    <row r="12003" spans="1:2" ht="18.75" customHeight="1">
      <c r="A12003" s="19" t="s">
        <v>21443</v>
      </c>
      <c r="B12003" t="s">
        <v>21450</v>
      </c>
    </row>
    <row r="12004" spans="1:2" ht="18.75" customHeight="1">
      <c r="A12004" s="19" t="s">
        <v>21444</v>
      </c>
      <c r="B12004" t="s">
        <v>21451</v>
      </c>
    </row>
    <row r="12005" spans="1:2" ht="18.75" customHeight="1">
      <c r="A12005" s="19" t="s">
        <v>21445</v>
      </c>
      <c r="B12005" t="s">
        <v>21452</v>
      </c>
    </row>
    <row r="12006" spans="1:2" ht="18.75" customHeight="1">
      <c r="A12006" s="19" t="s">
        <v>21446</v>
      </c>
      <c r="B12006" t="s">
        <v>21440</v>
      </c>
    </row>
    <row r="12007" spans="1:2" ht="18.75" customHeight="1">
      <c r="A12007" s="19" t="s">
        <v>21447</v>
      </c>
      <c r="B12007" t="s">
        <v>21453</v>
      </c>
    </row>
    <row r="12008" spans="1:2" ht="18.75" customHeight="1">
      <c r="A12008" s="19" t="s">
        <v>21590</v>
      </c>
      <c r="B12008" t="s">
        <v>21591</v>
      </c>
    </row>
    <row r="12009" spans="1:2" ht="18.75" customHeight="1">
      <c r="A12009" s="19" t="s">
        <v>21454</v>
      </c>
      <c r="B12009" t="s">
        <v>21455</v>
      </c>
    </row>
    <row r="12010" spans="1:2" ht="18.75" customHeight="1">
      <c r="A12010" s="19" t="s">
        <v>21456</v>
      </c>
      <c r="B12010" t="s">
        <v>21465</v>
      </c>
    </row>
    <row r="12011" spans="1:2" ht="18.75" customHeight="1">
      <c r="A12011" s="19" t="s">
        <v>21457</v>
      </c>
      <c r="B12011" t="s">
        <v>21470</v>
      </c>
    </row>
    <row r="12012" spans="1:2" ht="18.75" customHeight="1">
      <c r="A12012" s="19" t="s">
        <v>21458</v>
      </c>
      <c r="B12012" t="s">
        <v>21469</v>
      </c>
    </row>
    <row r="12013" spans="1:2" ht="18.75" customHeight="1">
      <c r="A12013" s="19" t="s">
        <v>21459</v>
      </c>
      <c r="B12013" t="s">
        <v>21468</v>
      </c>
    </row>
    <row r="12014" spans="1:2" ht="18.75" customHeight="1">
      <c r="A12014" s="19" t="s">
        <v>21460</v>
      </c>
      <c r="B12014" t="s">
        <v>21466</v>
      </c>
    </row>
    <row r="12015" spans="1:2" ht="18.75" customHeight="1">
      <c r="A12015" s="19" t="s">
        <v>21461</v>
      </c>
      <c r="B12015" t="s">
        <v>21467</v>
      </c>
    </row>
    <row r="12016" spans="1:2" ht="18.75" customHeight="1">
      <c r="A12016" s="19" t="s">
        <v>21462</v>
      </c>
      <c r="B12016" t="s">
        <v>21471</v>
      </c>
    </row>
    <row r="12017" spans="1:2" ht="18.75" customHeight="1">
      <c r="A12017" s="19" t="s">
        <v>21463</v>
      </c>
      <c r="B12017" t="s">
        <v>21472</v>
      </c>
    </row>
    <row r="12018" spans="1:2" ht="18.75" customHeight="1">
      <c r="A12018" s="19" t="s">
        <v>21464</v>
      </c>
      <c r="B12018" t="s">
        <v>21473</v>
      </c>
    </row>
    <row r="12019" spans="1:2" ht="18.75" customHeight="1">
      <c r="A12019" s="8" t="s">
        <v>21475</v>
      </c>
      <c r="B12019" s="8" t="s">
        <v>21474</v>
      </c>
    </row>
    <row r="12020" spans="1:2" ht="18.75" customHeight="1">
      <c r="A12020" s="8" t="s">
        <v>21482</v>
      </c>
      <c r="B12020" s="8" t="s">
        <v>21484</v>
      </c>
    </row>
    <row r="12021" spans="1:2" ht="18.75" customHeight="1">
      <c r="A12021" s="8" t="s">
        <v>21476</v>
      </c>
      <c r="B12021" s="8" t="s">
        <v>21485</v>
      </c>
    </row>
    <row r="12022" spans="1:2" ht="18.75" customHeight="1">
      <c r="A12022" s="8" t="s">
        <v>21477</v>
      </c>
      <c r="B12022" s="8" t="s">
        <v>21486</v>
      </c>
    </row>
    <row r="12023" spans="1:2" ht="18.75" customHeight="1">
      <c r="A12023" s="8" t="s">
        <v>21478</v>
      </c>
      <c r="B12023" s="8" t="s">
        <v>21487</v>
      </c>
    </row>
    <row r="12024" spans="1:2" ht="18.75" customHeight="1">
      <c r="A12024" s="8" t="s">
        <v>21479</v>
      </c>
      <c r="B12024" s="8" t="s">
        <v>21488</v>
      </c>
    </row>
    <row r="12025" spans="1:2" ht="18.75" customHeight="1">
      <c r="A12025" s="8" t="s">
        <v>21480</v>
      </c>
      <c r="B12025" s="8" t="s">
        <v>21489</v>
      </c>
    </row>
    <row r="12026" spans="1:2" ht="18.75" customHeight="1">
      <c r="A12026" s="8" t="s">
        <v>21481</v>
      </c>
      <c r="B12026" s="8" t="s">
        <v>21490</v>
      </c>
    </row>
    <row r="12027" spans="1:2" ht="18.75" customHeight="1">
      <c r="A12027" s="8" t="s">
        <v>21483</v>
      </c>
      <c r="B12027" s="8" t="s">
        <v>21491</v>
      </c>
    </row>
    <row r="12028" spans="1:2" ht="18.75" customHeight="1">
      <c r="A12028" s="19" t="s">
        <v>21492</v>
      </c>
      <c r="B12028" t="s">
        <v>21493</v>
      </c>
    </row>
    <row r="12029" spans="1:2" ht="18.75" customHeight="1">
      <c r="A12029" s="19" t="s">
        <v>21494</v>
      </c>
      <c r="B12029" t="s">
        <v>21503</v>
      </c>
    </row>
    <row r="12030" spans="1:2" ht="18.75" customHeight="1">
      <c r="A12030" s="19" t="s">
        <v>21495</v>
      </c>
      <c r="B12030" t="s">
        <v>21504</v>
      </c>
    </row>
    <row r="12031" spans="1:2" ht="18.75" customHeight="1">
      <c r="A12031" s="19" t="s">
        <v>21496</v>
      </c>
      <c r="B12031" t="s">
        <v>21505</v>
      </c>
    </row>
    <row r="12032" spans="1:2" ht="18.75" customHeight="1">
      <c r="A12032" s="19" t="s">
        <v>21497</v>
      </c>
      <c r="B12032" t="s">
        <v>21506</v>
      </c>
    </row>
    <row r="12033" spans="1:2" ht="18.75" customHeight="1">
      <c r="A12033" s="19" t="s">
        <v>21498</v>
      </c>
      <c r="B12033" t="s">
        <v>21507</v>
      </c>
    </row>
    <row r="12034" spans="1:2" ht="18.75" customHeight="1">
      <c r="A12034" s="19" t="s">
        <v>21499</v>
      </c>
      <c r="B12034" t="s">
        <v>21508</v>
      </c>
    </row>
    <row r="12035" spans="1:2" ht="18.75" customHeight="1">
      <c r="A12035" s="19" t="s">
        <v>21500</v>
      </c>
      <c r="B12035" t="s">
        <v>21509</v>
      </c>
    </row>
    <row r="12036" spans="1:2" ht="18.75" customHeight="1">
      <c r="A12036" s="19" t="s">
        <v>21501</v>
      </c>
      <c r="B12036" t="s">
        <v>21510</v>
      </c>
    </row>
    <row r="12037" spans="1:2" ht="18.75" customHeight="1">
      <c r="A12037" s="19" t="s">
        <v>21502</v>
      </c>
      <c r="B12037" t="s">
        <v>21511</v>
      </c>
    </row>
    <row r="12038" spans="1:2" ht="18.75" customHeight="1">
      <c r="A12038" s="19" t="s">
        <v>21512</v>
      </c>
      <c r="B12038" t="s">
        <v>21513</v>
      </c>
    </row>
    <row r="12039" spans="1:2" ht="18.75" customHeight="1">
      <c r="A12039" s="19" t="s">
        <v>21514</v>
      </c>
      <c r="B12039" t="s">
        <v>21523</v>
      </c>
    </row>
    <row r="12040" spans="1:2" ht="18.75" customHeight="1">
      <c r="A12040" s="19" t="s">
        <v>21515</v>
      </c>
      <c r="B12040" t="s">
        <v>21524</v>
      </c>
    </row>
    <row r="12041" spans="1:2" ht="18.75" customHeight="1">
      <c r="A12041" s="19" t="s">
        <v>21516</v>
      </c>
      <c r="B12041" t="s">
        <v>21525</v>
      </c>
    </row>
    <row r="12042" spans="1:2" ht="18.75" customHeight="1">
      <c r="A12042" s="19" t="s">
        <v>21517</v>
      </c>
      <c r="B12042" t="s">
        <v>21526</v>
      </c>
    </row>
    <row r="12043" spans="1:2" ht="18.75" customHeight="1">
      <c r="A12043" s="19" t="s">
        <v>21518</v>
      </c>
      <c r="B12043" t="s">
        <v>21527</v>
      </c>
    </row>
    <row r="12044" spans="1:2" ht="18.75" customHeight="1">
      <c r="A12044" s="19" t="s">
        <v>21519</v>
      </c>
      <c r="B12044" t="s">
        <v>21524</v>
      </c>
    </row>
    <row r="12045" spans="1:2" ht="18.75" customHeight="1">
      <c r="A12045" s="19" t="s">
        <v>21520</v>
      </c>
      <c r="B12045" t="s">
        <v>21528</v>
      </c>
    </row>
    <row r="12046" spans="1:2" ht="18.75" customHeight="1">
      <c r="A12046" s="19" t="s">
        <v>21521</v>
      </c>
      <c r="B12046" t="s">
        <v>21529</v>
      </c>
    </row>
    <row r="12047" spans="1:2" ht="18.75" customHeight="1">
      <c r="A12047" s="19" t="s">
        <v>21522</v>
      </c>
      <c r="B12047" t="s">
        <v>21530</v>
      </c>
    </row>
    <row r="12048" spans="1:2" ht="18.75" customHeight="1">
      <c r="A12048" s="19" t="s">
        <v>21532</v>
      </c>
      <c r="B12048" t="s">
        <v>21531</v>
      </c>
    </row>
    <row r="12049" spans="1:2" ht="18.75" customHeight="1">
      <c r="A12049" s="19" t="s">
        <v>21533</v>
      </c>
      <c r="B12049" t="s">
        <v>21550</v>
      </c>
    </row>
    <row r="12050" spans="1:2" ht="18.75" customHeight="1">
      <c r="A12050" s="19" t="s">
        <v>21534</v>
      </c>
      <c r="B12050" t="s">
        <v>21551</v>
      </c>
    </row>
    <row r="12051" spans="1:2" ht="18.75" customHeight="1">
      <c r="A12051" s="19" t="s">
        <v>21535</v>
      </c>
      <c r="B12051" t="s">
        <v>21552</v>
      </c>
    </row>
    <row r="12052" spans="1:2" ht="18.75" customHeight="1">
      <c r="A12052" s="19" t="s">
        <v>21536</v>
      </c>
      <c r="B12052" t="s">
        <v>21553</v>
      </c>
    </row>
    <row r="12053" spans="1:2" ht="18.75" customHeight="1">
      <c r="A12053" s="19" t="s">
        <v>21537</v>
      </c>
      <c r="B12053" t="s">
        <v>21554</v>
      </c>
    </row>
    <row r="12054" spans="1:2" ht="18.75" customHeight="1">
      <c r="A12054" s="19" t="s">
        <v>21538</v>
      </c>
      <c r="B12054" t="s">
        <v>21555</v>
      </c>
    </row>
    <row r="12055" spans="1:2" ht="18.75" customHeight="1">
      <c r="A12055" s="19" t="s">
        <v>21539</v>
      </c>
      <c r="B12055" t="s">
        <v>21556</v>
      </c>
    </row>
    <row r="12056" spans="1:2" ht="18.75" customHeight="1">
      <c r="A12056" s="19" t="s">
        <v>21540</v>
      </c>
      <c r="B12056" t="s">
        <v>21557</v>
      </c>
    </row>
    <row r="12057" spans="1:2" ht="18.75" customHeight="1">
      <c r="A12057" s="19" t="s">
        <v>21541</v>
      </c>
      <c r="B12057" t="s">
        <v>21558</v>
      </c>
    </row>
    <row r="12058" spans="1:2" ht="18.75" customHeight="1">
      <c r="A12058" s="19" t="s">
        <v>21542</v>
      </c>
      <c r="B12058" t="s">
        <v>21559</v>
      </c>
    </row>
    <row r="12059" spans="1:2" ht="18.75" customHeight="1">
      <c r="A12059" s="19" t="s">
        <v>21543</v>
      </c>
      <c r="B12059" t="s">
        <v>21560</v>
      </c>
    </row>
    <row r="12060" spans="1:2" ht="18.75" customHeight="1">
      <c r="A12060" s="19" t="s">
        <v>21544</v>
      </c>
      <c r="B12060" t="s">
        <v>21561</v>
      </c>
    </row>
    <row r="12061" spans="1:2" ht="18.75" customHeight="1">
      <c r="A12061" s="19" t="s">
        <v>21545</v>
      </c>
      <c r="B12061" t="s">
        <v>21562</v>
      </c>
    </row>
    <row r="12062" spans="1:2" ht="18.75" customHeight="1">
      <c r="A12062" s="19" t="s">
        <v>21546</v>
      </c>
      <c r="B12062" t="s">
        <v>21563</v>
      </c>
    </row>
    <row r="12063" spans="1:2" ht="18.75" customHeight="1">
      <c r="A12063" s="19" t="s">
        <v>21547</v>
      </c>
      <c r="B12063" t="s">
        <v>21564</v>
      </c>
    </row>
    <row r="12064" spans="1:2" ht="18.75" customHeight="1">
      <c r="A12064" s="19" t="s">
        <v>21548</v>
      </c>
      <c r="B12064" t="s">
        <v>21565</v>
      </c>
    </row>
    <row r="12065" spans="1:2" ht="18.75" customHeight="1">
      <c r="A12065" s="19" t="s">
        <v>21549</v>
      </c>
      <c r="B12065" t="s">
        <v>21566</v>
      </c>
    </row>
    <row r="12066" spans="1:2" ht="18.75" customHeight="1">
      <c r="A12066" s="19" t="s">
        <v>21568</v>
      </c>
      <c r="B12066" t="s">
        <v>21567</v>
      </c>
    </row>
    <row r="12067" spans="1:2" ht="18.75" customHeight="1">
      <c r="A12067" s="19" t="s">
        <v>21569</v>
      </c>
      <c r="B12067" t="s">
        <v>21576</v>
      </c>
    </row>
    <row r="12068" spans="1:2" ht="18.75" customHeight="1">
      <c r="A12068" s="19" t="s">
        <v>21570</v>
      </c>
      <c r="B12068" t="s">
        <v>21577</v>
      </c>
    </row>
    <row r="12069" spans="1:2" ht="18.75" customHeight="1">
      <c r="A12069" s="19" t="s">
        <v>21571</v>
      </c>
      <c r="B12069" t="s">
        <v>21578</v>
      </c>
    </row>
    <row r="12070" spans="1:2" ht="18.75" customHeight="1">
      <c r="A12070" s="19" t="s">
        <v>21570</v>
      </c>
      <c r="B12070" t="s">
        <v>21577</v>
      </c>
    </row>
    <row r="12071" spans="1:2" ht="18.75" customHeight="1">
      <c r="A12071" s="19" t="s">
        <v>21572</v>
      </c>
      <c r="B12071" t="s">
        <v>21579</v>
      </c>
    </row>
    <row r="12072" spans="1:2" ht="18.75" customHeight="1">
      <c r="A12072" s="19" t="s">
        <v>21573</v>
      </c>
      <c r="B12072" t="s">
        <v>21580</v>
      </c>
    </row>
    <row r="12073" spans="1:2" ht="18.75" customHeight="1">
      <c r="A12073" s="19" t="s">
        <v>21574</v>
      </c>
      <c r="B12073" t="s">
        <v>21581</v>
      </c>
    </row>
    <row r="12074" spans="1:2" ht="18.75" customHeight="1">
      <c r="A12074" s="19" t="s">
        <v>21575</v>
      </c>
      <c r="B12074" t="s">
        <v>21582</v>
      </c>
    </row>
    <row r="12075" spans="1:2" ht="18.75" customHeight="1">
      <c r="A12075" s="19" t="s">
        <v>21584</v>
      </c>
      <c r="B12075" t="s">
        <v>21583</v>
      </c>
    </row>
    <row r="12076" spans="1:2" ht="18.75" customHeight="1">
      <c r="A12076" s="19" t="s">
        <v>21585</v>
      </c>
      <c r="B12076" t="s">
        <v>21602</v>
      </c>
    </row>
    <row r="12077" spans="1:2" ht="18.75" customHeight="1">
      <c r="A12077" s="19" t="s">
        <v>21586</v>
      </c>
      <c r="B12077" t="s">
        <v>21603</v>
      </c>
    </row>
    <row r="12078" spans="1:2" ht="18.75" customHeight="1">
      <c r="A12078" s="19" t="s">
        <v>21587</v>
      </c>
      <c r="B12078" t="s">
        <v>21604</v>
      </c>
    </row>
    <row r="12079" spans="1:2" ht="18.75" customHeight="1">
      <c r="A12079" s="19" t="s">
        <v>21588</v>
      </c>
      <c r="B12079" t="s">
        <v>21605</v>
      </c>
    </row>
    <row r="12080" spans="1:2" ht="18.75" customHeight="1">
      <c r="A12080" s="19" t="s">
        <v>21589</v>
      </c>
      <c r="B12080" t="s">
        <v>21606</v>
      </c>
    </row>
    <row r="12081" spans="1:2" ht="18.75" customHeight="1">
      <c r="A12081" s="19" t="s">
        <v>21594</v>
      </c>
      <c r="B12081" t="s">
        <v>21607</v>
      </c>
    </row>
    <row r="12082" spans="1:2" ht="18.75" customHeight="1">
      <c r="A12082" s="19" t="s">
        <v>21595</v>
      </c>
      <c r="B12082" t="s">
        <v>21608</v>
      </c>
    </row>
    <row r="12083" spans="1:2" ht="18.75" customHeight="1">
      <c r="A12083" s="19" t="s">
        <v>21596</v>
      </c>
      <c r="B12083" t="s">
        <v>21609</v>
      </c>
    </row>
    <row r="12084" spans="1:2" ht="18.75" customHeight="1">
      <c r="A12084" s="19" t="s">
        <v>21597</v>
      </c>
      <c r="B12084" t="s">
        <v>21610</v>
      </c>
    </row>
    <row r="12085" spans="1:2" ht="18.75" customHeight="1">
      <c r="A12085" s="19" t="s">
        <v>21598</v>
      </c>
      <c r="B12085" t="s">
        <v>21611</v>
      </c>
    </row>
    <row r="12086" spans="1:2" ht="18.75" customHeight="1">
      <c r="A12086" s="19" t="s">
        <v>21599</v>
      </c>
      <c r="B12086" t="s">
        <v>21612</v>
      </c>
    </row>
    <row r="12087" spans="1:2" ht="18.75" customHeight="1">
      <c r="A12087" s="19" t="s">
        <v>21600</v>
      </c>
      <c r="B12087" t="s">
        <v>21613</v>
      </c>
    </row>
    <row r="12088" spans="1:2" ht="18.75" customHeight="1">
      <c r="A12088" s="19" t="s">
        <v>21601</v>
      </c>
      <c r="B12088" t="s">
        <v>21614</v>
      </c>
    </row>
    <row r="12089" spans="1:2" ht="18.75" customHeight="1">
      <c r="A12089" s="19" t="s">
        <v>21615</v>
      </c>
      <c r="B12089" t="s">
        <v>21627</v>
      </c>
    </row>
    <row r="12090" spans="1:2" ht="18.75" customHeight="1">
      <c r="A12090" s="19" t="s">
        <v>21616</v>
      </c>
      <c r="B12090" t="s">
        <v>21628</v>
      </c>
    </row>
    <row r="12091" spans="1:2" ht="18.75" customHeight="1">
      <c r="A12091" s="19" t="s">
        <v>21617</v>
      </c>
      <c r="B12091" t="s">
        <v>21629</v>
      </c>
    </row>
    <row r="12092" spans="1:2" ht="18.75" customHeight="1">
      <c r="A12092" s="19" t="s">
        <v>21618</v>
      </c>
      <c r="B12092" t="s">
        <v>21630</v>
      </c>
    </row>
    <row r="12093" spans="1:2" ht="18.75" customHeight="1">
      <c r="A12093" s="19" t="s">
        <v>21619</v>
      </c>
      <c r="B12093" t="s">
        <v>21631</v>
      </c>
    </row>
    <row r="12094" spans="1:2" ht="18.75" customHeight="1">
      <c r="A12094" s="19" t="s">
        <v>21620</v>
      </c>
      <c r="B12094" t="s">
        <v>21632</v>
      </c>
    </row>
    <row r="12095" spans="1:2" ht="18.75" customHeight="1">
      <c r="A12095" s="19" t="s">
        <v>21621</v>
      </c>
      <c r="B12095" t="s">
        <v>21633</v>
      </c>
    </row>
    <row r="12096" spans="1:2" ht="18.75" customHeight="1">
      <c r="A12096" s="19" t="s">
        <v>21622</v>
      </c>
      <c r="B12096" t="s">
        <v>21634</v>
      </c>
    </row>
    <row r="12097" spans="1:2" ht="18.75" customHeight="1">
      <c r="A12097" s="19" t="s">
        <v>21623</v>
      </c>
      <c r="B12097" t="s">
        <v>21635</v>
      </c>
    </row>
    <row r="12098" spans="1:2" ht="18.75" customHeight="1">
      <c r="A12098" s="19" t="s">
        <v>21624</v>
      </c>
      <c r="B12098" t="s">
        <v>21636</v>
      </c>
    </row>
    <row r="12099" spans="1:2" ht="18.75" customHeight="1">
      <c r="A12099" s="19" t="s">
        <v>21625</v>
      </c>
      <c r="B12099" t="s">
        <v>21637</v>
      </c>
    </row>
    <row r="12100" spans="1:2" ht="18.75" customHeight="1">
      <c r="A12100" s="19" t="s">
        <v>21626</v>
      </c>
      <c r="B12100" t="s">
        <v>21638</v>
      </c>
    </row>
    <row r="12101" spans="1:2" ht="18.75" customHeight="1">
      <c r="A12101" s="8" t="s">
        <v>21640</v>
      </c>
      <c r="B12101" s="8" t="s">
        <v>21639</v>
      </c>
    </row>
    <row r="12102" spans="1:2" ht="18.75" customHeight="1">
      <c r="A12102" s="8" t="s">
        <v>21643</v>
      </c>
      <c r="B12102" s="8" t="s">
        <v>21653</v>
      </c>
    </row>
    <row r="12103" spans="1:2" ht="18.75" customHeight="1">
      <c r="A12103" s="8" t="s">
        <v>21644</v>
      </c>
      <c r="B12103" s="8" t="s">
        <v>21654</v>
      </c>
    </row>
    <row r="12104" spans="1:2" ht="18.75" customHeight="1">
      <c r="A12104" s="8" t="s">
        <v>21645</v>
      </c>
      <c r="B12104" s="8" t="s">
        <v>21655</v>
      </c>
    </row>
    <row r="12105" spans="1:2" ht="18.75" customHeight="1">
      <c r="A12105" s="8" t="s">
        <v>21646</v>
      </c>
      <c r="B12105" s="8" t="s">
        <v>21656</v>
      </c>
    </row>
    <row r="12106" spans="1:2" ht="18.75" customHeight="1">
      <c r="A12106" s="8" t="s">
        <v>21641</v>
      </c>
      <c r="B12106" s="8" t="s">
        <v>21657</v>
      </c>
    </row>
    <row r="12107" spans="1:2" ht="18.75" customHeight="1">
      <c r="A12107" s="8" t="s">
        <v>21642</v>
      </c>
      <c r="B12107" s="8" t="s">
        <v>21658</v>
      </c>
    </row>
    <row r="12108" spans="1:2" ht="18.75" customHeight="1">
      <c r="A12108" s="8" t="s">
        <v>21647</v>
      </c>
      <c r="B12108" s="8" t="s">
        <v>21659</v>
      </c>
    </row>
    <row r="12109" spans="1:2" ht="18.75" customHeight="1">
      <c r="A12109" s="8" t="s">
        <v>21648</v>
      </c>
      <c r="B12109" s="8" t="s">
        <v>21660</v>
      </c>
    </row>
    <row r="12110" spans="1:2" ht="18.75" customHeight="1">
      <c r="A12110" s="8" t="s">
        <v>21649</v>
      </c>
      <c r="B12110" s="8" t="s">
        <v>21661</v>
      </c>
    </row>
    <row r="12111" spans="1:2" ht="18.75" customHeight="1">
      <c r="A12111" s="8" t="s">
        <v>21650</v>
      </c>
      <c r="B12111" s="8" t="s">
        <v>21662</v>
      </c>
    </row>
    <row r="12112" spans="1:2" ht="18.75" customHeight="1">
      <c r="A12112" s="8" t="s">
        <v>21651</v>
      </c>
      <c r="B12112" s="8" t="s">
        <v>21663</v>
      </c>
    </row>
    <row r="12113" spans="1:2" ht="18.75" customHeight="1">
      <c r="A12113" s="8" t="s">
        <v>21652</v>
      </c>
      <c r="B12113" s="8" t="s">
        <v>21664</v>
      </c>
    </row>
    <row r="12114" spans="1:2" ht="18.75" customHeight="1">
      <c r="A12114" s="8" t="s">
        <v>21665</v>
      </c>
      <c r="B12114" s="8" t="s">
        <v>21678</v>
      </c>
    </row>
    <row r="12115" spans="1:2" ht="18.75" customHeight="1">
      <c r="A12115" s="8" t="s">
        <v>21670</v>
      </c>
      <c r="B12115" s="8" t="s">
        <v>21679</v>
      </c>
    </row>
    <row r="12116" spans="1:2" ht="18.75" customHeight="1">
      <c r="A12116" s="8" t="s">
        <v>21669</v>
      </c>
      <c r="B12116" s="8" t="s">
        <v>21680</v>
      </c>
    </row>
    <row r="12117" spans="1:2" ht="18.75" customHeight="1">
      <c r="A12117" s="8" t="s">
        <v>21668</v>
      </c>
      <c r="B12117" s="8" t="s">
        <v>21681</v>
      </c>
    </row>
    <row r="12118" spans="1:2" ht="18.75" customHeight="1">
      <c r="A12118" s="8" t="s">
        <v>21671</v>
      </c>
      <c r="B12118" s="8" t="s">
        <v>21682</v>
      </c>
    </row>
    <row r="12119" spans="1:2" ht="18.75" customHeight="1">
      <c r="A12119" s="8" t="s">
        <v>21672</v>
      </c>
      <c r="B12119" s="8" t="s">
        <v>21683</v>
      </c>
    </row>
    <row r="12120" spans="1:2" ht="18.75" customHeight="1">
      <c r="A12120" s="8" t="s">
        <v>21673</v>
      </c>
      <c r="B12120" s="8" t="s">
        <v>21684</v>
      </c>
    </row>
    <row r="12121" spans="1:2" ht="18.75" customHeight="1">
      <c r="A12121" s="8" t="s">
        <v>21674</v>
      </c>
      <c r="B12121" s="8" t="s">
        <v>21685</v>
      </c>
    </row>
    <row r="12122" spans="1:2" ht="18.75" customHeight="1">
      <c r="A12122" s="8" t="s">
        <v>21675</v>
      </c>
      <c r="B12122" s="8" t="s">
        <v>21686</v>
      </c>
    </row>
    <row r="12123" spans="1:2" ht="18.75" customHeight="1">
      <c r="A12123" s="8" t="s">
        <v>21676</v>
      </c>
      <c r="B12123" s="8" t="s">
        <v>21687</v>
      </c>
    </row>
    <row r="12124" spans="1:2" ht="18.75" customHeight="1">
      <c r="A12124" s="8" t="s">
        <v>21677</v>
      </c>
      <c r="B12124" s="8" t="s">
        <v>21688</v>
      </c>
    </row>
    <row r="12125" spans="1:2" ht="18.75" customHeight="1">
      <c r="A12125" s="8" t="s">
        <v>21666</v>
      </c>
      <c r="B12125" s="8" t="s">
        <v>21689</v>
      </c>
    </row>
    <row r="12126" spans="1:2" ht="18.75" customHeight="1">
      <c r="A12126" s="8" t="s">
        <v>21667</v>
      </c>
      <c r="B12126" s="8" t="s">
        <v>21690</v>
      </c>
    </row>
    <row r="12127" spans="1:2" ht="18.75" customHeight="1">
      <c r="A12127" s="8" t="s">
        <v>21674</v>
      </c>
      <c r="B12127" s="8" t="s">
        <v>21685</v>
      </c>
    </row>
    <row r="12128" spans="1:2" ht="18.75" customHeight="1">
      <c r="A12128" s="8" t="s">
        <v>21675</v>
      </c>
      <c r="B12128" s="8" t="s">
        <v>21686</v>
      </c>
    </row>
    <row r="12129" spans="1:2" ht="18.75" customHeight="1">
      <c r="A12129" s="8" t="s">
        <v>21676</v>
      </c>
      <c r="B12129" s="8" t="s">
        <v>21687</v>
      </c>
    </row>
    <row r="12130" spans="1:2" ht="18.75" customHeight="1">
      <c r="A12130" s="8" t="s">
        <v>21677</v>
      </c>
      <c r="B12130" s="8" t="s">
        <v>21688</v>
      </c>
    </row>
    <row r="12131" spans="1:2" ht="18.75" customHeight="1">
      <c r="A12131" s="8" t="s">
        <v>21692</v>
      </c>
      <c r="B12131" s="8" t="s">
        <v>21691</v>
      </c>
    </row>
    <row r="12132" spans="1:2" ht="18.75" customHeight="1">
      <c r="A12132" s="8" t="s">
        <v>21693</v>
      </c>
      <c r="B12132" s="8" t="s">
        <v>21697</v>
      </c>
    </row>
    <row r="12133" spans="1:2" ht="18.75" customHeight="1">
      <c r="A12133" s="8" t="s">
        <v>21694</v>
      </c>
      <c r="B12133" s="8" t="s">
        <v>21698</v>
      </c>
    </row>
    <row r="12134" spans="1:2" ht="18.75" customHeight="1">
      <c r="A12134" s="8" t="s">
        <v>21695</v>
      </c>
      <c r="B12134" s="8" t="s">
        <v>21699</v>
      </c>
    </row>
    <row r="12135" spans="1:2" ht="18.75" customHeight="1">
      <c r="A12135" s="8" t="s">
        <v>21696</v>
      </c>
      <c r="B12135" s="8" t="s">
        <v>21700</v>
      </c>
    </row>
    <row r="12136" spans="1:2" ht="18.75" customHeight="1">
      <c r="A12136" s="19" t="s">
        <v>21701</v>
      </c>
      <c r="B12136" s="8" t="s">
        <v>21702</v>
      </c>
    </row>
    <row r="12137" spans="1:2" ht="18.75" customHeight="1">
      <c r="A12137" s="19" t="s">
        <v>21703</v>
      </c>
      <c r="B12137" s="8" t="s">
        <v>20861</v>
      </c>
    </row>
    <row r="12138" spans="1:2" ht="18.75" customHeight="1">
      <c r="A12138" s="19" t="s">
        <v>21704</v>
      </c>
      <c r="B12138" s="8" t="s">
        <v>20862</v>
      </c>
    </row>
    <row r="12139" spans="1:2" ht="18.75" customHeight="1">
      <c r="A12139" s="19" t="s">
        <v>21709</v>
      </c>
      <c r="B12139" s="8" t="s">
        <v>20863</v>
      </c>
    </row>
    <row r="12140" spans="1:2" ht="18.75" customHeight="1">
      <c r="A12140" s="19" t="s">
        <v>21705</v>
      </c>
      <c r="B12140" s="8" t="s">
        <v>21711</v>
      </c>
    </row>
    <row r="12141" spans="1:2" ht="18.75" customHeight="1">
      <c r="A12141" s="19" t="s">
        <v>21706</v>
      </c>
      <c r="B12141" s="8" t="s">
        <v>21712</v>
      </c>
    </row>
    <row r="12142" spans="1:2" ht="18.75" customHeight="1">
      <c r="A12142" s="19" t="s">
        <v>21707</v>
      </c>
      <c r="B12142" s="8" t="s">
        <v>21702</v>
      </c>
    </row>
    <row r="12143" spans="1:2" ht="18.75" customHeight="1">
      <c r="A12143" s="19" t="s">
        <v>21708</v>
      </c>
      <c r="B12143" s="8" t="s">
        <v>20856</v>
      </c>
    </row>
    <row r="12144" spans="1:2" ht="18.75" customHeight="1">
      <c r="A12144" s="19" t="s">
        <v>21710</v>
      </c>
      <c r="B12144" s="8" t="s">
        <v>21713</v>
      </c>
    </row>
    <row r="12145" spans="1:2" ht="18.75" customHeight="1">
      <c r="A12145" s="19" t="s">
        <v>21715</v>
      </c>
      <c r="B12145" t="s">
        <v>21714</v>
      </c>
    </row>
    <row r="12146" spans="1:2" ht="18.75" customHeight="1">
      <c r="A12146" s="19" t="s">
        <v>21716</v>
      </c>
      <c r="B12146" t="s">
        <v>21725</v>
      </c>
    </row>
    <row r="12147" spans="1:2" ht="18.75" customHeight="1">
      <c r="A12147" s="19" t="s">
        <v>21717</v>
      </c>
      <c r="B12147" t="s">
        <v>21726</v>
      </c>
    </row>
    <row r="12148" spans="1:2" ht="18.75" customHeight="1">
      <c r="A12148" s="19" t="s">
        <v>21718</v>
      </c>
      <c r="B12148" t="s">
        <v>21727</v>
      </c>
    </row>
    <row r="12149" spans="1:2" ht="18.75" customHeight="1">
      <c r="A12149" s="19" t="s">
        <v>21719</v>
      </c>
      <c r="B12149" t="s">
        <v>21097</v>
      </c>
    </row>
    <row r="12150" spans="1:2" ht="18.75" customHeight="1">
      <c r="A12150" s="19" t="s">
        <v>21720</v>
      </c>
      <c r="B12150" t="s">
        <v>21098</v>
      </c>
    </row>
    <row r="12151" spans="1:2" ht="18.75" customHeight="1">
      <c r="A12151" s="19" t="s">
        <v>21721</v>
      </c>
      <c r="B12151" t="s">
        <v>21099</v>
      </c>
    </row>
    <row r="12152" spans="1:2" ht="18.75" customHeight="1">
      <c r="A12152" s="19" t="s">
        <v>21722</v>
      </c>
      <c r="B12152" t="s">
        <v>21091</v>
      </c>
    </row>
    <row r="12153" spans="1:2" ht="18.75" customHeight="1">
      <c r="A12153" s="19" t="s">
        <v>21723</v>
      </c>
      <c r="B12153" t="s">
        <v>21100</v>
      </c>
    </row>
    <row r="12154" spans="1:2" ht="18.75" customHeight="1">
      <c r="A12154" s="19" t="s">
        <v>21724</v>
      </c>
      <c r="B12154" t="s">
        <v>21728</v>
      </c>
    </row>
    <row r="12155" spans="1:2" ht="18.75" customHeight="1">
      <c r="A12155" s="19" t="s">
        <v>21730</v>
      </c>
      <c r="B12155" s="8" t="s">
        <v>21729</v>
      </c>
    </row>
    <row r="12156" spans="1:2" ht="18.75" customHeight="1">
      <c r="A12156" s="19" t="s">
        <v>21731</v>
      </c>
      <c r="B12156" s="8" t="s">
        <v>21743</v>
      </c>
    </row>
    <row r="12157" spans="1:2" ht="18.75" customHeight="1">
      <c r="A12157" s="19" t="s">
        <v>21732</v>
      </c>
      <c r="B12157" s="8" t="s">
        <v>21744</v>
      </c>
    </row>
    <row r="12158" spans="1:2" ht="18.75" customHeight="1">
      <c r="A12158" s="19" t="s">
        <v>21733</v>
      </c>
      <c r="B12158" s="8" t="s">
        <v>21745</v>
      </c>
    </row>
    <row r="12159" spans="1:2" ht="18.75" customHeight="1">
      <c r="A12159" s="19" t="s">
        <v>21734</v>
      </c>
      <c r="B12159" s="8" t="s">
        <v>21746</v>
      </c>
    </row>
    <row r="12160" spans="1:2" ht="18.75" customHeight="1">
      <c r="A12160" s="19" t="s">
        <v>21735</v>
      </c>
      <c r="B12160" s="8" t="s">
        <v>21747</v>
      </c>
    </row>
    <row r="12161" spans="1:2" ht="18.75" customHeight="1">
      <c r="A12161" s="19" t="s">
        <v>21736</v>
      </c>
      <c r="B12161" s="8" t="s">
        <v>21748</v>
      </c>
    </row>
    <row r="12162" spans="1:2" ht="18.75" customHeight="1">
      <c r="A12162" s="19" t="s">
        <v>21737</v>
      </c>
      <c r="B12162" s="8" t="s">
        <v>21749</v>
      </c>
    </row>
    <row r="12163" spans="1:2" ht="18.75" customHeight="1">
      <c r="A12163" s="19" t="s">
        <v>21738</v>
      </c>
      <c r="B12163" s="8" t="s">
        <v>21750</v>
      </c>
    </row>
    <row r="12164" spans="1:2" ht="18.75" customHeight="1">
      <c r="A12164" s="19" t="s">
        <v>21739</v>
      </c>
      <c r="B12164" s="8" t="s">
        <v>21751</v>
      </c>
    </row>
    <row r="12165" spans="1:2" ht="18.75" customHeight="1">
      <c r="A12165" s="19" t="s">
        <v>21740</v>
      </c>
      <c r="B12165" s="8" t="s">
        <v>21752</v>
      </c>
    </row>
    <row r="12166" spans="1:2" ht="18.75" customHeight="1">
      <c r="A12166" s="19" t="s">
        <v>21741</v>
      </c>
      <c r="B12166" s="8" t="s">
        <v>21753</v>
      </c>
    </row>
    <row r="12167" spans="1:2" ht="18.75" customHeight="1">
      <c r="A12167" s="19" t="s">
        <v>21742</v>
      </c>
      <c r="B12167" s="8" t="s">
        <v>21754</v>
      </c>
    </row>
    <row r="12168" spans="1:2" ht="18.75" customHeight="1">
      <c r="A12168" s="19" t="s">
        <v>21755</v>
      </c>
      <c r="B12168" s="8" t="s">
        <v>21756</v>
      </c>
    </row>
    <row r="12169" spans="1:2" ht="18.75" customHeight="1">
      <c r="A12169" s="19" t="s">
        <v>21757</v>
      </c>
      <c r="B12169" s="8" t="s">
        <v>21766</v>
      </c>
    </row>
    <row r="12170" spans="1:2" ht="18.75" customHeight="1">
      <c r="A12170" s="19" t="s">
        <v>21758</v>
      </c>
      <c r="B12170" s="8" t="s">
        <v>21767</v>
      </c>
    </row>
    <row r="12171" spans="1:2" ht="18.75" customHeight="1">
      <c r="A12171" s="19" t="s">
        <v>21759</v>
      </c>
      <c r="B12171" s="8" t="s">
        <v>21768</v>
      </c>
    </row>
    <row r="12172" spans="1:2" ht="18.75" customHeight="1">
      <c r="A12172" s="19" t="s">
        <v>21760</v>
      </c>
      <c r="B12172" s="8" t="s">
        <v>21769</v>
      </c>
    </row>
    <row r="12173" spans="1:2" ht="18.75" customHeight="1">
      <c r="A12173" s="19" t="s">
        <v>21761</v>
      </c>
      <c r="B12173" s="8" t="s">
        <v>21770</v>
      </c>
    </row>
    <row r="12174" spans="1:2" ht="18.75" customHeight="1">
      <c r="A12174" s="19" t="s">
        <v>21762</v>
      </c>
      <c r="B12174" s="8" t="s">
        <v>21771</v>
      </c>
    </row>
    <row r="12175" spans="1:2" ht="18.75" customHeight="1">
      <c r="A12175" s="19" t="s">
        <v>21763</v>
      </c>
      <c r="B12175" s="8" t="s">
        <v>21772</v>
      </c>
    </row>
    <row r="12176" spans="1:2" ht="18.75" customHeight="1">
      <c r="A12176" s="19" t="s">
        <v>21764</v>
      </c>
      <c r="B12176" s="8" t="s">
        <v>21773</v>
      </c>
    </row>
    <row r="12177" spans="1:2" ht="18.75" customHeight="1">
      <c r="A12177" s="19" t="s">
        <v>21765</v>
      </c>
      <c r="B12177" s="8" t="s">
        <v>21774</v>
      </c>
    </row>
    <row r="12178" spans="1:2" ht="18.75" customHeight="1">
      <c r="A12178" s="19" t="s">
        <v>20239</v>
      </c>
      <c r="B12178" s="8" t="s">
        <v>21775</v>
      </c>
    </row>
    <row r="12179" spans="1:2" ht="18.75" customHeight="1">
      <c r="A12179" s="19" t="s">
        <v>20242</v>
      </c>
      <c r="B12179" s="8" t="s">
        <v>21776</v>
      </c>
    </row>
    <row r="12180" spans="1:2" ht="18.75" customHeight="1">
      <c r="A12180" s="19" t="s">
        <v>20365</v>
      </c>
      <c r="B12180" s="8" t="s">
        <v>21777</v>
      </c>
    </row>
    <row r="12181" spans="1:2" ht="18.75" customHeight="1">
      <c r="A12181" s="19" t="s">
        <v>20364</v>
      </c>
      <c r="B12181" s="8" t="s">
        <v>21778</v>
      </c>
    </row>
    <row r="12182" spans="1:2" ht="18.75" customHeight="1">
      <c r="A12182" s="19" t="s">
        <v>20366</v>
      </c>
      <c r="B12182" s="8" t="s">
        <v>21779</v>
      </c>
    </row>
    <row r="12183" spans="1:2" ht="18.75" customHeight="1">
      <c r="A12183" s="19" t="s">
        <v>20243</v>
      </c>
      <c r="B12183" s="8" t="s">
        <v>21780</v>
      </c>
    </row>
    <row r="12184" spans="1:2" ht="18.75" customHeight="1">
      <c r="A12184" s="19" t="s">
        <v>20367</v>
      </c>
      <c r="B12184" s="8" t="s">
        <v>21781</v>
      </c>
    </row>
    <row r="12185" spans="1:2" ht="18.75" customHeight="1">
      <c r="A12185" s="19" t="s">
        <v>20373</v>
      </c>
      <c r="B12185" s="8" t="s">
        <v>21782</v>
      </c>
    </row>
    <row r="12186" spans="1:2" ht="18.75" customHeight="1">
      <c r="A12186" s="19" t="s">
        <v>20238</v>
      </c>
      <c r="B12186" s="8" t="s">
        <v>21783</v>
      </c>
    </row>
    <row r="12187" spans="1:2" ht="18.75" customHeight="1">
      <c r="A12187" s="19" t="s">
        <v>20244</v>
      </c>
      <c r="B12187" s="8" t="s">
        <v>21784</v>
      </c>
    </row>
    <row r="12188" spans="1:2" ht="18.75" customHeight="1">
      <c r="A12188" s="19" t="s">
        <v>20374</v>
      </c>
      <c r="B12188" s="8" t="s">
        <v>21785</v>
      </c>
    </row>
    <row r="12189" spans="1:2" ht="18.75" customHeight="1">
      <c r="A12189" s="19" t="s">
        <v>20240</v>
      </c>
      <c r="B12189" s="8" t="s">
        <v>21786</v>
      </c>
    </row>
    <row r="12190" spans="1:2" ht="18.75" customHeight="1">
      <c r="A12190" s="19" t="s">
        <v>20241</v>
      </c>
      <c r="B12190" s="8" t="s">
        <v>21787</v>
      </c>
    </row>
    <row r="12191" spans="1:2" ht="18.75" customHeight="1">
      <c r="A12191" s="19" t="s">
        <v>20373</v>
      </c>
      <c r="B12191" s="8" t="s">
        <v>21782</v>
      </c>
    </row>
    <row r="12192" spans="1:2" ht="18.75" customHeight="1">
      <c r="A12192" s="19" t="s">
        <v>20238</v>
      </c>
      <c r="B12192" s="8" t="s">
        <v>21783</v>
      </c>
    </row>
    <row r="12193" spans="1:2" ht="18.75" customHeight="1">
      <c r="A12193" s="19" t="s">
        <v>20244</v>
      </c>
      <c r="B12193" s="8" t="s">
        <v>21784</v>
      </c>
    </row>
    <row r="12194" spans="1:2" ht="18.75" customHeight="1">
      <c r="A12194" s="19" t="s">
        <v>20374</v>
      </c>
      <c r="B12194" s="8" t="s">
        <v>21785</v>
      </c>
    </row>
    <row r="12195" spans="1:2" ht="18.75" customHeight="1">
      <c r="A12195" s="19" t="s">
        <v>21788</v>
      </c>
      <c r="B12195" s="8" t="s">
        <v>21789</v>
      </c>
    </row>
    <row r="12196" spans="1:2" ht="18.75" customHeight="1">
      <c r="A12196" s="19" t="s">
        <v>21790</v>
      </c>
      <c r="B12196" s="8" t="s">
        <v>21789</v>
      </c>
    </row>
    <row r="12197" spans="1:2" ht="18.75" customHeight="1">
      <c r="A12197" s="19" t="s">
        <v>21791</v>
      </c>
      <c r="B12197" s="8" t="s">
        <v>21789</v>
      </c>
    </row>
    <row r="12198" spans="1:2" ht="18.75" customHeight="1">
      <c r="A12198" s="19" t="s">
        <v>21792</v>
      </c>
      <c r="B12198" s="8" t="s">
        <v>21789</v>
      </c>
    </row>
    <row r="12199" spans="1:2" ht="18.75" customHeight="1">
      <c r="A12199" s="19" t="s">
        <v>21793</v>
      </c>
      <c r="B12199" s="8" t="s">
        <v>21789</v>
      </c>
    </row>
    <row r="12200" spans="1:2" ht="18.75" customHeight="1">
      <c r="A12200" s="19" t="s">
        <v>21794</v>
      </c>
      <c r="B12200" s="8" t="s">
        <v>21789</v>
      </c>
    </row>
    <row r="12201" spans="1:2" ht="18.75" customHeight="1">
      <c r="A12201" s="19" t="s">
        <v>21795</v>
      </c>
      <c r="B12201" s="8" t="s">
        <v>21789</v>
      </c>
    </row>
    <row r="12202" spans="1:2" ht="18.75" customHeight="1">
      <c r="A12202" s="19" t="s">
        <v>21796</v>
      </c>
      <c r="B12202" s="8" t="s">
        <v>21789</v>
      </c>
    </row>
    <row r="12203" spans="1:2" ht="18.75" customHeight="1">
      <c r="A12203" s="19" t="s">
        <v>21797</v>
      </c>
      <c r="B12203" s="8" t="s">
        <v>21789</v>
      </c>
    </row>
    <row r="12204" spans="1:2" ht="18.75" customHeight="1">
      <c r="A12204" s="19" t="s">
        <v>21798</v>
      </c>
      <c r="B12204" s="8" t="s">
        <v>21789</v>
      </c>
    </row>
    <row r="12205" spans="1:2" ht="18.75" customHeight="1">
      <c r="A12205" s="19" t="s">
        <v>21799</v>
      </c>
      <c r="B12205" s="8" t="s">
        <v>21800</v>
      </c>
    </row>
    <row r="12206" spans="1:2" ht="18.75" customHeight="1">
      <c r="A12206" s="19" t="s">
        <v>21801</v>
      </c>
      <c r="B12206" s="8" t="s">
        <v>21810</v>
      </c>
    </row>
    <row r="12207" spans="1:2" ht="18.75" customHeight="1">
      <c r="A12207" s="19" t="s">
        <v>21802</v>
      </c>
      <c r="B12207" s="8" t="s">
        <v>21811</v>
      </c>
    </row>
    <row r="12208" spans="1:2" ht="18.75" customHeight="1">
      <c r="A12208" s="19" t="s">
        <v>21803</v>
      </c>
      <c r="B12208" s="8" t="s">
        <v>21812</v>
      </c>
    </row>
    <row r="12209" spans="1:2" ht="18.75" customHeight="1">
      <c r="A12209" s="19" t="s">
        <v>21804</v>
      </c>
      <c r="B12209" s="8" t="s">
        <v>21813</v>
      </c>
    </row>
    <row r="12210" spans="1:2" ht="18.75" customHeight="1">
      <c r="A12210" s="19" t="s">
        <v>21805</v>
      </c>
      <c r="B12210" s="8" t="s">
        <v>21814</v>
      </c>
    </row>
    <row r="12211" spans="1:2" ht="18.75" customHeight="1">
      <c r="A12211" s="19" t="s">
        <v>21806</v>
      </c>
      <c r="B12211" s="8" t="s">
        <v>21811</v>
      </c>
    </row>
    <row r="12212" spans="1:2" ht="18.75" customHeight="1">
      <c r="A12212" s="19" t="s">
        <v>21807</v>
      </c>
      <c r="B12212" s="8" t="s">
        <v>21815</v>
      </c>
    </row>
    <row r="12213" spans="1:2" ht="18.75" customHeight="1">
      <c r="A12213" s="19" t="s">
        <v>21808</v>
      </c>
      <c r="B12213" s="8" t="s">
        <v>21816</v>
      </c>
    </row>
    <row r="12214" spans="1:2" ht="18.75" customHeight="1">
      <c r="A12214" s="19" t="s">
        <v>21809</v>
      </c>
      <c r="B12214" s="8" t="s">
        <v>21817</v>
      </c>
    </row>
    <row r="12215" spans="1:2" ht="18.75" customHeight="1">
      <c r="A12215" s="19" t="s">
        <v>21818</v>
      </c>
      <c r="B12215" s="8" t="s">
        <v>21819</v>
      </c>
    </row>
    <row r="12216" spans="1:2" ht="18.75" customHeight="1">
      <c r="A12216" s="8" t="s">
        <v>21821</v>
      </c>
      <c r="B12216" s="8" t="s">
        <v>21820</v>
      </c>
    </row>
    <row r="12217" spans="1:2" ht="18.75" customHeight="1">
      <c r="A12217" s="8" t="s">
        <v>21822</v>
      </c>
      <c r="B12217" s="8" t="s">
        <v>21830</v>
      </c>
    </row>
    <row r="12218" spans="1:2" ht="18.75" customHeight="1">
      <c r="A12218" s="8" t="s">
        <v>21823</v>
      </c>
      <c r="B12218" s="8" t="s">
        <v>21831</v>
      </c>
    </row>
    <row r="12219" spans="1:2" ht="18.75" customHeight="1">
      <c r="A12219" s="8" t="s">
        <v>21824</v>
      </c>
      <c r="B12219" s="8" t="s">
        <v>21832</v>
      </c>
    </row>
    <row r="12220" spans="1:2" ht="18.75" customHeight="1">
      <c r="A12220" s="8" t="s">
        <v>21825</v>
      </c>
      <c r="B12220" s="8" t="s">
        <v>21833</v>
      </c>
    </row>
    <row r="12221" spans="1:2" ht="18.75" customHeight="1">
      <c r="A12221" s="8" t="s">
        <v>21826</v>
      </c>
      <c r="B12221" s="8" t="s">
        <v>21834</v>
      </c>
    </row>
    <row r="12222" spans="1:2" ht="18.75" customHeight="1">
      <c r="A12222" s="8" t="s">
        <v>21827</v>
      </c>
      <c r="B12222" s="8" t="s">
        <v>21835</v>
      </c>
    </row>
    <row r="12223" spans="1:2" ht="18.75" customHeight="1">
      <c r="A12223" s="8" t="s">
        <v>21828</v>
      </c>
      <c r="B12223" s="8" t="s">
        <v>21836</v>
      </c>
    </row>
    <row r="12224" spans="1:2" ht="18.75" customHeight="1">
      <c r="A12224" s="8" t="s">
        <v>21829</v>
      </c>
      <c r="B12224" s="8" t="s">
        <v>21837</v>
      </c>
    </row>
    <row r="12225" spans="1:2" ht="18.75" customHeight="1">
      <c r="A12225" s="8" t="s">
        <v>21838</v>
      </c>
      <c r="B12225" s="8" t="s">
        <v>21843</v>
      </c>
    </row>
    <row r="12226" spans="1:2" ht="18.75" customHeight="1">
      <c r="A12226" s="8" t="s">
        <v>21839</v>
      </c>
      <c r="B12226" s="8" t="s">
        <v>21844</v>
      </c>
    </row>
    <row r="12227" spans="1:2" ht="18.75" customHeight="1">
      <c r="A12227" s="8" t="s">
        <v>21840</v>
      </c>
      <c r="B12227" s="8" t="s">
        <v>21845</v>
      </c>
    </row>
    <row r="12228" spans="1:2" ht="18.75" customHeight="1">
      <c r="A12228" s="8" t="s">
        <v>21841</v>
      </c>
      <c r="B12228" s="8" t="s">
        <v>21846</v>
      </c>
    </row>
    <row r="12229" spans="1:2" ht="18.75" customHeight="1">
      <c r="A12229" s="8" t="s">
        <v>21842</v>
      </c>
      <c r="B12229" s="8" t="s">
        <v>21847</v>
      </c>
    </row>
    <row r="12230" spans="1:2" ht="18.75" customHeight="1">
      <c r="A12230" s="19" t="s">
        <v>21849</v>
      </c>
      <c r="B12230" s="8" t="s">
        <v>21848</v>
      </c>
    </row>
    <row r="12231" spans="1:2" ht="18.75" customHeight="1">
      <c r="A12231" s="19" t="s">
        <v>21851</v>
      </c>
      <c r="B12231" s="8" t="s">
        <v>21864</v>
      </c>
    </row>
    <row r="12232" spans="1:2" ht="18.75" customHeight="1">
      <c r="A12232" s="19" t="s">
        <v>21852</v>
      </c>
      <c r="B12232" s="8" t="s">
        <v>21865</v>
      </c>
    </row>
    <row r="12233" spans="1:2" ht="18.75" customHeight="1">
      <c r="A12233" s="19" t="s">
        <v>21853</v>
      </c>
      <c r="B12233" s="8" t="s">
        <v>21866</v>
      </c>
    </row>
    <row r="12234" spans="1:2" ht="18.75" customHeight="1">
      <c r="A12234" s="19" t="s">
        <v>21854</v>
      </c>
      <c r="B12234" s="8" t="s">
        <v>21863</v>
      </c>
    </row>
    <row r="12235" spans="1:2" ht="18.75" customHeight="1">
      <c r="A12235" s="19" t="s">
        <v>21855</v>
      </c>
      <c r="B12235" s="8" t="s">
        <v>21867</v>
      </c>
    </row>
    <row r="12236" spans="1:2" ht="18.75" customHeight="1">
      <c r="A12236" s="19" t="s">
        <v>21856</v>
      </c>
      <c r="B12236" s="8" t="s">
        <v>21868</v>
      </c>
    </row>
    <row r="12237" spans="1:2" ht="18.75" customHeight="1">
      <c r="A12237" s="19" t="s">
        <v>21857</v>
      </c>
      <c r="B12237" s="8" t="s">
        <v>21869</v>
      </c>
    </row>
    <row r="12238" spans="1:2" ht="18.75" customHeight="1">
      <c r="A12238" s="19" t="s">
        <v>21858</v>
      </c>
      <c r="B12238" s="8" t="s">
        <v>21870</v>
      </c>
    </row>
    <row r="12239" spans="1:2" ht="18.75" customHeight="1">
      <c r="A12239" s="19" t="s">
        <v>21859</v>
      </c>
      <c r="B12239" s="8" t="s">
        <v>21871</v>
      </c>
    </row>
    <row r="12240" spans="1:2" ht="18.75" customHeight="1">
      <c r="A12240" s="19" t="s">
        <v>21860</v>
      </c>
      <c r="B12240" s="8" t="s">
        <v>21872</v>
      </c>
    </row>
    <row r="12241" spans="1:2" ht="18.75" customHeight="1">
      <c r="A12241" s="19" t="s">
        <v>21861</v>
      </c>
      <c r="B12241" s="8" t="s">
        <v>21873</v>
      </c>
    </row>
    <row r="12242" spans="1:2" ht="18.75" customHeight="1">
      <c r="A12242" s="19" t="s">
        <v>21862</v>
      </c>
      <c r="B12242" s="8" t="s">
        <v>21874</v>
      </c>
    </row>
    <row r="12243" spans="1:2" ht="18.75" customHeight="1">
      <c r="A12243" s="19" t="s">
        <v>21876</v>
      </c>
      <c r="B12243" s="8" t="s">
        <v>21875</v>
      </c>
    </row>
    <row r="12244" spans="1:2" ht="18.75" customHeight="1">
      <c r="A12244" s="19" t="s">
        <v>21877</v>
      </c>
      <c r="B12244" s="8" t="s">
        <v>21886</v>
      </c>
    </row>
    <row r="12245" spans="1:2" ht="18.75" customHeight="1">
      <c r="A12245" s="19" t="s">
        <v>21878</v>
      </c>
      <c r="B12245" s="8" t="s">
        <v>21887</v>
      </c>
    </row>
    <row r="12246" spans="1:2" ht="18.75" customHeight="1">
      <c r="A12246" s="19" t="s">
        <v>21879</v>
      </c>
      <c r="B12246" s="8" t="s">
        <v>21888</v>
      </c>
    </row>
    <row r="12247" spans="1:2" ht="18.75" customHeight="1">
      <c r="A12247" s="19" t="s">
        <v>21880</v>
      </c>
      <c r="B12247" s="8" t="s">
        <v>21889</v>
      </c>
    </row>
    <row r="12248" spans="1:2" ht="18.75" customHeight="1">
      <c r="A12248" s="19" t="s">
        <v>21881</v>
      </c>
      <c r="B12248" s="8" t="s">
        <v>21890</v>
      </c>
    </row>
    <row r="12249" spans="1:2" ht="18.75" customHeight="1">
      <c r="A12249" s="19" t="s">
        <v>21882</v>
      </c>
      <c r="B12249" s="8" t="s">
        <v>21889</v>
      </c>
    </row>
    <row r="12250" spans="1:2" ht="18.75" customHeight="1">
      <c r="A12250" s="19" t="s">
        <v>21883</v>
      </c>
      <c r="B12250" s="8" t="s">
        <v>21886</v>
      </c>
    </row>
    <row r="12251" spans="1:2" ht="18.75" customHeight="1">
      <c r="A12251" s="19" t="s">
        <v>21884</v>
      </c>
      <c r="B12251" s="8" t="s">
        <v>21891</v>
      </c>
    </row>
    <row r="12252" spans="1:2" ht="18.75" customHeight="1">
      <c r="A12252" s="19" t="s">
        <v>21885</v>
      </c>
      <c r="B12252" s="8" t="s">
        <v>21892</v>
      </c>
    </row>
    <row r="12253" spans="1:2" ht="18.75" customHeight="1">
      <c r="A12253" s="25" t="s">
        <v>21893</v>
      </c>
      <c r="B12253" s="8" t="s">
        <v>21894</v>
      </c>
    </row>
    <row r="12254" spans="1:2" ht="18.75" customHeight="1">
      <c r="A12254" s="25" t="s">
        <v>21895</v>
      </c>
      <c r="B12254" s="8" t="s">
        <v>21894</v>
      </c>
    </row>
    <row r="12255" spans="1:2" ht="18.75" customHeight="1">
      <c r="A12255" s="25" t="s">
        <v>21896</v>
      </c>
      <c r="B12255" s="8" t="s">
        <v>21904</v>
      </c>
    </row>
    <row r="12256" spans="1:2" ht="18.75" customHeight="1">
      <c r="A12256" s="25" t="s">
        <v>21897</v>
      </c>
      <c r="B12256" s="8" t="s">
        <v>21905</v>
      </c>
    </row>
    <row r="12257" spans="1:2" ht="18.75" customHeight="1">
      <c r="A12257" s="25" t="s">
        <v>21898</v>
      </c>
      <c r="B12257" s="8" t="s">
        <v>21906</v>
      </c>
    </row>
    <row r="12258" spans="1:2" ht="18.75" customHeight="1">
      <c r="A12258" s="25" t="s">
        <v>21899</v>
      </c>
      <c r="B12258" s="8" t="s">
        <v>21907</v>
      </c>
    </row>
    <row r="12259" spans="1:2" ht="18.75" customHeight="1">
      <c r="A12259" s="25" t="s">
        <v>21900</v>
      </c>
      <c r="B12259" s="8" t="s">
        <v>21908</v>
      </c>
    </row>
    <row r="12260" spans="1:2" ht="18.75" customHeight="1">
      <c r="A12260" s="25" t="s">
        <v>21901</v>
      </c>
      <c r="B12260" s="8" t="s">
        <v>21904</v>
      </c>
    </row>
    <row r="12261" spans="1:2" ht="18.75" customHeight="1">
      <c r="A12261" s="25" t="s">
        <v>21902</v>
      </c>
      <c r="B12261" s="8" t="s">
        <v>21909</v>
      </c>
    </row>
    <row r="12262" spans="1:2" ht="18.75" customHeight="1">
      <c r="A12262" s="25" t="s">
        <v>21903</v>
      </c>
      <c r="B12262" s="8" t="s">
        <v>21910</v>
      </c>
    </row>
    <row r="12263" spans="1:2" ht="18.75" customHeight="1">
      <c r="A12263" s="25" t="s">
        <v>21911</v>
      </c>
      <c r="B12263" s="8" t="s">
        <v>21912</v>
      </c>
    </row>
    <row r="12264" spans="1:2" ht="18.75" customHeight="1">
      <c r="A12264" s="25" t="s">
        <v>21913</v>
      </c>
      <c r="B12264" s="8" t="s">
        <v>21921</v>
      </c>
    </row>
    <row r="12265" spans="1:2" ht="18.75" customHeight="1">
      <c r="A12265" s="25" t="s">
        <v>21914</v>
      </c>
      <c r="B12265" s="8" t="s">
        <v>21922</v>
      </c>
    </row>
    <row r="12266" spans="1:2" ht="18.75" customHeight="1">
      <c r="A12266" s="25" t="s">
        <v>21915</v>
      </c>
      <c r="B12266" s="8" t="s">
        <v>21923</v>
      </c>
    </row>
    <row r="12267" spans="1:2" ht="18.75" customHeight="1">
      <c r="A12267" s="25" t="s">
        <v>21916</v>
      </c>
      <c r="B12267" s="8" t="s">
        <v>21924</v>
      </c>
    </row>
    <row r="12268" spans="1:2" ht="18.75" customHeight="1">
      <c r="A12268" s="25" t="s">
        <v>21917</v>
      </c>
      <c r="B12268" s="8" t="s">
        <v>21925</v>
      </c>
    </row>
    <row r="12269" spans="1:2" ht="18.75" customHeight="1">
      <c r="A12269" s="25" t="s">
        <v>21918</v>
      </c>
      <c r="B12269" s="8" t="s">
        <v>21926</v>
      </c>
    </row>
    <row r="12270" spans="1:2" ht="18.75" customHeight="1">
      <c r="A12270" s="25" t="s">
        <v>21919</v>
      </c>
      <c r="B12270" s="8" t="s">
        <v>21927</v>
      </c>
    </row>
    <row r="12271" spans="1:2" ht="18.75" customHeight="1">
      <c r="A12271" s="25" t="s">
        <v>21920</v>
      </c>
      <c r="B12271" s="8" t="s">
        <v>21928</v>
      </c>
    </row>
    <row r="12272" spans="1:2" ht="18.75" customHeight="1">
      <c r="A12272" s="25" t="s">
        <v>21930</v>
      </c>
      <c r="B12272" s="8" t="s">
        <v>21929</v>
      </c>
    </row>
    <row r="12273" spans="1:2" ht="18.75" customHeight="1">
      <c r="A12273" s="25" t="s">
        <v>21931</v>
      </c>
      <c r="B12273" s="8" t="s">
        <v>21951</v>
      </c>
    </row>
    <row r="12274" spans="1:2" ht="18.75" customHeight="1">
      <c r="A12274" s="25" t="s">
        <v>21932</v>
      </c>
      <c r="B12274" s="8" t="s">
        <v>21952</v>
      </c>
    </row>
    <row r="12275" spans="1:2" ht="18.75" customHeight="1">
      <c r="A12275" s="25" t="s">
        <v>21933</v>
      </c>
      <c r="B12275" s="8" t="s">
        <v>21953</v>
      </c>
    </row>
    <row r="12276" spans="1:2" ht="18.75" customHeight="1">
      <c r="A12276" s="25" t="s">
        <v>21934</v>
      </c>
      <c r="B12276" s="8" t="s">
        <v>21954</v>
      </c>
    </row>
    <row r="12277" spans="1:2" ht="18.75" customHeight="1">
      <c r="A12277" s="25" t="s">
        <v>21935</v>
      </c>
      <c r="B12277" s="8" t="s">
        <v>21955</v>
      </c>
    </row>
    <row r="12278" spans="1:2" ht="18.75" customHeight="1">
      <c r="A12278" s="25" t="s">
        <v>21936</v>
      </c>
      <c r="B12278" s="8" t="s">
        <v>21956</v>
      </c>
    </row>
    <row r="12279" spans="1:2" ht="18.75" customHeight="1">
      <c r="A12279" s="25" t="s">
        <v>21937</v>
      </c>
      <c r="B12279" s="8" t="s">
        <v>21957</v>
      </c>
    </row>
    <row r="12280" spans="1:2" ht="18.75" customHeight="1">
      <c r="A12280" s="25" t="s">
        <v>21938</v>
      </c>
      <c r="B12280" s="8" t="s">
        <v>21958</v>
      </c>
    </row>
    <row r="12281" spans="1:2" ht="18.75" customHeight="1">
      <c r="A12281" s="25" t="s">
        <v>21939</v>
      </c>
      <c r="B12281" s="8" t="s">
        <v>21959</v>
      </c>
    </row>
    <row r="12282" spans="1:2" ht="18.75" customHeight="1">
      <c r="A12282" s="25" t="s">
        <v>21940</v>
      </c>
      <c r="B12282" s="8" t="s">
        <v>21960</v>
      </c>
    </row>
    <row r="12283" spans="1:2" ht="18.75" customHeight="1">
      <c r="A12283" s="25" t="s">
        <v>21941</v>
      </c>
      <c r="B12283" s="8" t="s">
        <v>21961</v>
      </c>
    </row>
    <row r="12284" spans="1:2" ht="18.75" customHeight="1">
      <c r="A12284" s="25" t="s">
        <v>21942</v>
      </c>
      <c r="B12284" s="8" t="s">
        <v>21962</v>
      </c>
    </row>
    <row r="12285" spans="1:2" ht="18.75" customHeight="1">
      <c r="A12285" s="25" t="s">
        <v>21943</v>
      </c>
      <c r="B12285" s="8" t="s">
        <v>21963</v>
      </c>
    </row>
    <row r="12286" spans="1:2" ht="18.75" customHeight="1">
      <c r="A12286" s="25" t="s">
        <v>21944</v>
      </c>
      <c r="B12286" s="8" t="s">
        <v>21964</v>
      </c>
    </row>
    <row r="12287" spans="1:2" ht="18.75" customHeight="1">
      <c r="A12287" s="25" t="s">
        <v>21945</v>
      </c>
      <c r="B12287" s="8" t="s">
        <v>21965</v>
      </c>
    </row>
    <row r="12288" spans="1:2" ht="18.75" customHeight="1">
      <c r="A12288" s="25" t="s">
        <v>21946</v>
      </c>
      <c r="B12288" s="8" t="s">
        <v>21966</v>
      </c>
    </row>
    <row r="12289" spans="1:2" ht="18.75" customHeight="1">
      <c r="A12289" s="25" t="s">
        <v>21947</v>
      </c>
      <c r="B12289" s="8" t="s">
        <v>21967</v>
      </c>
    </row>
    <row r="12290" spans="1:2" ht="18.75" customHeight="1">
      <c r="A12290" s="25" t="s">
        <v>21948</v>
      </c>
      <c r="B12290" s="8" t="s">
        <v>21968</v>
      </c>
    </row>
    <row r="12291" spans="1:2" ht="18.75" customHeight="1">
      <c r="A12291" s="25" t="s">
        <v>21949</v>
      </c>
      <c r="B12291" s="8" t="s">
        <v>21969</v>
      </c>
    </row>
    <row r="12292" spans="1:2" ht="18.75" customHeight="1">
      <c r="A12292" s="25" t="s">
        <v>21950</v>
      </c>
      <c r="B12292" s="8" t="s">
        <v>21970</v>
      </c>
    </row>
    <row r="12293" spans="1:2" ht="18.75" customHeight="1">
      <c r="A12293" s="19" t="s">
        <v>21971</v>
      </c>
      <c r="B12293" s="8" t="s">
        <v>21972</v>
      </c>
    </row>
    <row r="12294" spans="1:2" ht="18.75" customHeight="1">
      <c r="A12294" s="19" t="s">
        <v>21973</v>
      </c>
      <c r="B12294" s="8" t="s">
        <v>21981</v>
      </c>
    </row>
    <row r="12295" spans="1:2" ht="18.75" customHeight="1">
      <c r="A12295" s="19" t="s">
        <v>21974</v>
      </c>
      <c r="B12295" s="8" t="s">
        <v>21982</v>
      </c>
    </row>
    <row r="12296" spans="1:2" ht="18.75" customHeight="1">
      <c r="A12296" s="19" t="s">
        <v>21975</v>
      </c>
      <c r="B12296" s="8" t="s">
        <v>21983</v>
      </c>
    </row>
    <row r="12297" spans="1:2" ht="18.75" customHeight="1">
      <c r="A12297" s="19" t="s">
        <v>21976</v>
      </c>
      <c r="B12297" s="8" t="s">
        <v>21984</v>
      </c>
    </row>
    <row r="12298" spans="1:2" ht="18.75" customHeight="1">
      <c r="A12298" s="19" t="s">
        <v>21977</v>
      </c>
      <c r="B12298" s="8" t="s">
        <v>21985</v>
      </c>
    </row>
    <row r="12299" spans="1:2" ht="18.75" customHeight="1">
      <c r="A12299" s="19" t="s">
        <v>21978</v>
      </c>
      <c r="B12299" s="8" t="s">
        <v>21984</v>
      </c>
    </row>
    <row r="12300" spans="1:2" ht="18.75" customHeight="1">
      <c r="A12300" s="19" t="s">
        <v>21979</v>
      </c>
      <c r="B12300" s="8" t="s">
        <v>21986</v>
      </c>
    </row>
    <row r="12301" spans="1:2" ht="18.75" customHeight="1">
      <c r="A12301" s="19" t="s">
        <v>21980</v>
      </c>
      <c r="B12301" s="8" t="s">
        <v>21987</v>
      </c>
    </row>
    <row r="12302" spans="1:2" ht="18.75" customHeight="1">
      <c r="A12302" s="19" t="s">
        <v>21988</v>
      </c>
      <c r="B12302" s="8" t="s">
        <v>9400</v>
      </c>
    </row>
    <row r="12303" spans="1:2" ht="18.75" customHeight="1">
      <c r="A12303" s="19" t="s">
        <v>21989</v>
      </c>
      <c r="B12303" s="8" t="s">
        <v>9402</v>
      </c>
    </row>
    <row r="12304" spans="1:2" ht="18.75" customHeight="1">
      <c r="A12304" s="19" t="s">
        <v>21990</v>
      </c>
      <c r="B12304" s="8" t="s">
        <v>9399</v>
      </c>
    </row>
    <row r="12305" spans="1:2" ht="18.75" customHeight="1">
      <c r="A12305" s="19" t="s">
        <v>21991</v>
      </c>
      <c r="B12305" s="8" t="s">
        <v>9401</v>
      </c>
    </row>
    <row r="12306" spans="1:2" ht="18.75" customHeight="1">
      <c r="A12306" s="19" t="s">
        <v>21992</v>
      </c>
      <c r="B12306" s="8" t="s">
        <v>9398</v>
      </c>
    </row>
    <row r="12307" spans="1:2" ht="18.75" customHeight="1">
      <c r="A12307" s="19" t="s">
        <v>21993</v>
      </c>
      <c r="B12307" s="8" t="s">
        <v>9403</v>
      </c>
    </row>
    <row r="12308" spans="1:2" ht="18.75" customHeight="1">
      <c r="A12308" s="19" t="s">
        <v>21994</v>
      </c>
      <c r="B12308" s="8" t="s">
        <v>19461</v>
      </c>
    </row>
    <row r="12309" spans="1:2" ht="18.75" customHeight="1">
      <c r="A12309" s="19" t="s">
        <v>21995</v>
      </c>
      <c r="B12309" s="8" t="s">
        <v>9396</v>
      </c>
    </row>
    <row r="12310" spans="1:2" ht="18.75" customHeight="1">
      <c r="A12310" s="19" t="s">
        <v>21996</v>
      </c>
      <c r="B12310" s="8" t="s">
        <v>9385</v>
      </c>
    </row>
    <row r="12311" spans="1:2" ht="18.75" customHeight="1">
      <c r="A12311" s="19" t="s">
        <v>21997</v>
      </c>
      <c r="B12311" s="8" t="s">
        <v>9397</v>
      </c>
    </row>
    <row r="12312" spans="1:2" ht="18.75" customHeight="1">
      <c r="A12312" s="19" t="s">
        <v>21998</v>
      </c>
      <c r="B12312" s="8" t="s">
        <v>9404</v>
      </c>
    </row>
    <row r="12313" spans="1:2" ht="18.75" customHeight="1">
      <c r="A12313" s="19" t="s">
        <v>21999</v>
      </c>
      <c r="B12313" s="8" t="s">
        <v>9405</v>
      </c>
    </row>
    <row r="12314" spans="1:2" ht="18.75" customHeight="1">
      <c r="A12314" s="19" t="s">
        <v>22000</v>
      </c>
      <c r="B12314" s="8" t="s">
        <v>22001</v>
      </c>
    </row>
    <row r="12315" spans="1:2" ht="18.75" customHeight="1">
      <c r="A12315" s="19" t="s">
        <v>22002</v>
      </c>
      <c r="B12315" s="8" t="s">
        <v>22008</v>
      </c>
    </row>
    <row r="12316" spans="1:2" ht="18.75" customHeight="1">
      <c r="A12316" s="19" t="s">
        <v>22003</v>
      </c>
      <c r="B12316" s="8" t="s">
        <v>22009</v>
      </c>
    </row>
    <row r="12317" spans="1:2" ht="18.75" customHeight="1">
      <c r="A12317" s="19" t="s">
        <v>22004</v>
      </c>
      <c r="B12317" s="8" t="s">
        <v>22010</v>
      </c>
    </row>
    <row r="12318" spans="1:2" ht="18.75" customHeight="1">
      <c r="A12318" s="19" t="s">
        <v>22005</v>
      </c>
      <c r="B12318" s="8" t="s">
        <v>22011</v>
      </c>
    </row>
    <row r="12319" spans="1:2" ht="18.75" customHeight="1">
      <c r="A12319" s="19" t="s">
        <v>22006</v>
      </c>
      <c r="B12319" s="8" t="s">
        <v>22012</v>
      </c>
    </row>
    <row r="12320" spans="1:2" ht="18.75" customHeight="1">
      <c r="A12320" s="19" t="s">
        <v>22007</v>
      </c>
      <c r="B12320" s="8" t="s">
        <v>22013</v>
      </c>
    </row>
    <row r="12321" spans="1:2" ht="18.75" customHeight="1">
      <c r="A12321" s="19" t="s">
        <v>22014</v>
      </c>
      <c r="B12321" s="8" t="s">
        <v>22015</v>
      </c>
    </row>
    <row r="12322" spans="1:2" ht="18.75" customHeight="1">
      <c r="A12322" s="19" t="s">
        <v>22016</v>
      </c>
      <c r="B12322" s="8" t="s">
        <v>22015</v>
      </c>
    </row>
    <row r="12323" spans="1:2" ht="18.75" customHeight="1">
      <c r="A12323" s="19" t="s">
        <v>22017</v>
      </c>
      <c r="B12323" s="8" t="s">
        <v>22025</v>
      </c>
    </row>
    <row r="12324" spans="1:2" ht="18.75" customHeight="1">
      <c r="A12324" s="19" t="s">
        <v>22018</v>
      </c>
      <c r="B12324" s="8" t="s">
        <v>22026</v>
      </c>
    </row>
    <row r="12325" spans="1:2" ht="18.75" customHeight="1">
      <c r="A12325" s="19" t="s">
        <v>22019</v>
      </c>
      <c r="B12325" s="8" t="s">
        <v>22027</v>
      </c>
    </row>
    <row r="12326" spans="1:2" ht="18.75" customHeight="1">
      <c r="A12326" s="19" t="s">
        <v>22020</v>
      </c>
      <c r="B12326" s="8" t="s">
        <v>22028</v>
      </c>
    </row>
    <row r="12327" spans="1:2" ht="18.75" customHeight="1">
      <c r="A12327" s="19" t="s">
        <v>22021</v>
      </c>
      <c r="B12327" s="8" t="s">
        <v>22029</v>
      </c>
    </row>
    <row r="12328" spans="1:2" ht="18.75" customHeight="1">
      <c r="A12328" s="19" t="s">
        <v>22022</v>
      </c>
      <c r="B12328" s="8" t="s">
        <v>22030</v>
      </c>
    </row>
    <row r="12329" spans="1:2" ht="18.75" customHeight="1">
      <c r="A12329" s="19" t="s">
        <v>22023</v>
      </c>
      <c r="B12329" s="8" t="s">
        <v>22031</v>
      </c>
    </row>
    <row r="12330" spans="1:2" ht="18.75" customHeight="1">
      <c r="A12330" s="19" t="s">
        <v>22024</v>
      </c>
      <c r="B12330" s="8" t="s">
        <v>22032</v>
      </c>
    </row>
    <row r="12331" spans="1:2" ht="18.75" customHeight="1">
      <c r="A12331" s="19" t="s">
        <v>22033</v>
      </c>
      <c r="B12331" s="8" t="s">
        <v>22034</v>
      </c>
    </row>
    <row r="12332" spans="1:2" ht="18.75" customHeight="1">
      <c r="A12332" s="19" t="s">
        <v>22035</v>
      </c>
      <c r="B12332" s="8" t="s">
        <v>22040</v>
      </c>
    </row>
    <row r="12333" spans="1:2" ht="18.75" customHeight="1">
      <c r="A12333" s="19" t="s">
        <v>22410</v>
      </c>
      <c r="B12333" s="8" t="s">
        <v>22041</v>
      </c>
    </row>
    <row r="12334" spans="1:2" ht="18.75" customHeight="1">
      <c r="A12334" s="19" t="s">
        <v>22036</v>
      </c>
      <c r="B12334" s="8" t="s">
        <v>22042</v>
      </c>
    </row>
    <row r="12335" spans="1:2" ht="18.75" customHeight="1">
      <c r="A12335" s="19" t="s">
        <v>22037</v>
      </c>
      <c r="B12335" s="8" t="s">
        <v>22043</v>
      </c>
    </row>
    <row r="12336" spans="1:2" ht="18.75" customHeight="1">
      <c r="A12336" s="19" t="s">
        <v>22038</v>
      </c>
      <c r="B12336" s="8" t="s">
        <v>22043</v>
      </c>
    </row>
    <row r="12337" spans="1:2" ht="18.75" customHeight="1">
      <c r="A12337" s="19" t="s">
        <v>22039</v>
      </c>
      <c r="B12337" s="8" t="s">
        <v>22044</v>
      </c>
    </row>
    <row r="12338" spans="1:2" ht="18.75" customHeight="1">
      <c r="A12338" s="19" t="s">
        <v>22411</v>
      </c>
      <c r="B12338" s="8" t="s">
        <v>22412</v>
      </c>
    </row>
    <row r="12339" spans="1:2" ht="18.75" customHeight="1">
      <c r="A12339" s="19" t="s">
        <v>22045</v>
      </c>
      <c r="B12339" s="8" t="s">
        <v>22046</v>
      </c>
    </row>
    <row r="12340" spans="1:2" ht="18.75" customHeight="1">
      <c r="A12340" s="19" t="s">
        <v>22047</v>
      </c>
      <c r="B12340" s="8" t="s">
        <v>22058</v>
      </c>
    </row>
    <row r="12341" spans="1:2" ht="18.75" customHeight="1">
      <c r="A12341" s="19" t="s">
        <v>22048</v>
      </c>
      <c r="B12341" s="8" t="s">
        <v>22059</v>
      </c>
    </row>
    <row r="12342" spans="1:2" ht="18.75" customHeight="1">
      <c r="A12342" s="19" t="s">
        <v>22049</v>
      </c>
      <c r="B12342" s="8" t="s">
        <v>22060</v>
      </c>
    </row>
    <row r="12343" spans="1:2" ht="18.75" customHeight="1">
      <c r="A12343" s="19" t="s">
        <v>22050</v>
      </c>
      <c r="B12343" s="8" t="s">
        <v>22061</v>
      </c>
    </row>
    <row r="12344" spans="1:2" ht="18.75" customHeight="1">
      <c r="A12344" s="19" t="s">
        <v>22051</v>
      </c>
      <c r="B12344" s="8" t="s">
        <v>22062</v>
      </c>
    </row>
    <row r="12345" spans="1:2" ht="18.75" customHeight="1">
      <c r="A12345" s="19" t="s">
        <v>22052</v>
      </c>
      <c r="B12345" s="8" t="s">
        <v>22063</v>
      </c>
    </row>
    <row r="12346" spans="1:2" ht="18.75" customHeight="1">
      <c r="A12346" s="19" t="s">
        <v>22053</v>
      </c>
      <c r="B12346" s="8" t="s">
        <v>22064</v>
      </c>
    </row>
    <row r="12347" spans="1:2" ht="18.75" customHeight="1">
      <c r="A12347" s="19" t="s">
        <v>22054</v>
      </c>
      <c r="B12347" s="8" t="s">
        <v>22065</v>
      </c>
    </row>
    <row r="12348" spans="1:2" ht="18.75" customHeight="1">
      <c r="A12348" s="19" t="s">
        <v>22055</v>
      </c>
      <c r="B12348" s="8" t="s">
        <v>22066</v>
      </c>
    </row>
    <row r="12349" spans="1:2" ht="18.75" customHeight="1">
      <c r="A12349" s="19" t="s">
        <v>22056</v>
      </c>
      <c r="B12349" s="8" t="s">
        <v>22067</v>
      </c>
    </row>
    <row r="12350" spans="1:2" ht="18.75" customHeight="1">
      <c r="A12350" s="19" t="s">
        <v>22057</v>
      </c>
      <c r="B12350" s="8" t="s">
        <v>22068</v>
      </c>
    </row>
    <row r="12351" spans="1:2" ht="18.75" customHeight="1">
      <c r="A12351" s="19" t="s">
        <v>22069</v>
      </c>
      <c r="B12351" s="8" t="s">
        <v>22070</v>
      </c>
    </row>
    <row r="12352" spans="1:2" ht="18.75" customHeight="1">
      <c r="A12352" s="19" t="s">
        <v>22071</v>
      </c>
      <c r="B12352" s="8" t="s">
        <v>22078</v>
      </c>
    </row>
    <row r="12353" spans="1:2" ht="18.75" customHeight="1">
      <c r="A12353" s="19" t="s">
        <v>22072</v>
      </c>
      <c r="B12353" s="8" t="s">
        <v>22079</v>
      </c>
    </row>
    <row r="12354" spans="1:2" ht="18.75" customHeight="1">
      <c r="A12354" s="19" t="s">
        <v>22073</v>
      </c>
      <c r="B12354" s="8" t="s">
        <v>22080</v>
      </c>
    </row>
    <row r="12355" spans="1:2" ht="18.75" customHeight="1">
      <c r="A12355" s="19" t="s">
        <v>22074</v>
      </c>
      <c r="B12355" s="8" t="s">
        <v>22081</v>
      </c>
    </row>
    <row r="12356" spans="1:2" ht="18.75" customHeight="1">
      <c r="A12356" s="19" t="s">
        <v>22075</v>
      </c>
      <c r="B12356" s="8" t="s">
        <v>22082</v>
      </c>
    </row>
    <row r="12357" spans="1:2" ht="18.75" customHeight="1">
      <c r="A12357" s="19" t="s">
        <v>22076</v>
      </c>
      <c r="B12357" s="8" t="s">
        <v>22083</v>
      </c>
    </row>
    <row r="12358" spans="1:2" ht="18.75" customHeight="1">
      <c r="A12358" s="19" t="s">
        <v>22077</v>
      </c>
      <c r="B12358" s="8" t="s">
        <v>22084</v>
      </c>
    </row>
    <row r="12359" spans="1:2" ht="18.75" customHeight="1">
      <c r="A12359" s="21" t="s">
        <v>22085</v>
      </c>
    </row>
    <row r="12360" spans="1:2" ht="18.75" customHeight="1">
      <c r="A12360" s="19" t="s">
        <v>22086</v>
      </c>
    </row>
    <row r="12361" spans="1:2" ht="18.75" customHeight="1">
      <c r="A12361" s="19" t="s">
        <v>22087</v>
      </c>
      <c r="B12361" s="8" t="s">
        <v>22088</v>
      </c>
    </row>
    <row r="12362" spans="1:2" ht="18.75" customHeight="1">
      <c r="A12362" s="19" t="s">
        <v>22089</v>
      </c>
      <c r="B12362" s="8" t="s">
        <v>22098</v>
      </c>
    </row>
    <row r="12363" spans="1:2" ht="18.75" customHeight="1">
      <c r="A12363" s="19" t="s">
        <v>22090</v>
      </c>
      <c r="B12363" s="8" t="s">
        <v>22099</v>
      </c>
    </row>
    <row r="12364" spans="1:2" ht="18.75" customHeight="1">
      <c r="A12364" s="19" t="s">
        <v>22091</v>
      </c>
      <c r="B12364" s="8" t="s">
        <v>22100</v>
      </c>
    </row>
    <row r="12365" spans="1:2" ht="18.75" customHeight="1">
      <c r="A12365" s="19" t="s">
        <v>22092</v>
      </c>
      <c r="B12365" s="8" t="s">
        <v>22101</v>
      </c>
    </row>
    <row r="12366" spans="1:2" ht="18.75" customHeight="1">
      <c r="A12366" s="19" t="s">
        <v>22093</v>
      </c>
      <c r="B12366" s="8" t="s">
        <v>22102</v>
      </c>
    </row>
    <row r="12367" spans="1:2" ht="18.75" customHeight="1">
      <c r="A12367" s="19" t="s">
        <v>22094</v>
      </c>
      <c r="B12367" s="8" t="s">
        <v>22103</v>
      </c>
    </row>
    <row r="12368" spans="1:2" ht="18.75" customHeight="1">
      <c r="A12368" s="19" t="s">
        <v>22095</v>
      </c>
      <c r="B12368" s="8" t="s">
        <v>22104</v>
      </c>
    </row>
    <row r="12369" spans="1:2" ht="18.75" customHeight="1">
      <c r="A12369" s="19" t="s">
        <v>22096</v>
      </c>
      <c r="B12369" s="8" t="s">
        <v>22105</v>
      </c>
    </row>
    <row r="12370" spans="1:2" ht="18.75" customHeight="1">
      <c r="A12370" s="19" t="s">
        <v>22097</v>
      </c>
      <c r="B12370" s="8" t="s">
        <v>22106</v>
      </c>
    </row>
    <row r="12371" spans="1:2" ht="18.75" customHeight="1">
      <c r="A12371" s="19" t="s">
        <v>22108</v>
      </c>
      <c r="B12371" s="8" t="s">
        <v>22107</v>
      </c>
    </row>
    <row r="12372" spans="1:2" ht="18.75" customHeight="1">
      <c r="A12372" s="19" t="s">
        <v>22109</v>
      </c>
      <c r="B12372" s="8" t="s">
        <v>22117</v>
      </c>
    </row>
    <row r="12373" spans="1:2" ht="18.75" customHeight="1">
      <c r="A12373" s="19" t="s">
        <v>22110</v>
      </c>
      <c r="B12373" s="8" t="s">
        <v>22118</v>
      </c>
    </row>
    <row r="12374" spans="1:2" ht="18.75" customHeight="1">
      <c r="A12374" s="19" t="s">
        <v>22111</v>
      </c>
      <c r="B12374" s="8" t="s">
        <v>22119</v>
      </c>
    </row>
    <row r="12375" spans="1:2" ht="18.75" customHeight="1">
      <c r="A12375" s="19" t="s">
        <v>22112</v>
      </c>
      <c r="B12375" s="8" t="s">
        <v>22120</v>
      </c>
    </row>
    <row r="12376" spans="1:2" ht="18.75" customHeight="1">
      <c r="A12376" s="19" t="s">
        <v>22113</v>
      </c>
      <c r="B12376" s="8" t="s">
        <v>22121</v>
      </c>
    </row>
    <row r="12377" spans="1:2" ht="18.75" customHeight="1">
      <c r="A12377" s="19" t="s">
        <v>22114</v>
      </c>
      <c r="B12377" s="8" t="s">
        <v>22122</v>
      </c>
    </row>
    <row r="12378" spans="1:2" ht="18.75" customHeight="1">
      <c r="A12378" s="19" t="s">
        <v>22115</v>
      </c>
      <c r="B12378" s="8" t="s">
        <v>22123</v>
      </c>
    </row>
    <row r="12379" spans="1:2" ht="18.75" customHeight="1">
      <c r="A12379" s="19" t="s">
        <v>22116</v>
      </c>
      <c r="B12379" s="8" t="s">
        <v>22124</v>
      </c>
    </row>
    <row r="12380" spans="1:2" ht="18.75" customHeight="1">
      <c r="A12380" s="19" t="s">
        <v>22125</v>
      </c>
      <c r="B12380" s="8" t="s">
        <v>22126</v>
      </c>
    </row>
    <row r="12381" spans="1:2" ht="18.75" customHeight="1">
      <c r="A12381" s="19" t="s">
        <v>22127</v>
      </c>
      <c r="B12381" s="8" t="s">
        <v>22134</v>
      </c>
    </row>
    <row r="12382" spans="1:2" ht="18.75" customHeight="1">
      <c r="A12382" s="19" t="s">
        <v>22128</v>
      </c>
      <c r="B12382" s="8" t="s">
        <v>22135</v>
      </c>
    </row>
    <row r="12383" spans="1:2" ht="18.75" customHeight="1">
      <c r="A12383" s="19" t="s">
        <v>22129</v>
      </c>
      <c r="B12383" s="8" t="s">
        <v>22126</v>
      </c>
    </row>
    <row r="12384" spans="1:2" ht="18.75" customHeight="1">
      <c r="A12384" s="19" t="s">
        <v>22130</v>
      </c>
      <c r="B12384" s="8" t="s">
        <v>22134</v>
      </c>
    </row>
    <row r="12385" spans="1:2" ht="18.75" customHeight="1">
      <c r="A12385" s="19" t="s">
        <v>22131</v>
      </c>
      <c r="B12385" s="8" t="s">
        <v>22134</v>
      </c>
    </row>
    <row r="12386" spans="1:2" ht="18.75" customHeight="1">
      <c r="A12386" s="19" t="s">
        <v>22125</v>
      </c>
      <c r="B12386" s="8" t="s">
        <v>22126</v>
      </c>
    </row>
    <row r="12387" spans="1:2" ht="18.75" customHeight="1">
      <c r="A12387" s="19" t="s">
        <v>22132</v>
      </c>
      <c r="B12387" s="8" t="s">
        <v>22126</v>
      </c>
    </row>
    <row r="12388" spans="1:2" ht="18.75" customHeight="1">
      <c r="A12388" s="19" t="s">
        <v>22133</v>
      </c>
      <c r="B12388" s="8" t="s">
        <v>22136</v>
      </c>
    </row>
    <row r="12389" spans="1:2" ht="18.75" customHeight="1">
      <c r="A12389" s="19" t="s">
        <v>22137</v>
      </c>
      <c r="B12389" t="s">
        <v>22156</v>
      </c>
    </row>
    <row r="12390" spans="1:2" ht="18.75" customHeight="1">
      <c r="A12390" s="19" t="s">
        <v>22138</v>
      </c>
      <c r="B12390" t="s">
        <v>22157</v>
      </c>
    </row>
    <row r="12391" spans="1:2" ht="18.75" customHeight="1">
      <c r="A12391" s="19" t="s">
        <v>22139</v>
      </c>
      <c r="B12391" t="s">
        <v>22158</v>
      </c>
    </row>
    <row r="12392" spans="1:2" ht="18.75" customHeight="1">
      <c r="A12392" s="19" t="s">
        <v>22140</v>
      </c>
      <c r="B12392" t="s">
        <v>22159</v>
      </c>
    </row>
    <row r="12393" spans="1:2" ht="18.75" customHeight="1">
      <c r="A12393" s="19" t="s">
        <v>22141</v>
      </c>
      <c r="B12393" t="s">
        <v>22160</v>
      </c>
    </row>
    <row r="12394" spans="1:2" ht="18.75" customHeight="1">
      <c r="A12394" s="19" t="s">
        <v>22142</v>
      </c>
      <c r="B12394" t="s">
        <v>22161</v>
      </c>
    </row>
    <row r="12395" spans="1:2" ht="18.75" customHeight="1">
      <c r="A12395" s="19" t="s">
        <v>22143</v>
      </c>
      <c r="B12395" t="s">
        <v>22162</v>
      </c>
    </row>
    <row r="12396" spans="1:2" ht="18.75" customHeight="1">
      <c r="A12396" s="19" t="s">
        <v>22144</v>
      </c>
      <c r="B12396" t="s">
        <v>22163</v>
      </c>
    </row>
    <row r="12397" spans="1:2" ht="18.75" customHeight="1">
      <c r="A12397" s="19" t="s">
        <v>22145</v>
      </c>
      <c r="B12397" t="s">
        <v>22164</v>
      </c>
    </row>
    <row r="12398" spans="1:2" ht="18.75" customHeight="1">
      <c r="A12398" s="19" t="s">
        <v>22146</v>
      </c>
      <c r="B12398" t="s">
        <v>22165</v>
      </c>
    </row>
    <row r="12399" spans="1:2" ht="18.75" customHeight="1">
      <c r="A12399" s="19" t="s">
        <v>22147</v>
      </c>
      <c r="B12399" t="s">
        <v>22166</v>
      </c>
    </row>
    <row r="12400" spans="1:2" ht="18.75" customHeight="1">
      <c r="A12400" s="19" t="s">
        <v>22148</v>
      </c>
      <c r="B12400" t="s">
        <v>22167</v>
      </c>
    </row>
    <row r="12401" spans="1:2" ht="18.75" customHeight="1">
      <c r="A12401" s="19" t="s">
        <v>22149</v>
      </c>
      <c r="B12401" t="s">
        <v>22168</v>
      </c>
    </row>
    <row r="12402" spans="1:2" ht="18.75" customHeight="1">
      <c r="A12402" s="19" t="s">
        <v>22150</v>
      </c>
      <c r="B12402" t="s">
        <v>22169</v>
      </c>
    </row>
    <row r="12403" spans="1:2" ht="18.75" customHeight="1">
      <c r="A12403" s="19" t="s">
        <v>22151</v>
      </c>
      <c r="B12403" t="s">
        <v>22170</v>
      </c>
    </row>
    <row r="12404" spans="1:2" ht="18.75" customHeight="1">
      <c r="A12404" s="19" t="s">
        <v>22152</v>
      </c>
      <c r="B12404" t="s">
        <v>22171</v>
      </c>
    </row>
    <row r="12405" spans="1:2" ht="18.75" customHeight="1">
      <c r="A12405" s="19" t="s">
        <v>22153</v>
      </c>
      <c r="B12405" t="s">
        <v>22172</v>
      </c>
    </row>
    <row r="12406" spans="1:2" ht="18.75" customHeight="1">
      <c r="A12406" s="19" t="s">
        <v>22154</v>
      </c>
      <c r="B12406" t="s">
        <v>22173</v>
      </c>
    </row>
    <row r="12407" spans="1:2" ht="18.75" customHeight="1">
      <c r="A12407" s="19" t="s">
        <v>22155</v>
      </c>
    </row>
    <row r="12408" spans="1:2" ht="18.75" customHeight="1">
      <c r="A12408" s="19" t="s">
        <v>22174</v>
      </c>
    </row>
    <row r="12409" spans="1:2" ht="18.75" customHeight="1">
      <c r="A12409" s="8" t="s">
        <v>22175</v>
      </c>
    </row>
    <row r="12410" spans="1:2" ht="18.75" customHeight="1">
      <c r="A12410" s="19" t="s">
        <v>22176</v>
      </c>
    </row>
    <row r="12411" spans="1:2" ht="18.75" customHeight="1">
      <c r="A12411" s="19" t="s">
        <v>22178</v>
      </c>
      <c r="B12411" s="8" t="s">
        <v>22177</v>
      </c>
    </row>
    <row r="12412" spans="1:2" ht="18.75" customHeight="1">
      <c r="A12412" s="19" t="s">
        <v>22179</v>
      </c>
      <c r="B12412" s="8" t="s">
        <v>22191</v>
      </c>
    </row>
    <row r="12413" spans="1:2" ht="18.75" customHeight="1">
      <c r="A12413" s="19" t="s">
        <v>22180</v>
      </c>
      <c r="B12413" s="8" t="s">
        <v>22192</v>
      </c>
    </row>
    <row r="12414" spans="1:2" ht="18.75" customHeight="1">
      <c r="A12414" s="19" t="s">
        <v>22181</v>
      </c>
      <c r="B12414" s="8" t="s">
        <v>22193</v>
      </c>
    </row>
    <row r="12415" spans="1:2" ht="18.75" customHeight="1">
      <c r="A12415" s="19" t="s">
        <v>22182</v>
      </c>
      <c r="B12415" s="8" t="s">
        <v>22194</v>
      </c>
    </row>
    <row r="12416" spans="1:2" ht="18.75" customHeight="1">
      <c r="A12416" s="19" t="s">
        <v>22183</v>
      </c>
      <c r="B12416" s="8" t="s">
        <v>22195</v>
      </c>
    </row>
    <row r="12417" spans="1:2" ht="18.75" customHeight="1">
      <c r="A12417" s="19" t="s">
        <v>22184</v>
      </c>
      <c r="B12417" s="8" t="s">
        <v>22196</v>
      </c>
    </row>
    <row r="12418" spans="1:2" ht="18.75" customHeight="1">
      <c r="A12418" s="19" t="s">
        <v>22185</v>
      </c>
      <c r="B12418" s="8" t="s">
        <v>22197</v>
      </c>
    </row>
    <row r="12419" spans="1:2" ht="18.75" customHeight="1">
      <c r="A12419" s="19" t="s">
        <v>22186</v>
      </c>
      <c r="B12419" s="8" t="s">
        <v>22192</v>
      </c>
    </row>
    <row r="12420" spans="1:2" ht="18.75" customHeight="1">
      <c r="A12420" s="19" t="s">
        <v>22187</v>
      </c>
      <c r="B12420" s="8" t="s">
        <v>22198</v>
      </c>
    </row>
    <row r="12421" spans="1:2" ht="18.75" customHeight="1">
      <c r="A12421" s="19" t="s">
        <v>22188</v>
      </c>
      <c r="B12421" s="8" t="s">
        <v>22198</v>
      </c>
    </row>
    <row r="12422" spans="1:2" ht="18.75" customHeight="1">
      <c r="A12422" s="19" t="s">
        <v>22189</v>
      </c>
      <c r="B12422" s="8" t="s">
        <v>22199</v>
      </c>
    </row>
    <row r="12423" spans="1:2" ht="18.75" customHeight="1">
      <c r="A12423" s="19" t="s">
        <v>22190</v>
      </c>
      <c r="B12423" s="8" t="s">
        <v>22200</v>
      </c>
    </row>
    <row r="12424" spans="1:2" ht="18.75" customHeight="1">
      <c r="A12424" s="26" t="s">
        <v>22201</v>
      </c>
      <c r="B12424" s="26" t="s">
        <v>22202</v>
      </c>
    </row>
    <row r="12425" spans="1:2" ht="18.75" customHeight="1">
      <c r="A12425" s="26" t="s">
        <v>22203</v>
      </c>
      <c r="B12425" s="26" t="s">
        <v>22212</v>
      </c>
    </row>
    <row r="12426" spans="1:2" ht="18.75" customHeight="1">
      <c r="A12426" s="26" t="s">
        <v>22204</v>
      </c>
      <c r="B12426" s="26" t="s">
        <v>22213</v>
      </c>
    </row>
    <row r="12427" spans="1:2" ht="18.75" customHeight="1">
      <c r="A12427" s="26" t="s">
        <v>22205</v>
      </c>
      <c r="B12427" s="26" t="s">
        <v>22214</v>
      </c>
    </row>
    <row r="12428" spans="1:2" ht="18.75" customHeight="1">
      <c r="A12428" s="26" t="s">
        <v>22206</v>
      </c>
      <c r="B12428" s="26" t="s">
        <v>22215</v>
      </c>
    </row>
    <row r="12429" spans="1:2" ht="18.75" customHeight="1">
      <c r="A12429" s="26" t="s">
        <v>22207</v>
      </c>
      <c r="B12429" s="26" t="s">
        <v>22216</v>
      </c>
    </row>
    <row r="12430" spans="1:2" ht="18.75" customHeight="1">
      <c r="A12430" s="26" t="s">
        <v>22208</v>
      </c>
      <c r="B12430" s="26" t="s">
        <v>22217</v>
      </c>
    </row>
    <row r="12431" spans="1:2" ht="18.75" customHeight="1">
      <c r="A12431" s="26" t="s">
        <v>22209</v>
      </c>
      <c r="B12431" s="26" t="s">
        <v>22218</v>
      </c>
    </row>
    <row r="12432" spans="1:2" ht="18.75" customHeight="1">
      <c r="A12432" s="26" t="s">
        <v>22210</v>
      </c>
      <c r="B12432" s="26" t="s">
        <v>22219</v>
      </c>
    </row>
    <row r="12433" spans="1:2" ht="18.75" customHeight="1">
      <c r="A12433" s="26" t="s">
        <v>22211</v>
      </c>
      <c r="B12433" s="26" t="s">
        <v>22220</v>
      </c>
    </row>
    <row r="12434" spans="1:2" ht="18.75" customHeight="1">
      <c r="A12434" s="19" t="s">
        <v>22221</v>
      </c>
    </row>
    <row r="12435" spans="1:2" ht="18.75" customHeight="1">
      <c r="A12435" s="19" t="s">
        <v>22222</v>
      </c>
    </row>
    <row r="12436" spans="1:2" ht="18.75" customHeight="1">
      <c r="A12436" t="s">
        <v>22223</v>
      </c>
      <c r="B12436" t="s">
        <v>22224</v>
      </c>
    </row>
    <row r="12437" spans="1:2" ht="18.75" customHeight="1">
      <c r="A12437" t="s">
        <v>22225</v>
      </c>
      <c r="B12437" t="s">
        <v>20224</v>
      </c>
    </row>
    <row r="12438" spans="1:2" ht="18.75" customHeight="1">
      <c r="A12438" t="s">
        <v>22226</v>
      </c>
      <c r="B12438" t="s">
        <v>20231</v>
      </c>
    </row>
    <row r="12439" spans="1:2" ht="18.75" customHeight="1">
      <c r="A12439" t="s">
        <v>22227</v>
      </c>
      <c r="B12439" t="s">
        <v>20232</v>
      </c>
    </row>
    <row r="12440" spans="1:2" ht="18.75" customHeight="1">
      <c r="A12440" t="s">
        <v>22228</v>
      </c>
      <c r="B12440" t="s">
        <v>20233</v>
      </c>
    </row>
    <row r="12441" spans="1:2" ht="18.75" customHeight="1">
      <c r="A12441" t="s">
        <v>22229</v>
      </c>
      <c r="B12441" t="s">
        <v>20234</v>
      </c>
    </row>
    <row r="12442" spans="1:2" ht="18.75" customHeight="1">
      <c r="A12442" t="s">
        <v>22230</v>
      </c>
      <c r="B12442" t="s">
        <v>20235</v>
      </c>
    </row>
    <row r="12443" spans="1:2" ht="18.75" customHeight="1">
      <c r="A12443" t="s">
        <v>22231</v>
      </c>
      <c r="B12443" t="s">
        <v>20236</v>
      </c>
    </row>
    <row r="12444" spans="1:2" ht="18.75" customHeight="1">
      <c r="A12444" s="19" t="s">
        <v>20050</v>
      </c>
      <c r="B12444" s="8" t="s">
        <v>22232</v>
      </c>
    </row>
    <row r="12445" spans="1:2" ht="18.75" customHeight="1">
      <c r="A12445" s="19" t="s">
        <v>22233</v>
      </c>
      <c r="B12445" s="8" t="s">
        <v>22241</v>
      </c>
    </row>
    <row r="12446" spans="1:2" ht="18.75" customHeight="1">
      <c r="A12446" s="19" t="s">
        <v>22234</v>
      </c>
      <c r="B12446" s="8" t="s">
        <v>22242</v>
      </c>
    </row>
    <row r="12447" spans="1:2" ht="18.75" customHeight="1">
      <c r="A12447" s="19" t="s">
        <v>22235</v>
      </c>
      <c r="B12447" s="8" t="s">
        <v>22243</v>
      </c>
    </row>
    <row r="12448" spans="1:2" ht="18.75" customHeight="1">
      <c r="A12448" s="19" t="s">
        <v>22236</v>
      </c>
      <c r="B12448" s="8" t="s">
        <v>22244</v>
      </c>
    </row>
    <row r="12449" spans="1:2" ht="18.75" customHeight="1">
      <c r="A12449" s="19" t="s">
        <v>22237</v>
      </c>
      <c r="B12449" s="8" t="s">
        <v>22245</v>
      </c>
    </row>
    <row r="12450" spans="1:2" ht="18.75" customHeight="1">
      <c r="A12450" s="19" t="s">
        <v>22238</v>
      </c>
      <c r="B12450" s="8" t="s">
        <v>22246</v>
      </c>
    </row>
    <row r="12451" spans="1:2" ht="18.75" customHeight="1">
      <c r="A12451" s="19" t="s">
        <v>22239</v>
      </c>
      <c r="B12451" s="8" t="s">
        <v>22247</v>
      </c>
    </row>
    <row r="12452" spans="1:2" ht="18.75" customHeight="1">
      <c r="A12452" s="19" t="s">
        <v>22240</v>
      </c>
      <c r="B12452" s="8" t="s">
        <v>22248</v>
      </c>
    </row>
    <row r="12453" spans="1:2" ht="18.75" customHeight="1">
      <c r="A12453" s="19" t="s">
        <v>22249</v>
      </c>
      <c r="B12453" t="s">
        <v>22250</v>
      </c>
    </row>
    <row r="12454" spans="1:2" ht="18.75" customHeight="1">
      <c r="A12454" s="19" t="s">
        <v>22251</v>
      </c>
      <c r="B12454" t="s">
        <v>22260</v>
      </c>
    </row>
    <row r="12455" spans="1:2" ht="18.75" customHeight="1">
      <c r="A12455" s="19" t="s">
        <v>22252</v>
      </c>
      <c r="B12455" t="s">
        <v>22261</v>
      </c>
    </row>
    <row r="12456" spans="1:2" ht="18.75" customHeight="1">
      <c r="A12456" s="19" t="s">
        <v>22253</v>
      </c>
      <c r="B12456" t="s">
        <v>22262</v>
      </c>
    </row>
    <row r="12457" spans="1:2" ht="18.75" customHeight="1">
      <c r="A12457" s="19" t="s">
        <v>22254</v>
      </c>
      <c r="B12457" t="s">
        <v>22263</v>
      </c>
    </row>
    <row r="12458" spans="1:2" ht="18.75" customHeight="1">
      <c r="A12458" s="19" t="s">
        <v>22255</v>
      </c>
      <c r="B12458" t="s">
        <v>22264</v>
      </c>
    </row>
    <row r="12459" spans="1:2" ht="18.75" customHeight="1">
      <c r="A12459" s="19" t="s">
        <v>22256</v>
      </c>
      <c r="B12459" t="s">
        <v>22265</v>
      </c>
    </row>
    <row r="12460" spans="1:2" ht="18.75" customHeight="1">
      <c r="A12460" s="19" t="s">
        <v>22257</v>
      </c>
      <c r="B12460" t="s">
        <v>22266</v>
      </c>
    </row>
    <row r="12461" spans="1:2" ht="18.75" customHeight="1">
      <c r="A12461" s="19" t="s">
        <v>22258</v>
      </c>
      <c r="B12461" t="s">
        <v>22267</v>
      </c>
    </row>
    <row r="12462" spans="1:2" ht="18.75" customHeight="1">
      <c r="A12462" s="19" t="s">
        <v>22259</v>
      </c>
      <c r="B12462" t="s">
        <v>22268</v>
      </c>
    </row>
    <row r="12463" spans="1:2" ht="18.75" customHeight="1">
      <c r="A12463" s="19" t="s">
        <v>22269</v>
      </c>
      <c r="B12463" s="8" t="s">
        <v>22270</v>
      </c>
    </row>
    <row r="12464" spans="1:2" ht="18.75" customHeight="1">
      <c r="A12464" s="19" t="s">
        <v>22271</v>
      </c>
      <c r="B12464" s="8" t="s">
        <v>22280</v>
      </c>
    </row>
    <row r="12465" spans="1:2" ht="18.75" customHeight="1">
      <c r="A12465" s="19" t="s">
        <v>22272</v>
      </c>
      <c r="B12465" s="8" t="s">
        <v>22281</v>
      </c>
    </row>
    <row r="12466" spans="1:2" ht="18.75" customHeight="1">
      <c r="A12466" s="19" t="s">
        <v>22273</v>
      </c>
      <c r="B12466" s="8" t="s">
        <v>22282</v>
      </c>
    </row>
    <row r="12467" spans="1:2" ht="18.75" customHeight="1">
      <c r="A12467" s="19" t="s">
        <v>22274</v>
      </c>
      <c r="B12467" s="8" t="s">
        <v>22283</v>
      </c>
    </row>
    <row r="12468" spans="1:2" ht="18.75" customHeight="1">
      <c r="A12468" s="19" t="s">
        <v>22275</v>
      </c>
      <c r="B12468" s="8" t="s">
        <v>22283</v>
      </c>
    </row>
    <row r="12469" spans="1:2" ht="18.75" customHeight="1">
      <c r="A12469" s="19" t="s">
        <v>22276</v>
      </c>
      <c r="B12469" s="8" t="s">
        <v>22284</v>
      </c>
    </row>
    <row r="12470" spans="1:2" ht="18.75" customHeight="1">
      <c r="A12470" s="19" t="s">
        <v>22277</v>
      </c>
      <c r="B12470" s="8" t="s">
        <v>22285</v>
      </c>
    </row>
    <row r="12471" spans="1:2" ht="18.75" customHeight="1">
      <c r="A12471" s="19" t="s">
        <v>22278</v>
      </c>
      <c r="B12471" s="8" t="s">
        <v>22286</v>
      </c>
    </row>
    <row r="12472" spans="1:2" ht="18.75" customHeight="1">
      <c r="A12472" s="19" t="s">
        <v>22279</v>
      </c>
      <c r="B12472" s="8" t="s">
        <v>22287</v>
      </c>
    </row>
    <row r="12473" spans="1:2" ht="18.75" customHeight="1">
      <c r="A12473" s="19" t="s">
        <v>22288</v>
      </c>
      <c r="B12473" t="s">
        <v>22289</v>
      </c>
    </row>
    <row r="12474" spans="1:2" ht="18.75" customHeight="1">
      <c r="A12474" s="19" t="s">
        <v>22290</v>
      </c>
      <c r="B12474" t="s">
        <v>22296</v>
      </c>
    </row>
    <row r="12475" spans="1:2" ht="18.75" customHeight="1">
      <c r="A12475" s="19" t="s">
        <v>22291</v>
      </c>
      <c r="B12475" t="s">
        <v>22297</v>
      </c>
    </row>
    <row r="12476" spans="1:2" ht="18.75" customHeight="1">
      <c r="A12476" s="19" t="s">
        <v>22292</v>
      </c>
      <c r="B12476" t="s">
        <v>22298</v>
      </c>
    </row>
    <row r="12477" spans="1:2" ht="18.75" customHeight="1">
      <c r="A12477" s="19" t="s">
        <v>22293</v>
      </c>
      <c r="B12477" t="s">
        <v>22289</v>
      </c>
    </row>
    <row r="12478" spans="1:2" ht="18.75" customHeight="1">
      <c r="A12478" s="19" t="s">
        <v>22294</v>
      </c>
      <c r="B12478" t="s">
        <v>22299</v>
      </c>
    </row>
    <row r="12479" spans="1:2" ht="18.75" customHeight="1">
      <c r="A12479" s="19" t="s">
        <v>22413</v>
      </c>
      <c r="B12479" t="s">
        <v>22289</v>
      </c>
    </row>
    <row r="12480" spans="1:2" ht="18.75" customHeight="1">
      <c r="A12480" s="19" t="s">
        <v>22295</v>
      </c>
      <c r="B12480" t="s">
        <v>22300</v>
      </c>
    </row>
    <row r="12481" spans="1:16384" s="5" customFormat="1" ht="18.75" customHeight="1">
      <c r="A12481" s="19" t="s">
        <v>22302</v>
      </c>
      <c r="B12481" s="8" t="s">
        <v>22301</v>
      </c>
    </row>
    <row r="12482" spans="1:16384" s="5" customFormat="1" ht="18.75" customHeight="1">
      <c r="A12482" s="19" t="s">
        <v>22303</v>
      </c>
      <c r="B12482" s="8" t="s">
        <v>22308</v>
      </c>
    </row>
    <row r="12483" spans="1:16384" s="5" customFormat="1" ht="18.75" customHeight="1">
      <c r="A12483" s="19" t="s">
        <v>22304</v>
      </c>
      <c r="B12483" s="8" t="s">
        <v>22309</v>
      </c>
    </row>
    <row r="12484" spans="1:16384" s="5" customFormat="1" ht="18.75" customHeight="1">
      <c r="A12484" s="19" t="s">
        <v>22305</v>
      </c>
      <c r="B12484" s="8" t="s">
        <v>22310</v>
      </c>
    </row>
    <row r="12485" spans="1:16384" s="5" customFormat="1" ht="18.75" customHeight="1">
      <c r="A12485" s="19" t="s">
        <v>22306</v>
      </c>
      <c r="B12485" s="8" t="s">
        <v>22311</v>
      </c>
    </row>
    <row r="12486" spans="1:16384" s="5" customFormat="1" ht="18.75" customHeight="1">
      <c r="A12486" s="19" t="s">
        <v>22307</v>
      </c>
      <c r="B12486" s="8" t="s">
        <v>22312</v>
      </c>
    </row>
    <row r="12487" spans="1:16384" s="5" customFormat="1" ht="18.75" customHeight="1">
      <c r="A12487" s="19" t="s">
        <v>22313</v>
      </c>
      <c r="B12487" t="s">
        <v>22314</v>
      </c>
      <c r="C12487" s="19"/>
      <c r="D12487"/>
      <c r="E12487" s="19"/>
      <c r="F12487"/>
      <c r="G12487" s="19"/>
      <c r="H12487"/>
      <c r="I12487" s="19" t="s">
        <v>22313</v>
      </c>
      <c r="J12487" t="s">
        <v>22314</v>
      </c>
      <c r="K12487" s="19" t="s">
        <v>22313</v>
      </c>
      <c r="L12487" t="s">
        <v>22314</v>
      </c>
      <c r="M12487" s="19" t="s">
        <v>22313</v>
      </c>
      <c r="N12487" t="s">
        <v>22314</v>
      </c>
      <c r="O12487" s="19" t="s">
        <v>22313</v>
      </c>
      <c r="P12487" t="s">
        <v>22314</v>
      </c>
      <c r="Q12487" s="19" t="s">
        <v>22313</v>
      </c>
      <c r="R12487" t="s">
        <v>22314</v>
      </c>
      <c r="S12487" s="19" t="s">
        <v>22313</v>
      </c>
      <c r="T12487" t="s">
        <v>22314</v>
      </c>
      <c r="U12487" s="19" t="s">
        <v>22313</v>
      </c>
      <c r="V12487" t="s">
        <v>22314</v>
      </c>
      <c r="W12487" s="19" t="s">
        <v>22313</v>
      </c>
      <c r="X12487" t="s">
        <v>22314</v>
      </c>
      <c r="Y12487" s="19" t="s">
        <v>22313</v>
      </c>
      <c r="Z12487" t="s">
        <v>22314</v>
      </c>
      <c r="AA12487" s="19" t="s">
        <v>22313</v>
      </c>
      <c r="AB12487" t="s">
        <v>22314</v>
      </c>
      <c r="AC12487" s="19" t="s">
        <v>22313</v>
      </c>
      <c r="AD12487" t="s">
        <v>22314</v>
      </c>
      <c r="AE12487" s="19" t="s">
        <v>22313</v>
      </c>
      <c r="AF12487" t="s">
        <v>22314</v>
      </c>
      <c r="AG12487" s="19" t="s">
        <v>22313</v>
      </c>
      <c r="AH12487" t="s">
        <v>22314</v>
      </c>
      <c r="AI12487" s="19" t="s">
        <v>22313</v>
      </c>
      <c r="AJ12487" t="s">
        <v>22314</v>
      </c>
      <c r="AK12487" s="19" t="s">
        <v>22313</v>
      </c>
      <c r="AL12487" t="s">
        <v>22314</v>
      </c>
      <c r="AM12487" s="19" t="s">
        <v>22313</v>
      </c>
      <c r="AN12487" t="s">
        <v>22314</v>
      </c>
      <c r="AO12487" s="19" t="s">
        <v>22313</v>
      </c>
      <c r="AP12487" t="s">
        <v>22314</v>
      </c>
      <c r="AQ12487" s="19" t="s">
        <v>22313</v>
      </c>
      <c r="AR12487" t="s">
        <v>22314</v>
      </c>
      <c r="AS12487" s="19" t="s">
        <v>22313</v>
      </c>
      <c r="AT12487" t="s">
        <v>22314</v>
      </c>
      <c r="AU12487" s="19" t="s">
        <v>22313</v>
      </c>
      <c r="AV12487" t="s">
        <v>22314</v>
      </c>
      <c r="AW12487" s="19" t="s">
        <v>22313</v>
      </c>
      <c r="AX12487" t="s">
        <v>22314</v>
      </c>
      <c r="AY12487" s="19" t="s">
        <v>22313</v>
      </c>
      <c r="AZ12487" t="s">
        <v>22314</v>
      </c>
      <c r="BA12487" s="19" t="s">
        <v>22313</v>
      </c>
      <c r="BB12487" t="s">
        <v>22314</v>
      </c>
      <c r="BC12487" s="19" t="s">
        <v>22313</v>
      </c>
      <c r="BD12487" t="s">
        <v>22314</v>
      </c>
      <c r="BE12487" s="19" t="s">
        <v>22313</v>
      </c>
      <c r="BF12487" t="s">
        <v>22314</v>
      </c>
      <c r="BG12487" s="19" t="s">
        <v>22313</v>
      </c>
      <c r="BH12487" t="s">
        <v>22314</v>
      </c>
      <c r="BI12487" s="19" t="s">
        <v>22313</v>
      </c>
      <c r="BJ12487" t="s">
        <v>22314</v>
      </c>
      <c r="BK12487" s="19" t="s">
        <v>22313</v>
      </c>
      <c r="BL12487" t="s">
        <v>22314</v>
      </c>
      <c r="BM12487" s="19" t="s">
        <v>22313</v>
      </c>
      <c r="BN12487" t="s">
        <v>22314</v>
      </c>
      <c r="BO12487" s="19" t="s">
        <v>22313</v>
      </c>
      <c r="BP12487" t="s">
        <v>22314</v>
      </c>
      <c r="BQ12487" s="19" t="s">
        <v>22313</v>
      </c>
      <c r="BR12487" t="s">
        <v>22314</v>
      </c>
      <c r="BS12487" s="19" t="s">
        <v>22313</v>
      </c>
      <c r="BT12487" t="s">
        <v>22314</v>
      </c>
      <c r="BU12487" s="19" t="s">
        <v>22313</v>
      </c>
      <c r="BV12487" t="s">
        <v>22314</v>
      </c>
      <c r="BW12487" s="19" t="s">
        <v>22313</v>
      </c>
      <c r="BX12487" t="s">
        <v>22314</v>
      </c>
      <c r="BY12487" s="19" t="s">
        <v>22313</v>
      </c>
      <c r="BZ12487" t="s">
        <v>22314</v>
      </c>
      <c r="CA12487" s="19" t="s">
        <v>22313</v>
      </c>
      <c r="CB12487" t="s">
        <v>22314</v>
      </c>
      <c r="CC12487" s="19" t="s">
        <v>22313</v>
      </c>
      <c r="CD12487" t="s">
        <v>22314</v>
      </c>
      <c r="CE12487" s="19" t="s">
        <v>22313</v>
      </c>
      <c r="CF12487" t="s">
        <v>22314</v>
      </c>
      <c r="CG12487" s="19" t="s">
        <v>22313</v>
      </c>
      <c r="CH12487" t="s">
        <v>22314</v>
      </c>
      <c r="CI12487" s="19" t="s">
        <v>22313</v>
      </c>
      <c r="CJ12487" t="s">
        <v>22314</v>
      </c>
      <c r="CK12487" s="19" t="s">
        <v>22313</v>
      </c>
      <c r="CL12487" t="s">
        <v>22314</v>
      </c>
      <c r="CM12487" s="19" t="s">
        <v>22313</v>
      </c>
      <c r="CN12487" t="s">
        <v>22314</v>
      </c>
      <c r="CO12487" s="19" t="s">
        <v>22313</v>
      </c>
      <c r="CP12487" t="s">
        <v>22314</v>
      </c>
      <c r="CQ12487" s="19" t="s">
        <v>22313</v>
      </c>
      <c r="CR12487" t="s">
        <v>22314</v>
      </c>
      <c r="CS12487" s="19" t="s">
        <v>22313</v>
      </c>
      <c r="CT12487" t="s">
        <v>22314</v>
      </c>
      <c r="CU12487" s="19" t="s">
        <v>22313</v>
      </c>
      <c r="CV12487" t="s">
        <v>22314</v>
      </c>
      <c r="CW12487" s="19" t="s">
        <v>22313</v>
      </c>
      <c r="CX12487" t="s">
        <v>22314</v>
      </c>
      <c r="CY12487" s="19" t="s">
        <v>22313</v>
      </c>
      <c r="CZ12487" t="s">
        <v>22314</v>
      </c>
      <c r="DA12487" s="19" t="s">
        <v>22313</v>
      </c>
      <c r="DB12487" t="s">
        <v>22314</v>
      </c>
      <c r="DC12487" s="19" t="s">
        <v>22313</v>
      </c>
      <c r="DD12487" t="s">
        <v>22314</v>
      </c>
      <c r="DE12487" s="19" t="s">
        <v>22313</v>
      </c>
      <c r="DF12487" t="s">
        <v>22314</v>
      </c>
      <c r="DG12487" s="19" t="s">
        <v>22313</v>
      </c>
      <c r="DH12487" t="s">
        <v>22314</v>
      </c>
      <c r="DI12487" s="19" t="s">
        <v>22313</v>
      </c>
      <c r="DJ12487" t="s">
        <v>22314</v>
      </c>
      <c r="DK12487" s="19" t="s">
        <v>22313</v>
      </c>
      <c r="DL12487" t="s">
        <v>22314</v>
      </c>
      <c r="DM12487" s="19" t="s">
        <v>22313</v>
      </c>
      <c r="DN12487" t="s">
        <v>22314</v>
      </c>
      <c r="DO12487" s="19" t="s">
        <v>22313</v>
      </c>
      <c r="DP12487" t="s">
        <v>22314</v>
      </c>
      <c r="DQ12487" s="19" t="s">
        <v>22313</v>
      </c>
      <c r="DR12487" t="s">
        <v>22314</v>
      </c>
      <c r="DS12487" s="19" t="s">
        <v>22313</v>
      </c>
      <c r="DT12487" t="s">
        <v>22314</v>
      </c>
      <c r="DU12487" s="19" t="s">
        <v>22313</v>
      </c>
      <c r="DV12487" t="s">
        <v>22314</v>
      </c>
      <c r="DW12487" s="19" t="s">
        <v>22313</v>
      </c>
      <c r="DX12487" t="s">
        <v>22314</v>
      </c>
      <c r="DY12487" s="19" t="s">
        <v>22313</v>
      </c>
      <c r="DZ12487" t="s">
        <v>22314</v>
      </c>
      <c r="EA12487" s="19" t="s">
        <v>22313</v>
      </c>
      <c r="EB12487" t="s">
        <v>22314</v>
      </c>
      <c r="EC12487" s="19" t="s">
        <v>22313</v>
      </c>
      <c r="ED12487" t="s">
        <v>22314</v>
      </c>
      <c r="EE12487" s="19" t="s">
        <v>22313</v>
      </c>
      <c r="EF12487" t="s">
        <v>22314</v>
      </c>
      <c r="EG12487" s="19" t="s">
        <v>22313</v>
      </c>
      <c r="EH12487" t="s">
        <v>22314</v>
      </c>
      <c r="EI12487" s="19" t="s">
        <v>22313</v>
      </c>
      <c r="EJ12487" t="s">
        <v>22314</v>
      </c>
      <c r="EK12487" s="19" t="s">
        <v>22313</v>
      </c>
      <c r="EL12487" t="s">
        <v>22314</v>
      </c>
      <c r="EM12487" s="19" t="s">
        <v>22313</v>
      </c>
      <c r="EN12487" t="s">
        <v>22314</v>
      </c>
      <c r="EO12487" s="19" t="s">
        <v>22313</v>
      </c>
      <c r="EP12487" t="s">
        <v>22314</v>
      </c>
      <c r="EQ12487" s="19" t="s">
        <v>22313</v>
      </c>
      <c r="ER12487" t="s">
        <v>22314</v>
      </c>
      <c r="ES12487" s="19" t="s">
        <v>22313</v>
      </c>
      <c r="ET12487" t="s">
        <v>22314</v>
      </c>
      <c r="EU12487" s="19" t="s">
        <v>22313</v>
      </c>
      <c r="EV12487" t="s">
        <v>22314</v>
      </c>
      <c r="EW12487" s="19" t="s">
        <v>22313</v>
      </c>
      <c r="EX12487" t="s">
        <v>22314</v>
      </c>
      <c r="EY12487" s="19" t="s">
        <v>22313</v>
      </c>
      <c r="EZ12487" t="s">
        <v>22314</v>
      </c>
      <c r="FA12487" s="19" t="s">
        <v>22313</v>
      </c>
      <c r="FB12487" t="s">
        <v>22314</v>
      </c>
      <c r="FC12487" s="19" t="s">
        <v>22313</v>
      </c>
      <c r="FD12487" t="s">
        <v>22314</v>
      </c>
      <c r="FE12487" s="19" t="s">
        <v>22313</v>
      </c>
      <c r="FF12487" t="s">
        <v>22314</v>
      </c>
      <c r="FG12487" s="19" t="s">
        <v>22313</v>
      </c>
      <c r="FH12487" t="s">
        <v>22314</v>
      </c>
      <c r="FI12487" s="19" t="s">
        <v>22313</v>
      </c>
      <c r="FJ12487" t="s">
        <v>22314</v>
      </c>
      <c r="FK12487" s="19" t="s">
        <v>22313</v>
      </c>
      <c r="FL12487" t="s">
        <v>22314</v>
      </c>
      <c r="FM12487" s="19" t="s">
        <v>22313</v>
      </c>
      <c r="FN12487" t="s">
        <v>22314</v>
      </c>
      <c r="FO12487" s="19" t="s">
        <v>22313</v>
      </c>
      <c r="FP12487" t="s">
        <v>22314</v>
      </c>
      <c r="FQ12487" s="19" t="s">
        <v>22313</v>
      </c>
      <c r="FR12487" t="s">
        <v>22314</v>
      </c>
      <c r="FS12487" s="19" t="s">
        <v>22313</v>
      </c>
      <c r="FT12487" t="s">
        <v>22314</v>
      </c>
      <c r="FU12487" s="19" t="s">
        <v>22313</v>
      </c>
      <c r="FV12487" t="s">
        <v>22314</v>
      </c>
      <c r="FW12487" s="19" t="s">
        <v>22313</v>
      </c>
      <c r="FX12487" t="s">
        <v>22314</v>
      </c>
      <c r="FY12487" s="19" t="s">
        <v>22313</v>
      </c>
      <c r="FZ12487" t="s">
        <v>22314</v>
      </c>
      <c r="GA12487" s="19" t="s">
        <v>22313</v>
      </c>
      <c r="GB12487" t="s">
        <v>22314</v>
      </c>
      <c r="GC12487" s="19" t="s">
        <v>22313</v>
      </c>
      <c r="GD12487" t="s">
        <v>22314</v>
      </c>
      <c r="GE12487" s="19" t="s">
        <v>22313</v>
      </c>
      <c r="GF12487" t="s">
        <v>22314</v>
      </c>
      <c r="GG12487" s="19" t="s">
        <v>22313</v>
      </c>
      <c r="GH12487" t="s">
        <v>22314</v>
      </c>
      <c r="GI12487" s="19" t="s">
        <v>22313</v>
      </c>
      <c r="GJ12487" t="s">
        <v>22314</v>
      </c>
      <c r="GK12487" s="19" t="s">
        <v>22313</v>
      </c>
      <c r="GL12487" t="s">
        <v>22314</v>
      </c>
      <c r="GM12487" s="19" t="s">
        <v>22313</v>
      </c>
      <c r="GN12487" t="s">
        <v>22314</v>
      </c>
      <c r="GO12487" s="19" t="s">
        <v>22313</v>
      </c>
      <c r="GP12487" t="s">
        <v>22314</v>
      </c>
      <c r="GQ12487" s="19" t="s">
        <v>22313</v>
      </c>
      <c r="GR12487" t="s">
        <v>22314</v>
      </c>
      <c r="GS12487" s="19" t="s">
        <v>22313</v>
      </c>
      <c r="GT12487" t="s">
        <v>22314</v>
      </c>
      <c r="GU12487" s="19" t="s">
        <v>22313</v>
      </c>
      <c r="GV12487" t="s">
        <v>22314</v>
      </c>
      <c r="GW12487" s="19" t="s">
        <v>22313</v>
      </c>
      <c r="GX12487" t="s">
        <v>22314</v>
      </c>
      <c r="GY12487" s="19" t="s">
        <v>22313</v>
      </c>
      <c r="GZ12487" t="s">
        <v>22314</v>
      </c>
      <c r="HA12487" s="19" t="s">
        <v>22313</v>
      </c>
      <c r="HB12487" t="s">
        <v>22314</v>
      </c>
      <c r="HC12487" s="19" t="s">
        <v>22313</v>
      </c>
      <c r="HD12487" t="s">
        <v>22314</v>
      </c>
      <c r="HE12487" s="19" t="s">
        <v>22313</v>
      </c>
      <c r="HF12487" t="s">
        <v>22314</v>
      </c>
      <c r="HG12487" s="19" t="s">
        <v>22313</v>
      </c>
      <c r="HH12487" t="s">
        <v>22314</v>
      </c>
      <c r="HI12487" s="19" t="s">
        <v>22313</v>
      </c>
      <c r="HJ12487" t="s">
        <v>22314</v>
      </c>
      <c r="HK12487" s="19" t="s">
        <v>22313</v>
      </c>
      <c r="HL12487" t="s">
        <v>22314</v>
      </c>
      <c r="HM12487" s="19" t="s">
        <v>22313</v>
      </c>
      <c r="HN12487" t="s">
        <v>22314</v>
      </c>
      <c r="HO12487" s="19" t="s">
        <v>22313</v>
      </c>
      <c r="HP12487" t="s">
        <v>22314</v>
      </c>
      <c r="HQ12487" s="19" t="s">
        <v>22313</v>
      </c>
      <c r="HR12487" t="s">
        <v>22314</v>
      </c>
      <c r="HS12487" s="19" t="s">
        <v>22313</v>
      </c>
      <c r="HT12487" t="s">
        <v>22314</v>
      </c>
      <c r="HU12487" s="19" t="s">
        <v>22313</v>
      </c>
      <c r="HV12487" t="s">
        <v>22314</v>
      </c>
      <c r="HW12487" s="19" t="s">
        <v>22313</v>
      </c>
      <c r="HX12487" t="s">
        <v>22314</v>
      </c>
      <c r="HY12487" s="19" t="s">
        <v>22313</v>
      </c>
      <c r="HZ12487" t="s">
        <v>22314</v>
      </c>
      <c r="IA12487" s="19" t="s">
        <v>22313</v>
      </c>
      <c r="IB12487" t="s">
        <v>22314</v>
      </c>
      <c r="IC12487" s="19" t="s">
        <v>22313</v>
      </c>
      <c r="ID12487" t="s">
        <v>22314</v>
      </c>
      <c r="IE12487" s="19" t="s">
        <v>22313</v>
      </c>
      <c r="IF12487" t="s">
        <v>22314</v>
      </c>
      <c r="IG12487" s="19" t="s">
        <v>22313</v>
      </c>
      <c r="IH12487" t="s">
        <v>22314</v>
      </c>
      <c r="II12487" s="19" t="s">
        <v>22313</v>
      </c>
      <c r="IJ12487" t="s">
        <v>22314</v>
      </c>
      <c r="IK12487" s="19" t="s">
        <v>22313</v>
      </c>
      <c r="IL12487" t="s">
        <v>22314</v>
      </c>
      <c r="IM12487" s="19" t="s">
        <v>22313</v>
      </c>
      <c r="IN12487" t="s">
        <v>22314</v>
      </c>
      <c r="IO12487" s="19" t="s">
        <v>22313</v>
      </c>
      <c r="IP12487" t="s">
        <v>22314</v>
      </c>
      <c r="IQ12487" s="19" t="s">
        <v>22313</v>
      </c>
      <c r="IR12487" t="s">
        <v>22314</v>
      </c>
      <c r="IS12487" s="19" t="s">
        <v>22313</v>
      </c>
      <c r="IT12487" t="s">
        <v>22314</v>
      </c>
      <c r="IU12487" s="19" t="s">
        <v>22313</v>
      </c>
      <c r="IV12487" t="s">
        <v>22314</v>
      </c>
      <c r="IW12487" s="19" t="s">
        <v>22313</v>
      </c>
      <c r="IX12487" t="s">
        <v>22314</v>
      </c>
      <c r="IY12487" s="19" t="s">
        <v>22313</v>
      </c>
      <c r="IZ12487" t="s">
        <v>22314</v>
      </c>
      <c r="JA12487" s="19" t="s">
        <v>22313</v>
      </c>
      <c r="JB12487" t="s">
        <v>22314</v>
      </c>
      <c r="JC12487" s="19" t="s">
        <v>22313</v>
      </c>
      <c r="JD12487" t="s">
        <v>22314</v>
      </c>
      <c r="JE12487" s="19" t="s">
        <v>22313</v>
      </c>
      <c r="JF12487" t="s">
        <v>22314</v>
      </c>
      <c r="JG12487" s="19" t="s">
        <v>22313</v>
      </c>
      <c r="JH12487" t="s">
        <v>22314</v>
      </c>
      <c r="JI12487" s="19" t="s">
        <v>22313</v>
      </c>
      <c r="JJ12487" t="s">
        <v>22314</v>
      </c>
      <c r="JK12487" s="19" t="s">
        <v>22313</v>
      </c>
      <c r="JL12487" t="s">
        <v>22314</v>
      </c>
      <c r="JM12487" s="19" t="s">
        <v>22313</v>
      </c>
      <c r="JN12487" t="s">
        <v>22314</v>
      </c>
      <c r="JO12487" s="19" t="s">
        <v>22313</v>
      </c>
      <c r="JP12487" t="s">
        <v>22314</v>
      </c>
      <c r="JQ12487" s="19" t="s">
        <v>22313</v>
      </c>
      <c r="JR12487" t="s">
        <v>22314</v>
      </c>
      <c r="JS12487" s="19" t="s">
        <v>22313</v>
      </c>
      <c r="JT12487" t="s">
        <v>22314</v>
      </c>
      <c r="JU12487" s="19" t="s">
        <v>22313</v>
      </c>
      <c r="JV12487" t="s">
        <v>22314</v>
      </c>
      <c r="JW12487" s="19" t="s">
        <v>22313</v>
      </c>
      <c r="JX12487" t="s">
        <v>22314</v>
      </c>
      <c r="JY12487" s="19" t="s">
        <v>22313</v>
      </c>
      <c r="JZ12487" t="s">
        <v>22314</v>
      </c>
      <c r="KA12487" s="19" t="s">
        <v>22313</v>
      </c>
      <c r="KB12487" t="s">
        <v>22314</v>
      </c>
      <c r="KC12487" s="19" t="s">
        <v>22313</v>
      </c>
      <c r="KD12487" t="s">
        <v>22314</v>
      </c>
      <c r="KE12487" s="19" t="s">
        <v>22313</v>
      </c>
      <c r="KF12487" t="s">
        <v>22314</v>
      </c>
      <c r="KG12487" s="19" t="s">
        <v>22313</v>
      </c>
      <c r="KH12487" t="s">
        <v>22314</v>
      </c>
      <c r="KI12487" s="19" t="s">
        <v>22313</v>
      </c>
      <c r="KJ12487" t="s">
        <v>22314</v>
      </c>
      <c r="KK12487" s="19" t="s">
        <v>22313</v>
      </c>
      <c r="KL12487" t="s">
        <v>22314</v>
      </c>
      <c r="KM12487" s="19" t="s">
        <v>22313</v>
      </c>
      <c r="KN12487" t="s">
        <v>22314</v>
      </c>
      <c r="KO12487" s="19" t="s">
        <v>22313</v>
      </c>
      <c r="KP12487" t="s">
        <v>22314</v>
      </c>
      <c r="KQ12487" s="19" t="s">
        <v>22313</v>
      </c>
      <c r="KR12487" t="s">
        <v>22314</v>
      </c>
      <c r="KS12487" s="19" t="s">
        <v>22313</v>
      </c>
      <c r="KT12487" t="s">
        <v>22314</v>
      </c>
      <c r="KU12487" s="19" t="s">
        <v>22313</v>
      </c>
      <c r="KV12487" t="s">
        <v>22314</v>
      </c>
      <c r="KW12487" s="19" t="s">
        <v>22313</v>
      </c>
      <c r="KX12487" t="s">
        <v>22314</v>
      </c>
      <c r="KY12487" s="19" t="s">
        <v>22313</v>
      </c>
      <c r="KZ12487" t="s">
        <v>22314</v>
      </c>
      <c r="LA12487" s="19" t="s">
        <v>22313</v>
      </c>
      <c r="LB12487" t="s">
        <v>22314</v>
      </c>
      <c r="LC12487" s="19" t="s">
        <v>22313</v>
      </c>
      <c r="LD12487" t="s">
        <v>22314</v>
      </c>
      <c r="LE12487" s="19" t="s">
        <v>22313</v>
      </c>
      <c r="LF12487" t="s">
        <v>22314</v>
      </c>
      <c r="LG12487" s="19" t="s">
        <v>22313</v>
      </c>
      <c r="LH12487" t="s">
        <v>22314</v>
      </c>
      <c r="LI12487" s="19" t="s">
        <v>22313</v>
      </c>
      <c r="LJ12487" t="s">
        <v>22314</v>
      </c>
      <c r="LK12487" s="19" t="s">
        <v>22313</v>
      </c>
      <c r="LL12487" t="s">
        <v>22314</v>
      </c>
      <c r="LM12487" s="19" t="s">
        <v>22313</v>
      </c>
      <c r="LN12487" t="s">
        <v>22314</v>
      </c>
      <c r="LO12487" s="19" t="s">
        <v>22313</v>
      </c>
      <c r="LP12487" t="s">
        <v>22314</v>
      </c>
      <c r="LQ12487" s="19" t="s">
        <v>22313</v>
      </c>
      <c r="LR12487" t="s">
        <v>22314</v>
      </c>
      <c r="LS12487" s="19" t="s">
        <v>22313</v>
      </c>
      <c r="LT12487" t="s">
        <v>22314</v>
      </c>
      <c r="LU12487" s="19" t="s">
        <v>22313</v>
      </c>
      <c r="LV12487" t="s">
        <v>22314</v>
      </c>
      <c r="LW12487" s="19" t="s">
        <v>22313</v>
      </c>
      <c r="LX12487" t="s">
        <v>22314</v>
      </c>
      <c r="LY12487" s="19" t="s">
        <v>22313</v>
      </c>
      <c r="LZ12487" t="s">
        <v>22314</v>
      </c>
      <c r="MA12487" s="19" t="s">
        <v>22313</v>
      </c>
      <c r="MB12487" t="s">
        <v>22314</v>
      </c>
      <c r="MC12487" s="19" t="s">
        <v>22313</v>
      </c>
      <c r="MD12487" t="s">
        <v>22314</v>
      </c>
      <c r="ME12487" s="19" t="s">
        <v>22313</v>
      </c>
      <c r="MF12487" t="s">
        <v>22314</v>
      </c>
      <c r="MG12487" s="19" t="s">
        <v>22313</v>
      </c>
      <c r="MH12487" t="s">
        <v>22314</v>
      </c>
      <c r="MI12487" s="19" t="s">
        <v>22313</v>
      </c>
      <c r="MJ12487" t="s">
        <v>22314</v>
      </c>
      <c r="MK12487" s="19" t="s">
        <v>22313</v>
      </c>
      <c r="ML12487" t="s">
        <v>22314</v>
      </c>
      <c r="MM12487" s="19" t="s">
        <v>22313</v>
      </c>
      <c r="MN12487" t="s">
        <v>22314</v>
      </c>
      <c r="MO12487" s="19" t="s">
        <v>22313</v>
      </c>
      <c r="MP12487" t="s">
        <v>22314</v>
      </c>
      <c r="MQ12487" s="19" t="s">
        <v>22313</v>
      </c>
      <c r="MR12487" t="s">
        <v>22314</v>
      </c>
      <c r="MS12487" s="19" t="s">
        <v>22313</v>
      </c>
      <c r="MT12487" t="s">
        <v>22314</v>
      </c>
      <c r="MU12487" s="19" t="s">
        <v>22313</v>
      </c>
      <c r="MV12487" t="s">
        <v>22314</v>
      </c>
      <c r="MW12487" s="19" t="s">
        <v>22313</v>
      </c>
      <c r="MX12487" t="s">
        <v>22314</v>
      </c>
      <c r="MY12487" s="19" t="s">
        <v>22313</v>
      </c>
      <c r="MZ12487" t="s">
        <v>22314</v>
      </c>
      <c r="NA12487" s="19" t="s">
        <v>22313</v>
      </c>
      <c r="NB12487" t="s">
        <v>22314</v>
      </c>
      <c r="NC12487" s="19" t="s">
        <v>22313</v>
      </c>
      <c r="ND12487" t="s">
        <v>22314</v>
      </c>
      <c r="NE12487" s="19" t="s">
        <v>22313</v>
      </c>
      <c r="NF12487" t="s">
        <v>22314</v>
      </c>
      <c r="NG12487" s="19" t="s">
        <v>22313</v>
      </c>
      <c r="NH12487" t="s">
        <v>22314</v>
      </c>
      <c r="NI12487" s="19" t="s">
        <v>22313</v>
      </c>
      <c r="NJ12487" t="s">
        <v>22314</v>
      </c>
      <c r="NK12487" s="19" t="s">
        <v>22313</v>
      </c>
      <c r="NL12487" t="s">
        <v>22314</v>
      </c>
      <c r="NM12487" s="19" t="s">
        <v>22313</v>
      </c>
      <c r="NN12487" t="s">
        <v>22314</v>
      </c>
      <c r="NO12487" s="19" t="s">
        <v>22313</v>
      </c>
      <c r="NP12487" t="s">
        <v>22314</v>
      </c>
      <c r="NQ12487" s="19" t="s">
        <v>22313</v>
      </c>
      <c r="NR12487" t="s">
        <v>22314</v>
      </c>
      <c r="NS12487" s="19" t="s">
        <v>22313</v>
      </c>
      <c r="NT12487" t="s">
        <v>22314</v>
      </c>
      <c r="NU12487" s="19" t="s">
        <v>22313</v>
      </c>
      <c r="NV12487" t="s">
        <v>22314</v>
      </c>
      <c r="NW12487" s="19" t="s">
        <v>22313</v>
      </c>
      <c r="NX12487" t="s">
        <v>22314</v>
      </c>
      <c r="NY12487" s="19" t="s">
        <v>22313</v>
      </c>
      <c r="NZ12487" t="s">
        <v>22314</v>
      </c>
      <c r="OA12487" s="19" t="s">
        <v>22313</v>
      </c>
      <c r="OB12487" t="s">
        <v>22314</v>
      </c>
      <c r="OC12487" s="19" t="s">
        <v>22313</v>
      </c>
      <c r="OD12487" t="s">
        <v>22314</v>
      </c>
      <c r="OE12487" s="19" t="s">
        <v>22313</v>
      </c>
      <c r="OF12487" t="s">
        <v>22314</v>
      </c>
      <c r="OG12487" s="19" t="s">
        <v>22313</v>
      </c>
      <c r="OH12487" t="s">
        <v>22314</v>
      </c>
      <c r="OI12487" s="19" t="s">
        <v>22313</v>
      </c>
      <c r="OJ12487" t="s">
        <v>22314</v>
      </c>
      <c r="OK12487" s="19" t="s">
        <v>22313</v>
      </c>
      <c r="OL12487" t="s">
        <v>22314</v>
      </c>
      <c r="OM12487" s="19" t="s">
        <v>22313</v>
      </c>
      <c r="ON12487" t="s">
        <v>22314</v>
      </c>
      <c r="OO12487" s="19" t="s">
        <v>22313</v>
      </c>
      <c r="OP12487" t="s">
        <v>22314</v>
      </c>
      <c r="OQ12487" s="19" t="s">
        <v>22313</v>
      </c>
      <c r="OR12487" t="s">
        <v>22314</v>
      </c>
      <c r="OS12487" s="19" t="s">
        <v>22313</v>
      </c>
      <c r="OT12487" t="s">
        <v>22314</v>
      </c>
      <c r="OU12487" s="19" t="s">
        <v>22313</v>
      </c>
      <c r="OV12487" t="s">
        <v>22314</v>
      </c>
      <c r="OW12487" s="19" t="s">
        <v>22313</v>
      </c>
      <c r="OX12487" t="s">
        <v>22314</v>
      </c>
      <c r="OY12487" s="19" t="s">
        <v>22313</v>
      </c>
      <c r="OZ12487" t="s">
        <v>22314</v>
      </c>
      <c r="PA12487" s="19" t="s">
        <v>22313</v>
      </c>
      <c r="PB12487" t="s">
        <v>22314</v>
      </c>
      <c r="PC12487" s="19" t="s">
        <v>22313</v>
      </c>
      <c r="PD12487" t="s">
        <v>22314</v>
      </c>
      <c r="PE12487" s="19" t="s">
        <v>22313</v>
      </c>
      <c r="PF12487" t="s">
        <v>22314</v>
      </c>
      <c r="PG12487" s="19" t="s">
        <v>22313</v>
      </c>
      <c r="PH12487" t="s">
        <v>22314</v>
      </c>
      <c r="PI12487" s="19" t="s">
        <v>22313</v>
      </c>
      <c r="PJ12487" t="s">
        <v>22314</v>
      </c>
      <c r="PK12487" s="19" t="s">
        <v>22313</v>
      </c>
      <c r="PL12487" t="s">
        <v>22314</v>
      </c>
      <c r="PM12487" s="19" t="s">
        <v>22313</v>
      </c>
      <c r="PN12487" t="s">
        <v>22314</v>
      </c>
      <c r="PO12487" s="19" t="s">
        <v>22313</v>
      </c>
      <c r="PP12487" t="s">
        <v>22314</v>
      </c>
      <c r="PQ12487" s="19" t="s">
        <v>22313</v>
      </c>
      <c r="PR12487" t="s">
        <v>22314</v>
      </c>
      <c r="PS12487" s="19" t="s">
        <v>22313</v>
      </c>
      <c r="PT12487" t="s">
        <v>22314</v>
      </c>
      <c r="PU12487" s="19" t="s">
        <v>22313</v>
      </c>
      <c r="PV12487" t="s">
        <v>22314</v>
      </c>
      <c r="PW12487" s="19" t="s">
        <v>22313</v>
      </c>
      <c r="PX12487" t="s">
        <v>22314</v>
      </c>
      <c r="PY12487" s="19" t="s">
        <v>22313</v>
      </c>
      <c r="PZ12487" t="s">
        <v>22314</v>
      </c>
      <c r="QA12487" s="19" t="s">
        <v>22313</v>
      </c>
      <c r="QB12487" t="s">
        <v>22314</v>
      </c>
      <c r="QC12487" s="19" t="s">
        <v>22313</v>
      </c>
      <c r="QD12487" t="s">
        <v>22314</v>
      </c>
      <c r="QE12487" s="19" t="s">
        <v>22313</v>
      </c>
      <c r="QF12487" t="s">
        <v>22314</v>
      </c>
      <c r="QG12487" s="19" t="s">
        <v>22313</v>
      </c>
      <c r="QH12487" t="s">
        <v>22314</v>
      </c>
      <c r="QI12487" s="19" t="s">
        <v>22313</v>
      </c>
      <c r="QJ12487" t="s">
        <v>22314</v>
      </c>
      <c r="QK12487" s="19" t="s">
        <v>22313</v>
      </c>
      <c r="QL12487" t="s">
        <v>22314</v>
      </c>
      <c r="QM12487" s="19" t="s">
        <v>22313</v>
      </c>
      <c r="QN12487" t="s">
        <v>22314</v>
      </c>
      <c r="QO12487" s="19" t="s">
        <v>22313</v>
      </c>
      <c r="QP12487" t="s">
        <v>22314</v>
      </c>
      <c r="QQ12487" s="19" t="s">
        <v>22313</v>
      </c>
      <c r="QR12487" t="s">
        <v>22314</v>
      </c>
      <c r="QS12487" s="19" t="s">
        <v>22313</v>
      </c>
      <c r="QT12487" t="s">
        <v>22314</v>
      </c>
      <c r="QU12487" s="19" t="s">
        <v>22313</v>
      </c>
      <c r="QV12487" t="s">
        <v>22314</v>
      </c>
      <c r="QW12487" s="19" t="s">
        <v>22313</v>
      </c>
      <c r="QX12487" t="s">
        <v>22314</v>
      </c>
      <c r="QY12487" s="19" t="s">
        <v>22313</v>
      </c>
      <c r="QZ12487" t="s">
        <v>22314</v>
      </c>
      <c r="RA12487" s="19" t="s">
        <v>22313</v>
      </c>
      <c r="RB12487" t="s">
        <v>22314</v>
      </c>
      <c r="RC12487" s="19" t="s">
        <v>22313</v>
      </c>
      <c r="RD12487" t="s">
        <v>22314</v>
      </c>
      <c r="RE12487" s="19" t="s">
        <v>22313</v>
      </c>
      <c r="RF12487" t="s">
        <v>22314</v>
      </c>
      <c r="RG12487" s="19" t="s">
        <v>22313</v>
      </c>
      <c r="RH12487" t="s">
        <v>22314</v>
      </c>
      <c r="RI12487" s="19" t="s">
        <v>22313</v>
      </c>
      <c r="RJ12487" t="s">
        <v>22314</v>
      </c>
      <c r="RK12487" s="19" t="s">
        <v>22313</v>
      </c>
      <c r="RL12487" t="s">
        <v>22314</v>
      </c>
      <c r="RM12487" s="19" t="s">
        <v>22313</v>
      </c>
      <c r="RN12487" t="s">
        <v>22314</v>
      </c>
      <c r="RO12487" s="19" t="s">
        <v>22313</v>
      </c>
      <c r="RP12487" t="s">
        <v>22314</v>
      </c>
      <c r="RQ12487" s="19" t="s">
        <v>22313</v>
      </c>
      <c r="RR12487" t="s">
        <v>22314</v>
      </c>
      <c r="RS12487" s="19" t="s">
        <v>22313</v>
      </c>
      <c r="RT12487" t="s">
        <v>22314</v>
      </c>
      <c r="RU12487" s="19" t="s">
        <v>22313</v>
      </c>
      <c r="RV12487" t="s">
        <v>22314</v>
      </c>
      <c r="RW12487" s="19" t="s">
        <v>22313</v>
      </c>
      <c r="RX12487" t="s">
        <v>22314</v>
      </c>
      <c r="RY12487" s="19" t="s">
        <v>22313</v>
      </c>
      <c r="RZ12487" t="s">
        <v>22314</v>
      </c>
      <c r="SA12487" s="19" t="s">
        <v>22313</v>
      </c>
      <c r="SB12487" t="s">
        <v>22314</v>
      </c>
      <c r="SC12487" s="19" t="s">
        <v>22313</v>
      </c>
      <c r="SD12487" t="s">
        <v>22314</v>
      </c>
      <c r="SE12487" s="19" t="s">
        <v>22313</v>
      </c>
      <c r="SF12487" t="s">
        <v>22314</v>
      </c>
      <c r="SG12487" s="19" t="s">
        <v>22313</v>
      </c>
      <c r="SH12487" t="s">
        <v>22314</v>
      </c>
      <c r="SI12487" s="19" t="s">
        <v>22313</v>
      </c>
      <c r="SJ12487" t="s">
        <v>22314</v>
      </c>
      <c r="SK12487" s="19" t="s">
        <v>22313</v>
      </c>
      <c r="SL12487" t="s">
        <v>22314</v>
      </c>
      <c r="SM12487" s="19" t="s">
        <v>22313</v>
      </c>
      <c r="SN12487" t="s">
        <v>22314</v>
      </c>
      <c r="SO12487" s="19" t="s">
        <v>22313</v>
      </c>
      <c r="SP12487" t="s">
        <v>22314</v>
      </c>
      <c r="SQ12487" s="19" t="s">
        <v>22313</v>
      </c>
      <c r="SR12487" t="s">
        <v>22314</v>
      </c>
      <c r="SS12487" s="19" t="s">
        <v>22313</v>
      </c>
      <c r="ST12487" t="s">
        <v>22314</v>
      </c>
      <c r="SU12487" s="19" t="s">
        <v>22313</v>
      </c>
      <c r="SV12487" t="s">
        <v>22314</v>
      </c>
      <c r="SW12487" s="19" t="s">
        <v>22313</v>
      </c>
      <c r="SX12487" t="s">
        <v>22314</v>
      </c>
      <c r="SY12487" s="19" t="s">
        <v>22313</v>
      </c>
      <c r="SZ12487" t="s">
        <v>22314</v>
      </c>
      <c r="TA12487" s="19" t="s">
        <v>22313</v>
      </c>
      <c r="TB12487" t="s">
        <v>22314</v>
      </c>
      <c r="TC12487" s="19" t="s">
        <v>22313</v>
      </c>
      <c r="TD12487" t="s">
        <v>22314</v>
      </c>
      <c r="TE12487" s="19" t="s">
        <v>22313</v>
      </c>
      <c r="TF12487" t="s">
        <v>22314</v>
      </c>
      <c r="TG12487" s="19" t="s">
        <v>22313</v>
      </c>
      <c r="TH12487" t="s">
        <v>22314</v>
      </c>
      <c r="TI12487" s="19" t="s">
        <v>22313</v>
      </c>
      <c r="TJ12487" t="s">
        <v>22314</v>
      </c>
      <c r="TK12487" s="19" t="s">
        <v>22313</v>
      </c>
      <c r="TL12487" t="s">
        <v>22314</v>
      </c>
      <c r="TM12487" s="19" t="s">
        <v>22313</v>
      </c>
      <c r="TN12487" t="s">
        <v>22314</v>
      </c>
      <c r="TO12487" s="19" t="s">
        <v>22313</v>
      </c>
      <c r="TP12487" t="s">
        <v>22314</v>
      </c>
      <c r="TQ12487" s="19" t="s">
        <v>22313</v>
      </c>
      <c r="TR12487" t="s">
        <v>22314</v>
      </c>
      <c r="TS12487" s="19" t="s">
        <v>22313</v>
      </c>
      <c r="TT12487" t="s">
        <v>22314</v>
      </c>
      <c r="TU12487" s="19" t="s">
        <v>22313</v>
      </c>
      <c r="TV12487" t="s">
        <v>22314</v>
      </c>
      <c r="TW12487" s="19" t="s">
        <v>22313</v>
      </c>
      <c r="TX12487" t="s">
        <v>22314</v>
      </c>
      <c r="TY12487" s="19" t="s">
        <v>22313</v>
      </c>
      <c r="TZ12487" t="s">
        <v>22314</v>
      </c>
      <c r="UA12487" s="19" t="s">
        <v>22313</v>
      </c>
      <c r="UB12487" t="s">
        <v>22314</v>
      </c>
      <c r="UC12487" s="19" t="s">
        <v>22313</v>
      </c>
      <c r="UD12487" t="s">
        <v>22314</v>
      </c>
      <c r="UE12487" s="19" t="s">
        <v>22313</v>
      </c>
      <c r="UF12487" t="s">
        <v>22314</v>
      </c>
      <c r="UG12487" s="19" t="s">
        <v>22313</v>
      </c>
      <c r="UH12487" t="s">
        <v>22314</v>
      </c>
      <c r="UI12487" s="19" t="s">
        <v>22313</v>
      </c>
      <c r="UJ12487" t="s">
        <v>22314</v>
      </c>
      <c r="UK12487" s="19" t="s">
        <v>22313</v>
      </c>
      <c r="UL12487" t="s">
        <v>22314</v>
      </c>
      <c r="UM12487" s="19" t="s">
        <v>22313</v>
      </c>
      <c r="UN12487" t="s">
        <v>22314</v>
      </c>
      <c r="UO12487" s="19" t="s">
        <v>22313</v>
      </c>
      <c r="UP12487" t="s">
        <v>22314</v>
      </c>
      <c r="UQ12487" s="19" t="s">
        <v>22313</v>
      </c>
      <c r="UR12487" t="s">
        <v>22314</v>
      </c>
      <c r="US12487" s="19" t="s">
        <v>22313</v>
      </c>
      <c r="UT12487" t="s">
        <v>22314</v>
      </c>
      <c r="UU12487" s="19" t="s">
        <v>22313</v>
      </c>
      <c r="UV12487" t="s">
        <v>22314</v>
      </c>
      <c r="UW12487" s="19" t="s">
        <v>22313</v>
      </c>
      <c r="UX12487" t="s">
        <v>22314</v>
      </c>
      <c r="UY12487" s="19" t="s">
        <v>22313</v>
      </c>
      <c r="UZ12487" t="s">
        <v>22314</v>
      </c>
      <c r="VA12487" s="19" t="s">
        <v>22313</v>
      </c>
      <c r="VB12487" t="s">
        <v>22314</v>
      </c>
      <c r="VC12487" s="19" t="s">
        <v>22313</v>
      </c>
      <c r="VD12487" t="s">
        <v>22314</v>
      </c>
      <c r="VE12487" s="19" t="s">
        <v>22313</v>
      </c>
      <c r="VF12487" t="s">
        <v>22314</v>
      </c>
      <c r="VG12487" s="19" t="s">
        <v>22313</v>
      </c>
      <c r="VH12487" t="s">
        <v>22314</v>
      </c>
      <c r="VI12487" s="19" t="s">
        <v>22313</v>
      </c>
      <c r="VJ12487" t="s">
        <v>22314</v>
      </c>
      <c r="VK12487" s="19" t="s">
        <v>22313</v>
      </c>
      <c r="VL12487" t="s">
        <v>22314</v>
      </c>
      <c r="VM12487" s="19" t="s">
        <v>22313</v>
      </c>
      <c r="VN12487" t="s">
        <v>22314</v>
      </c>
      <c r="VO12487" s="19" t="s">
        <v>22313</v>
      </c>
      <c r="VP12487" t="s">
        <v>22314</v>
      </c>
      <c r="VQ12487" s="19" t="s">
        <v>22313</v>
      </c>
      <c r="VR12487" t="s">
        <v>22314</v>
      </c>
      <c r="VS12487" s="19" t="s">
        <v>22313</v>
      </c>
      <c r="VT12487" t="s">
        <v>22314</v>
      </c>
      <c r="VU12487" s="19" t="s">
        <v>22313</v>
      </c>
      <c r="VV12487" t="s">
        <v>22314</v>
      </c>
      <c r="VW12487" s="19" t="s">
        <v>22313</v>
      </c>
      <c r="VX12487" t="s">
        <v>22314</v>
      </c>
      <c r="VY12487" s="19" t="s">
        <v>22313</v>
      </c>
      <c r="VZ12487" t="s">
        <v>22314</v>
      </c>
      <c r="WA12487" s="19" t="s">
        <v>22313</v>
      </c>
      <c r="WB12487" t="s">
        <v>22314</v>
      </c>
      <c r="WC12487" s="19" t="s">
        <v>22313</v>
      </c>
      <c r="WD12487" t="s">
        <v>22314</v>
      </c>
      <c r="WE12487" s="19" t="s">
        <v>22313</v>
      </c>
      <c r="WF12487" t="s">
        <v>22314</v>
      </c>
      <c r="WG12487" s="19" t="s">
        <v>22313</v>
      </c>
      <c r="WH12487" t="s">
        <v>22314</v>
      </c>
      <c r="WI12487" s="19" t="s">
        <v>22313</v>
      </c>
      <c r="WJ12487" t="s">
        <v>22314</v>
      </c>
      <c r="WK12487" s="19" t="s">
        <v>22313</v>
      </c>
      <c r="WL12487" t="s">
        <v>22314</v>
      </c>
      <c r="WM12487" s="19" t="s">
        <v>22313</v>
      </c>
      <c r="WN12487" t="s">
        <v>22314</v>
      </c>
      <c r="WO12487" s="19" t="s">
        <v>22313</v>
      </c>
      <c r="WP12487" t="s">
        <v>22314</v>
      </c>
      <c r="WQ12487" s="19" t="s">
        <v>22313</v>
      </c>
      <c r="WR12487" t="s">
        <v>22314</v>
      </c>
      <c r="WS12487" s="19" t="s">
        <v>22313</v>
      </c>
      <c r="WT12487" t="s">
        <v>22314</v>
      </c>
      <c r="WU12487" s="19" t="s">
        <v>22313</v>
      </c>
      <c r="WV12487" t="s">
        <v>22314</v>
      </c>
      <c r="WW12487" s="19" t="s">
        <v>22313</v>
      </c>
      <c r="WX12487" t="s">
        <v>22314</v>
      </c>
      <c r="WY12487" s="19" t="s">
        <v>22313</v>
      </c>
      <c r="WZ12487" t="s">
        <v>22314</v>
      </c>
      <c r="XA12487" s="19" t="s">
        <v>22313</v>
      </c>
      <c r="XB12487" t="s">
        <v>22314</v>
      </c>
      <c r="XC12487" s="19" t="s">
        <v>22313</v>
      </c>
      <c r="XD12487" t="s">
        <v>22314</v>
      </c>
      <c r="XE12487" s="19" t="s">
        <v>22313</v>
      </c>
      <c r="XF12487" t="s">
        <v>22314</v>
      </c>
      <c r="XG12487" s="19" t="s">
        <v>22313</v>
      </c>
      <c r="XH12487" t="s">
        <v>22314</v>
      </c>
      <c r="XI12487" s="19" t="s">
        <v>22313</v>
      </c>
      <c r="XJ12487" t="s">
        <v>22314</v>
      </c>
      <c r="XK12487" s="19" t="s">
        <v>22313</v>
      </c>
      <c r="XL12487" t="s">
        <v>22314</v>
      </c>
      <c r="XM12487" s="19" t="s">
        <v>22313</v>
      </c>
      <c r="XN12487" t="s">
        <v>22314</v>
      </c>
      <c r="XO12487" s="19" t="s">
        <v>22313</v>
      </c>
      <c r="XP12487" t="s">
        <v>22314</v>
      </c>
      <c r="XQ12487" s="19" t="s">
        <v>22313</v>
      </c>
      <c r="XR12487" t="s">
        <v>22314</v>
      </c>
      <c r="XS12487" s="19" t="s">
        <v>22313</v>
      </c>
      <c r="XT12487" t="s">
        <v>22314</v>
      </c>
      <c r="XU12487" s="19" t="s">
        <v>22313</v>
      </c>
      <c r="XV12487" t="s">
        <v>22314</v>
      </c>
      <c r="XW12487" s="19" t="s">
        <v>22313</v>
      </c>
      <c r="XX12487" t="s">
        <v>22314</v>
      </c>
      <c r="XY12487" s="19" t="s">
        <v>22313</v>
      </c>
      <c r="XZ12487" t="s">
        <v>22314</v>
      </c>
      <c r="YA12487" s="19" t="s">
        <v>22313</v>
      </c>
      <c r="YB12487" t="s">
        <v>22314</v>
      </c>
      <c r="YC12487" s="19" t="s">
        <v>22313</v>
      </c>
      <c r="YD12487" t="s">
        <v>22314</v>
      </c>
      <c r="YE12487" s="19" t="s">
        <v>22313</v>
      </c>
      <c r="YF12487" t="s">
        <v>22314</v>
      </c>
      <c r="YG12487" s="19" t="s">
        <v>22313</v>
      </c>
      <c r="YH12487" t="s">
        <v>22314</v>
      </c>
      <c r="YI12487" s="19" t="s">
        <v>22313</v>
      </c>
      <c r="YJ12487" t="s">
        <v>22314</v>
      </c>
      <c r="YK12487" s="19" t="s">
        <v>22313</v>
      </c>
      <c r="YL12487" t="s">
        <v>22314</v>
      </c>
      <c r="YM12487" s="19" t="s">
        <v>22313</v>
      </c>
      <c r="YN12487" t="s">
        <v>22314</v>
      </c>
      <c r="YO12487" s="19" t="s">
        <v>22313</v>
      </c>
      <c r="YP12487" t="s">
        <v>22314</v>
      </c>
      <c r="YQ12487" s="19" t="s">
        <v>22313</v>
      </c>
      <c r="YR12487" t="s">
        <v>22314</v>
      </c>
      <c r="YS12487" s="19" t="s">
        <v>22313</v>
      </c>
      <c r="YT12487" t="s">
        <v>22314</v>
      </c>
      <c r="YU12487" s="19" t="s">
        <v>22313</v>
      </c>
      <c r="YV12487" t="s">
        <v>22314</v>
      </c>
      <c r="YW12487" s="19" t="s">
        <v>22313</v>
      </c>
      <c r="YX12487" t="s">
        <v>22314</v>
      </c>
      <c r="YY12487" s="19" t="s">
        <v>22313</v>
      </c>
      <c r="YZ12487" t="s">
        <v>22314</v>
      </c>
      <c r="ZA12487" s="19" t="s">
        <v>22313</v>
      </c>
      <c r="ZB12487" t="s">
        <v>22314</v>
      </c>
      <c r="ZC12487" s="19" t="s">
        <v>22313</v>
      </c>
      <c r="ZD12487" t="s">
        <v>22314</v>
      </c>
      <c r="ZE12487" s="19" t="s">
        <v>22313</v>
      </c>
      <c r="ZF12487" t="s">
        <v>22314</v>
      </c>
      <c r="ZG12487" s="19" t="s">
        <v>22313</v>
      </c>
      <c r="ZH12487" t="s">
        <v>22314</v>
      </c>
      <c r="ZI12487" s="19" t="s">
        <v>22313</v>
      </c>
      <c r="ZJ12487" t="s">
        <v>22314</v>
      </c>
      <c r="ZK12487" s="19" t="s">
        <v>22313</v>
      </c>
      <c r="ZL12487" t="s">
        <v>22314</v>
      </c>
      <c r="ZM12487" s="19" t="s">
        <v>22313</v>
      </c>
      <c r="ZN12487" t="s">
        <v>22314</v>
      </c>
      <c r="ZO12487" s="19" t="s">
        <v>22313</v>
      </c>
      <c r="ZP12487" t="s">
        <v>22314</v>
      </c>
      <c r="ZQ12487" s="19" t="s">
        <v>22313</v>
      </c>
      <c r="ZR12487" t="s">
        <v>22314</v>
      </c>
      <c r="ZS12487" s="19" t="s">
        <v>22313</v>
      </c>
      <c r="ZT12487" t="s">
        <v>22314</v>
      </c>
      <c r="ZU12487" s="19" t="s">
        <v>22313</v>
      </c>
      <c r="ZV12487" t="s">
        <v>22314</v>
      </c>
      <c r="ZW12487" s="19" t="s">
        <v>22313</v>
      </c>
      <c r="ZX12487" t="s">
        <v>22314</v>
      </c>
      <c r="ZY12487" s="19" t="s">
        <v>22313</v>
      </c>
      <c r="ZZ12487" t="s">
        <v>22314</v>
      </c>
      <c r="AAA12487" s="19" t="s">
        <v>22313</v>
      </c>
      <c r="AAB12487" t="s">
        <v>22314</v>
      </c>
      <c r="AAC12487" s="19" t="s">
        <v>22313</v>
      </c>
      <c r="AAD12487" t="s">
        <v>22314</v>
      </c>
      <c r="AAE12487" s="19" t="s">
        <v>22313</v>
      </c>
      <c r="AAF12487" t="s">
        <v>22314</v>
      </c>
      <c r="AAG12487" s="19" t="s">
        <v>22313</v>
      </c>
      <c r="AAH12487" t="s">
        <v>22314</v>
      </c>
      <c r="AAI12487" s="19" t="s">
        <v>22313</v>
      </c>
      <c r="AAJ12487" t="s">
        <v>22314</v>
      </c>
      <c r="AAK12487" s="19" t="s">
        <v>22313</v>
      </c>
      <c r="AAL12487" t="s">
        <v>22314</v>
      </c>
      <c r="AAM12487" s="19" t="s">
        <v>22313</v>
      </c>
      <c r="AAN12487" t="s">
        <v>22314</v>
      </c>
      <c r="AAO12487" s="19" t="s">
        <v>22313</v>
      </c>
      <c r="AAP12487" t="s">
        <v>22314</v>
      </c>
      <c r="AAQ12487" s="19" t="s">
        <v>22313</v>
      </c>
      <c r="AAR12487" t="s">
        <v>22314</v>
      </c>
      <c r="AAS12487" s="19" t="s">
        <v>22313</v>
      </c>
      <c r="AAT12487" t="s">
        <v>22314</v>
      </c>
      <c r="AAU12487" s="19" t="s">
        <v>22313</v>
      </c>
      <c r="AAV12487" t="s">
        <v>22314</v>
      </c>
      <c r="AAW12487" s="19" t="s">
        <v>22313</v>
      </c>
      <c r="AAX12487" t="s">
        <v>22314</v>
      </c>
      <c r="AAY12487" s="19" t="s">
        <v>22313</v>
      </c>
      <c r="AAZ12487" t="s">
        <v>22314</v>
      </c>
      <c r="ABA12487" s="19" t="s">
        <v>22313</v>
      </c>
      <c r="ABB12487" t="s">
        <v>22314</v>
      </c>
      <c r="ABC12487" s="19" t="s">
        <v>22313</v>
      </c>
      <c r="ABD12487" t="s">
        <v>22314</v>
      </c>
      <c r="ABE12487" s="19" t="s">
        <v>22313</v>
      </c>
      <c r="ABF12487" t="s">
        <v>22314</v>
      </c>
      <c r="ABG12487" s="19" t="s">
        <v>22313</v>
      </c>
      <c r="ABH12487" t="s">
        <v>22314</v>
      </c>
      <c r="ABI12487" s="19" t="s">
        <v>22313</v>
      </c>
      <c r="ABJ12487" t="s">
        <v>22314</v>
      </c>
      <c r="ABK12487" s="19" t="s">
        <v>22313</v>
      </c>
      <c r="ABL12487" t="s">
        <v>22314</v>
      </c>
      <c r="ABM12487" s="19" t="s">
        <v>22313</v>
      </c>
      <c r="ABN12487" t="s">
        <v>22314</v>
      </c>
      <c r="ABO12487" s="19" t="s">
        <v>22313</v>
      </c>
      <c r="ABP12487" t="s">
        <v>22314</v>
      </c>
      <c r="ABQ12487" s="19" t="s">
        <v>22313</v>
      </c>
      <c r="ABR12487" t="s">
        <v>22314</v>
      </c>
      <c r="ABS12487" s="19" t="s">
        <v>22313</v>
      </c>
      <c r="ABT12487" t="s">
        <v>22314</v>
      </c>
      <c r="ABU12487" s="19" t="s">
        <v>22313</v>
      </c>
      <c r="ABV12487" t="s">
        <v>22314</v>
      </c>
      <c r="ABW12487" s="19" t="s">
        <v>22313</v>
      </c>
      <c r="ABX12487" t="s">
        <v>22314</v>
      </c>
      <c r="ABY12487" s="19" t="s">
        <v>22313</v>
      </c>
      <c r="ABZ12487" t="s">
        <v>22314</v>
      </c>
      <c r="ACA12487" s="19" t="s">
        <v>22313</v>
      </c>
      <c r="ACB12487" t="s">
        <v>22314</v>
      </c>
      <c r="ACC12487" s="19" t="s">
        <v>22313</v>
      </c>
      <c r="ACD12487" t="s">
        <v>22314</v>
      </c>
      <c r="ACE12487" s="19" t="s">
        <v>22313</v>
      </c>
      <c r="ACF12487" t="s">
        <v>22314</v>
      </c>
      <c r="ACG12487" s="19" t="s">
        <v>22313</v>
      </c>
      <c r="ACH12487" t="s">
        <v>22314</v>
      </c>
      <c r="ACI12487" s="19" t="s">
        <v>22313</v>
      </c>
      <c r="ACJ12487" t="s">
        <v>22314</v>
      </c>
      <c r="ACK12487" s="19" t="s">
        <v>22313</v>
      </c>
      <c r="ACL12487" t="s">
        <v>22314</v>
      </c>
      <c r="ACM12487" s="19" t="s">
        <v>22313</v>
      </c>
      <c r="ACN12487" t="s">
        <v>22314</v>
      </c>
      <c r="ACO12487" s="19" t="s">
        <v>22313</v>
      </c>
      <c r="ACP12487" t="s">
        <v>22314</v>
      </c>
      <c r="ACQ12487" s="19" t="s">
        <v>22313</v>
      </c>
      <c r="ACR12487" t="s">
        <v>22314</v>
      </c>
      <c r="ACS12487" s="19" t="s">
        <v>22313</v>
      </c>
      <c r="ACT12487" t="s">
        <v>22314</v>
      </c>
      <c r="ACU12487" s="19" t="s">
        <v>22313</v>
      </c>
      <c r="ACV12487" t="s">
        <v>22314</v>
      </c>
      <c r="ACW12487" s="19" t="s">
        <v>22313</v>
      </c>
      <c r="ACX12487" t="s">
        <v>22314</v>
      </c>
      <c r="ACY12487" s="19" t="s">
        <v>22313</v>
      </c>
      <c r="ACZ12487" t="s">
        <v>22314</v>
      </c>
      <c r="ADA12487" s="19" t="s">
        <v>22313</v>
      </c>
      <c r="ADB12487" t="s">
        <v>22314</v>
      </c>
      <c r="ADC12487" s="19" t="s">
        <v>22313</v>
      </c>
      <c r="ADD12487" t="s">
        <v>22314</v>
      </c>
      <c r="ADE12487" s="19" t="s">
        <v>22313</v>
      </c>
      <c r="ADF12487" t="s">
        <v>22314</v>
      </c>
      <c r="ADG12487" s="19" t="s">
        <v>22313</v>
      </c>
      <c r="ADH12487" t="s">
        <v>22314</v>
      </c>
      <c r="ADI12487" s="19" t="s">
        <v>22313</v>
      </c>
      <c r="ADJ12487" t="s">
        <v>22314</v>
      </c>
      <c r="ADK12487" s="19" t="s">
        <v>22313</v>
      </c>
      <c r="ADL12487" t="s">
        <v>22314</v>
      </c>
      <c r="ADM12487" s="19" t="s">
        <v>22313</v>
      </c>
      <c r="ADN12487" t="s">
        <v>22314</v>
      </c>
      <c r="ADO12487" s="19" t="s">
        <v>22313</v>
      </c>
      <c r="ADP12487" t="s">
        <v>22314</v>
      </c>
      <c r="ADQ12487" s="19" t="s">
        <v>22313</v>
      </c>
      <c r="ADR12487" t="s">
        <v>22314</v>
      </c>
      <c r="ADS12487" s="19" t="s">
        <v>22313</v>
      </c>
      <c r="ADT12487" t="s">
        <v>22314</v>
      </c>
      <c r="ADU12487" s="19" t="s">
        <v>22313</v>
      </c>
      <c r="ADV12487" t="s">
        <v>22314</v>
      </c>
      <c r="ADW12487" s="19" t="s">
        <v>22313</v>
      </c>
      <c r="ADX12487" t="s">
        <v>22314</v>
      </c>
      <c r="ADY12487" s="19" t="s">
        <v>22313</v>
      </c>
      <c r="ADZ12487" t="s">
        <v>22314</v>
      </c>
      <c r="AEA12487" s="19" t="s">
        <v>22313</v>
      </c>
      <c r="AEB12487" t="s">
        <v>22314</v>
      </c>
      <c r="AEC12487" s="19" t="s">
        <v>22313</v>
      </c>
      <c r="AED12487" t="s">
        <v>22314</v>
      </c>
      <c r="AEE12487" s="19" t="s">
        <v>22313</v>
      </c>
      <c r="AEF12487" t="s">
        <v>22314</v>
      </c>
      <c r="AEG12487" s="19" t="s">
        <v>22313</v>
      </c>
      <c r="AEH12487" t="s">
        <v>22314</v>
      </c>
      <c r="AEI12487" s="19" t="s">
        <v>22313</v>
      </c>
      <c r="AEJ12487" t="s">
        <v>22314</v>
      </c>
      <c r="AEK12487" s="19" t="s">
        <v>22313</v>
      </c>
      <c r="AEL12487" t="s">
        <v>22314</v>
      </c>
      <c r="AEM12487" s="19" t="s">
        <v>22313</v>
      </c>
      <c r="AEN12487" t="s">
        <v>22314</v>
      </c>
      <c r="AEO12487" s="19" t="s">
        <v>22313</v>
      </c>
      <c r="AEP12487" t="s">
        <v>22314</v>
      </c>
      <c r="AEQ12487" s="19" t="s">
        <v>22313</v>
      </c>
      <c r="AER12487" t="s">
        <v>22314</v>
      </c>
      <c r="AES12487" s="19" t="s">
        <v>22313</v>
      </c>
      <c r="AET12487" t="s">
        <v>22314</v>
      </c>
      <c r="AEU12487" s="19" t="s">
        <v>22313</v>
      </c>
      <c r="AEV12487" t="s">
        <v>22314</v>
      </c>
      <c r="AEW12487" s="19" t="s">
        <v>22313</v>
      </c>
      <c r="AEX12487" t="s">
        <v>22314</v>
      </c>
      <c r="AEY12487" s="19" t="s">
        <v>22313</v>
      </c>
      <c r="AEZ12487" t="s">
        <v>22314</v>
      </c>
      <c r="AFA12487" s="19" t="s">
        <v>22313</v>
      </c>
      <c r="AFB12487" t="s">
        <v>22314</v>
      </c>
      <c r="AFC12487" s="19" t="s">
        <v>22313</v>
      </c>
      <c r="AFD12487" t="s">
        <v>22314</v>
      </c>
      <c r="AFE12487" s="19" t="s">
        <v>22313</v>
      </c>
      <c r="AFF12487" t="s">
        <v>22314</v>
      </c>
      <c r="AFG12487" s="19" t="s">
        <v>22313</v>
      </c>
      <c r="AFH12487" t="s">
        <v>22314</v>
      </c>
      <c r="AFI12487" s="19" t="s">
        <v>22313</v>
      </c>
      <c r="AFJ12487" t="s">
        <v>22314</v>
      </c>
      <c r="AFK12487" s="19" t="s">
        <v>22313</v>
      </c>
      <c r="AFL12487" t="s">
        <v>22314</v>
      </c>
      <c r="AFM12487" s="19" t="s">
        <v>22313</v>
      </c>
      <c r="AFN12487" t="s">
        <v>22314</v>
      </c>
      <c r="AFO12487" s="19" t="s">
        <v>22313</v>
      </c>
      <c r="AFP12487" t="s">
        <v>22314</v>
      </c>
      <c r="AFQ12487" s="19" t="s">
        <v>22313</v>
      </c>
      <c r="AFR12487" t="s">
        <v>22314</v>
      </c>
      <c r="AFS12487" s="19" t="s">
        <v>22313</v>
      </c>
      <c r="AFT12487" t="s">
        <v>22314</v>
      </c>
      <c r="AFU12487" s="19" t="s">
        <v>22313</v>
      </c>
      <c r="AFV12487" t="s">
        <v>22314</v>
      </c>
      <c r="AFW12487" s="19" t="s">
        <v>22313</v>
      </c>
      <c r="AFX12487" t="s">
        <v>22314</v>
      </c>
      <c r="AFY12487" s="19" t="s">
        <v>22313</v>
      </c>
      <c r="AFZ12487" t="s">
        <v>22314</v>
      </c>
      <c r="AGA12487" s="19" t="s">
        <v>22313</v>
      </c>
      <c r="AGB12487" t="s">
        <v>22314</v>
      </c>
      <c r="AGC12487" s="19" t="s">
        <v>22313</v>
      </c>
      <c r="AGD12487" t="s">
        <v>22314</v>
      </c>
      <c r="AGE12487" s="19" t="s">
        <v>22313</v>
      </c>
      <c r="AGF12487" t="s">
        <v>22314</v>
      </c>
      <c r="AGG12487" s="19" t="s">
        <v>22313</v>
      </c>
      <c r="AGH12487" t="s">
        <v>22314</v>
      </c>
      <c r="AGI12487" s="19" t="s">
        <v>22313</v>
      </c>
      <c r="AGJ12487" t="s">
        <v>22314</v>
      </c>
      <c r="AGK12487" s="19" t="s">
        <v>22313</v>
      </c>
      <c r="AGL12487" t="s">
        <v>22314</v>
      </c>
      <c r="AGM12487" s="19" t="s">
        <v>22313</v>
      </c>
      <c r="AGN12487" t="s">
        <v>22314</v>
      </c>
      <c r="AGO12487" s="19" t="s">
        <v>22313</v>
      </c>
      <c r="AGP12487" t="s">
        <v>22314</v>
      </c>
      <c r="AGQ12487" s="19" t="s">
        <v>22313</v>
      </c>
      <c r="AGR12487" t="s">
        <v>22314</v>
      </c>
      <c r="AGS12487" s="19" t="s">
        <v>22313</v>
      </c>
      <c r="AGT12487" t="s">
        <v>22314</v>
      </c>
      <c r="AGU12487" s="19" t="s">
        <v>22313</v>
      </c>
      <c r="AGV12487" t="s">
        <v>22314</v>
      </c>
      <c r="AGW12487" s="19" t="s">
        <v>22313</v>
      </c>
      <c r="AGX12487" t="s">
        <v>22314</v>
      </c>
      <c r="AGY12487" s="19" t="s">
        <v>22313</v>
      </c>
      <c r="AGZ12487" t="s">
        <v>22314</v>
      </c>
      <c r="AHA12487" s="19" t="s">
        <v>22313</v>
      </c>
      <c r="AHB12487" t="s">
        <v>22314</v>
      </c>
      <c r="AHC12487" s="19" t="s">
        <v>22313</v>
      </c>
      <c r="AHD12487" t="s">
        <v>22314</v>
      </c>
      <c r="AHE12487" s="19" t="s">
        <v>22313</v>
      </c>
      <c r="AHF12487" t="s">
        <v>22314</v>
      </c>
      <c r="AHG12487" s="19" t="s">
        <v>22313</v>
      </c>
      <c r="AHH12487" t="s">
        <v>22314</v>
      </c>
      <c r="AHI12487" s="19" t="s">
        <v>22313</v>
      </c>
      <c r="AHJ12487" t="s">
        <v>22314</v>
      </c>
      <c r="AHK12487" s="19" t="s">
        <v>22313</v>
      </c>
      <c r="AHL12487" t="s">
        <v>22314</v>
      </c>
      <c r="AHM12487" s="19" t="s">
        <v>22313</v>
      </c>
      <c r="AHN12487" t="s">
        <v>22314</v>
      </c>
      <c r="AHO12487" s="19" t="s">
        <v>22313</v>
      </c>
      <c r="AHP12487" t="s">
        <v>22314</v>
      </c>
      <c r="AHQ12487" s="19" t="s">
        <v>22313</v>
      </c>
      <c r="AHR12487" t="s">
        <v>22314</v>
      </c>
      <c r="AHS12487" s="19" t="s">
        <v>22313</v>
      </c>
      <c r="AHT12487" t="s">
        <v>22314</v>
      </c>
      <c r="AHU12487" s="19" t="s">
        <v>22313</v>
      </c>
      <c r="AHV12487" t="s">
        <v>22314</v>
      </c>
      <c r="AHW12487" s="19" t="s">
        <v>22313</v>
      </c>
      <c r="AHX12487" t="s">
        <v>22314</v>
      </c>
      <c r="AHY12487" s="19" t="s">
        <v>22313</v>
      </c>
      <c r="AHZ12487" t="s">
        <v>22314</v>
      </c>
      <c r="AIA12487" s="19" t="s">
        <v>22313</v>
      </c>
      <c r="AIB12487" t="s">
        <v>22314</v>
      </c>
      <c r="AIC12487" s="19" t="s">
        <v>22313</v>
      </c>
      <c r="AID12487" t="s">
        <v>22314</v>
      </c>
      <c r="AIE12487" s="19" t="s">
        <v>22313</v>
      </c>
      <c r="AIF12487" t="s">
        <v>22314</v>
      </c>
      <c r="AIG12487" s="19" t="s">
        <v>22313</v>
      </c>
      <c r="AIH12487" t="s">
        <v>22314</v>
      </c>
      <c r="AII12487" s="19" t="s">
        <v>22313</v>
      </c>
      <c r="AIJ12487" t="s">
        <v>22314</v>
      </c>
      <c r="AIK12487" s="19" t="s">
        <v>22313</v>
      </c>
      <c r="AIL12487" t="s">
        <v>22314</v>
      </c>
      <c r="AIM12487" s="19" t="s">
        <v>22313</v>
      </c>
      <c r="AIN12487" t="s">
        <v>22314</v>
      </c>
      <c r="AIO12487" s="19" t="s">
        <v>22313</v>
      </c>
      <c r="AIP12487" t="s">
        <v>22314</v>
      </c>
      <c r="AIQ12487" s="19" t="s">
        <v>22313</v>
      </c>
      <c r="AIR12487" t="s">
        <v>22314</v>
      </c>
      <c r="AIS12487" s="19" t="s">
        <v>22313</v>
      </c>
      <c r="AIT12487" t="s">
        <v>22314</v>
      </c>
      <c r="AIU12487" s="19" t="s">
        <v>22313</v>
      </c>
      <c r="AIV12487" t="s">
        <v>22314</v>
      </c>
      <c r="AIW12487" s="19" t="s">
        <v>22313</v>
      </c>
      <c r="AIX12487" t="s">
        <v>22314</v>
      </c>
      <c r="AIY12487" s="19" t="s">
        <v>22313</v>
      </c>
      <c r="AIZ12487" t="s">
        <v>22314</v>
      </c>
      <c r="AJA12487" s="19" t="s">
        <v>22313</v>
      </c>
      <c r="AJB12487" t="s">
        <v>22314</v>
      </c>
      <c r="AJC12487" s="19" t="s">
        <v>22313</v>
      </c>
      <c r="AJD12487" t="s">
        <v>22314</v>
      </c>
      <c r="AJE12487" s="19" t="s">
        <v>22313</v>
      </c>
      <c r="AJF12487" t="s">
        <v>22314</v>
      </c>
      <c r="AJG12487" s="19" t="s">
        <v>22313</v>
      </c>
      <c r="AJH12487" t="s">
        <v>22314</v>
      </c>
      <c r="AJI12487" s="19" t="s">
        <v>22313</v>
      </c>
      <c r="AJJ12487" t="s">
        <v>22314</v>
      </c>
      <c r="AJK12487" s="19" t="s">
        <v>22313</v>
      </c>
      <c r="AJL12487" t="s">
        <v>22314</v>
      </c>
      <c r="AJM12487" s="19" t="s">
        <v>22313</v>
      </c>
      <c r="AJN12487" t="s">
        <v>22314</v>
      </c>
      <c r="AJO12487" s="19" t="s">
        <v>22313</v>
      </c>
      <c r="AJP12487" t="s">
        <v>22314</v>
      </c>
      <c r="AJQ12487" s="19" t="s">
        <v>22313</v>
      </c>
      <c r="AJR12487" t="s">
        <v>22314</v>
      </c>
      <c r="AJS12487" s="19" t="s">
        <v>22313</v>
      </c>
      <c r="AJT12487" t="s">
        <v>22314</v>
      </c>
      <c r="AJU12487" s="19" t="s">
        <v>22313</v>
      </c>
      <c r="AJV12487" t="s">
        <v>22314</v>
      </c>
      <c r="AJW12487" s="19" t="s">
        <v>22313</v>
      </c>
      <c r="AJX12487" t="s">
        <v>22314</v>
      </c>
      <c r="AJY12487" s="19" t="s">
        <v>22313</v>
      </c>
      <c r="AJZ12487" t="s">
        <v>22314</v>
      </c>
      <c r="AKA12487" s="19" t="s">
        <v>22313</v>
      </c>
      <c r="AKB12487" t="s">
        <v>22314</v>
      </c>
      <c r="AKC12487" s="19" t="s">
        <v>22313</v>
      </c>
      <c r="AKD12487" t="s">
        <v>22314</v>
      </c>
      <c r="AKE12487" s="19" t="s">
        <v>22313</v>
      </c>
      <c r="AKF12487" t="s">
        <v>22314</v>
      </c>
      <c r="AKG12487" s="19" t="s">
        <v>22313</v>
      </c>
      <c r="AKH12487" t="s">
        <v>22314</v>
      </c>
      <c r="AKI12487" s="19" t="s">
        <v>22313</v>
      </c>
      <c r="AKJ12487" t="s">
        <v>22314</v>
      </c>
      <c r="AKK12487" s="19" t="s">
        <v>22313</v>
      </c>
      <c r="AKL12487" t="s">
        <v>22314</v>
      </c>
      <c r="AKM12487" s="19" t="s">
        <v>22313</v>
      </c>
      <c r="AKN12487" t="s">
        <v>22314</v>
      </c>
      <c r="AKO12487" s="19" t="s">
        <v>22313</v>
      </c>
      <c r="AKP12487" t="s">
        <v>22314</v>
      </c>
      <c r="AKQ12487" s="19" t="s">
        <v>22313</v>
      </c>
      <c r="AKR12487" t="s">
        <v>22314</v>
      </c>
      <c r="AKS12487" s="19" t="s">
        <v>22313</v>
      </c>
      <c r="AKT12487" t="s">
        <v>22314</v>
      </c>
      <c r="AKU12487" s="19" t="s">
        <v>22313</v>
      </c>
      <c r="AKV12487" t="s">
        <v>22314</v>
      </c>
      <c r="AKW12487" s="19" t="s">
        <v>22313</v>
      </c>
      <c r="AKX12487" t="s">
        <v>22314</v>
      </c>
      <c r="AKY12487" s="19" t="s">
        <v>22313</v>
      </c>
      <c r="AKZ12487" t="s">
        <v>22314</v>
      </c>
      <c r="ALA12487" s="19" t="s">
        <v>22313</v>
      </c>
      <c r="ALB12487" t="s">
        <v>22314</v>
      </c>
      <c r="ALC12487" s="19" t="s">
        <v>22313</v>
      </c>
      <c r="ALD12487" t="s">
        <v>22314</v>
      </c>
      <c r="ALE12487" s="19" t="s">
        <v>22313</v>
      </c>
      <c r="ALF12487" t="s">
        <v>22314</v>
      </c>
      <c r="ALG12487" s="19" t="s">
        <v>22313</v>
      </c>
      <c r="ALH12487" t="s">
        <v>22314</v>
      </c>
      <c r="ALI12487" s="19" t="s">
        <v>22313</v>
      </c>
      <c r="ALJ12487" t="s">
        <v>22314</v>
      </c>
      <c r="ALK12487" s="19" t="s">
        <v>22313</v>
      </c>
      <c r="ALL12487" t="s">
        <v>22314</v>
      </c>
      <c r="ALM12487" s="19" t="s">
        <v>22313</v>
      </c>
      <c r="ALN12487" t="s">
        <v>22314</v>
      </c>
      <c r="ALO12487" s="19" t="s">
        <v>22313</v>
      </c>
      <c r="ALP12487" t="s">
        <v>22314</v>
      </c>
      <c r="ALQ12487" s="19" t="s">
        <v>22313</v>
      </c>
      <c r="ALR12487" t="s">
        <v>22314</v>
      </c>
      <c r="ALS12487" s="19" t="s">
        <v>22313</v>
      </c>
      <c r="ALT12487" t="s">
        <v>22314</v>
      </c>
      <c r="ALU12487" s="19" t="s">
        <v>22313</v>
      </c>
      <c r="ALV12487" t="s">
        <v>22314</v>
      </c>
      <c r="ALW12487" s="19" t="s">
        <v>22313</v>
      </c>
      <c r="ALX12487" t="s">
        <v>22314</v>
      </c>
      <c r="ALY12487" s="19" t="s">
        <v>22313</v>
      </c>
      <c r="ALZ12487" t="s">
        <v>22314</v>
      </c>
      <c r="AMA12487" s="19" t="s">
        <v>22313</v>
      </c>
      <c r="AMB12487" t="s">
        <v>22314</v>
      </c>
      <c r="AMC12487" s="19" t="s">
        <v>22313</v>
      </c>
      <c r="AMD12487" t="s">
        <v>22314</v>
      </c>
      <c r="AME12487" s="19" t="s">
        <v>22313</v>
      </c>
      <c r="AMF12487" t="s">
        <v>22314</v>
      </c>
      <c r="AMG12487" s="19" t="s">
        <v>22313</v>
      </c>
      <c r="AMH12487" t="s">
        <v>22314</v>
      </c>
      <c r="AMI12487" s="19" t="s">
        <v>22313</v>
      </c>
      <c r="AMJ12487" t="s">
        <v>22314</v>
      </c>
      <c r="AMK12487" s="19" t="s">
        <v>22313</v>
      </c>
      <c r="AML12487" t="s">
        <v>22314</v>
      </c>
      <c r="AMM12487" s="19" t="s">
        <v>22313</v>
      </c>
      <c r="AMN12487" t="s">
        <v>22314</v>
      </c>
      <c r="AMO12487" s="19" t="s">
        <v>22313</v>
      </c>
      <c r="AMP12487" t="s">
        <v>22314</v>
      </c>
      <c r="AMQ12487" s="19" t="s">
        <v>22313</v>
      </c>
      <c r="AMR12487" t="s">
        <v>22314</v>
      </c>
      <c r="AMS12487" s="19" t="s">
        <v>22313</v>
      </c>
      <c r="AMT12487" t="s">
        <v>22314</v>
      </c>
      <c r="AMU12487" s="19" t="s">
        <v>22313</v>
      </c>
      <c r="AMV12487" t="s">
        <v>22314</v>
      </c>
      <c r="AMW12487" s="19" t="s">
        <v>22313</v>
      </c>
      <c r="AMX12487" t="s">
        <v>22314</v>
      </c>
      <c r="AMY12487" s="19" t="s">
        <v>22313</v>
      </c>
      <c r="AMZ12487" t="s">
        <v>22314</v>
      </c>
      <c r="ANA12487" s="19" t="s">
        <v>22313</v>
      </c>
      <c r="ANB12487" t="s">
        <v>22314</v>
      </c>
      <c r="ANC12487" s="19" t="s">
        <v>22313</v>
      </c>
      <c r="AND12487" t="s">
        <v>22314</v>
      </c>
      <c r="ANE12487" s="19" t="s">
        <v>22313</v>
      </c>
      <c r="ANF12487" t="s">
        <v>22314</v>
      </c>
      <c r="ANG12487" s="19" t="s">
        <v>22313</v>
      </c>
      <c r="ANH12487" t="s">
        <v>22314</v>
      </c>
      <c r="ANI12487" s="19" t="s">
        <v>22313</v>
      </c>
      <c r="ANJ12487" t="s">
        <v>22314</v>
      </c>
      <c r="ANK12487" s="19" t="s">
        <v>22313</v>
      </c>
      <c r="ANL12487" t="s">
        <v>22314</v>
      </c>
      <c r="ANM12487" s="19" t="s">
        <v>22313</v>
      </c>
      <c r="ANN12487" t="s">
        <v>22314</v>
      </c>
      <c r="ANO12487" s="19" t="s">
        <v>22313</v>
      </c>
      <c r="ANP12487" t="s">
        <v>22314</v>
      </c>
      <c r="ANQ12487" s="19" t="s">
        <v>22313</v>
      </c>
      <c r="ANR12487" t="s">
        <v>22314</v>
      </c>
      <c r="ANS12487" s="19" t="s">
        <v>22313</v>
      </c>
      <c r="ANT12487" t="s">
        <v>22314</v>
      </c>
      <c r="ANU12487" s="19" t="s">
        <v>22313</v>
      </c>
      <c r="ANV12487" t="s">
        <v>22314</v>
      </c>
      <c r="ANW12487" s="19" t="s">
        <v>22313</v>
      </c>
      <c r="ANX12487" t="s">
        <v>22314</v>
      </c>
      <c r="ANY12487" s="19" t="s">
        <v>22313</v>
      </c>
      <c r="ANZ12487" t="s">
        <v>22314</v>
      </c>
      <c r="AOA12487" s="19" t="s">
        <v>22313</v>
      </c>
      <c r="AOB12487" t="s">
        <v>22314</v>
      </c>
      <c r="AOC12487" s="19" t="s">
        <v>22313</v>
      </c>
      <c r="AOD12487" t="s">
        <v>22314</v>
      </c>
      <c r="AOE12487" s="19" t="s">
        <v>22313</v>
      </c>
      <c r="AOF12487" t="s">
        <v>22314</v>
      </c>
      <c r="AOG12487" s="19" t="s">
        <v>22313</v>
      </c>
      <c r="AOH12487" t="s">
        <v>22314</v>
      </c>
      <c r="AOI12487" s="19" t="s">
        <v>22313</v>
      </c>
      <c r="AOJ12487" t="s">
        <v>22314</v>
      </c>
      <c r="AOK12487" s="19" t="s">
        <v>22313</v>
      </c>
      <c r="AOL12487" t="s">
        <v>22314</v>
      </c>
      <c r="AOM12487" s="19" t="s">
        <v>22313</v>
      </c>
      <c r="AON12487" t="s">
        <v>22314</v>
      </c>
      <c r="AOO12487" s="19" t="s">
        <v>22313</v>
      </c>
      <c r="AOP12487" t="s">
        <v>22314</v>
      </c>
      <c r="AOQ12487" s="19" t="s">
        <v>22313</v>
      </c>
      <c r="AOR12487" t="s">
        <v>22314</v>
      </c>
      <c r="AOS12487" s="19" t="s">
        <v>22313</v>
      </c>
      <c r="AOT12487" t="s">
        <v>22314</v>
      </c>
      <c r="AOU12487" s="19" t="s">
        <v>22313</v>
      </c>
      <c r="AOV12487" t="s">
        <v>22314</v>
      </c>
      <c r="AOW12487" s="19" t="s">
        <v>22313</v>
      </c>
      <c r="AOX12487" t="s">
        <v>22314</v>
      </c>
      <c r="AOY12487" s="19" t="s">
        <v>22313</v>
      </c>
      <c r="AOZ12487" t="s">
        <v>22314</v>
      </c>
      <c r="APA12487" s="19" t="s">
        <v>22313</v>
      </c>
      <c r="APB12487" t="s">
        <v>22314</v>
      </c>
      <c r="APC12487" s="19" t="s">
        <v>22313</v>
      </c>
      <c r="APD12487" t="s">
        <v>22314</v>
      </c>
      <c r="APE12487" s="19" t="s">
        <v>22313</v>
      </c>
      <c r="APF12487" t="s">
        <v>22314</v>
      </c>
      <c r="APG12487" s="19" t="s">
        <v>22313</v>
      </c>
      <c r="APH12487" t="s">
        <v>22314</v>
      </c>
      <c r="API12487" s="19" t="s">
        <v>22313</v>
      </c>
      <c r="APJ12487" t="s">
        <v>22314</v>
      </c>
      <c r="APK12487" s="19" t="s">
        <v>22313</v>
      </c>
      <c r="APL12487" t="s">
        <v>22314</v>
      </c>
      <c r="APM12487" s="19" t="s">
        <v>22313</v>
      </c>
      <c r="APN12487" t="s">
        <v>22314</v>
      </c>
      <c r="APO12487" s="19" t="s">
        <v>22313</v>
      </c>
      <c r="APP12487" t="s">
        <v>22314</v>
      </c>
      <c r="APQ12487" s="19" t="s">
        <v>22313</v>
      </c>
      <c r="APR12487" t="s">
        <v>22314</v>
      </c>
      <c r="APS12487" s="19" t="s">
        <v>22313</v>
      </c>
      <c r="APT12487" t="s">
        <v>22314</v>
      </c>
      <c r="APU12487" s="19" t="s">
        <v>22313</v>
      </c>
      <c r="APV12487" t="s">
        <v>22314</v>
      </c>
      <c r="APW12487" s="19" t="s">
        <v>22313</v>
      </c>
      <c r="APX12487" t="s">
        <v>22314</v>
      </c>
      <c r="APY12487" s="19" t="s">
        <v>22313</v>
      </c>
      <c r="APZ12487" t="s">
        <v>22314</v>
      </c>
      <c r="AQA12487" s="19" t="s">
        <v>22313</v>
      </c>
      <c r="AQB12487" t="s">
        <v>22314</v>
      </c>
      <c r="AQC12487" s="19" t="s">
        <v>22313</v>
      </c>
      <c r="AQD12487" t="s">
        <v>22314</v>
      </c>
      <c r="AQE12487" s="19" t="s">
        <v>22313</v>
      </c>
      <c r="AQF12487" t="s">
        <v>22314</v>
      </c>
      <c r="AQG12487" s="19" t="s">
        <v>22313</v>
      </c>
      <c r="AQH12487" t="s">
        <v>22314</v>
      </c>
      <c r="AQI12487" s="19" t="s">
        <v>22313</v>
      </c>
      <c r="AQJ12487" t="s">
        <v>22314</v>
      </c>
      <c r="AQK12487" s="19" t="s">
        <v>22313</v>
      </c>
      <c r="AQL12487" t="s">
        <v>22314</v>
      </c>
      <c r="AQM12487" s="19" t="s">
        <v>22313</v>
      </c>
      <c r="AQN12487" t="s">
        <v>22314</v>
      </c>
      <c r="AQO12487" s="19" t="s">
        <v>22313</v>
      </c>
      <c r="AQP12487" t="s">
        <v>22314</v>
      </c>
      <c r="AQQ12487" s="19" t="s">
        <v>22313</v>
      </c>
      <c r="AQR12487" t="s">
        <v>22314</v>
      </c>
      <c r="AQS12487" s="19" t="s">
        <v>22313</v>
      </c>
      <c r="AQT12487" t="s">
        <v>22314</v>
      </c>
      <c r="AQU12487" s="19" t="s">
        <v>22313</v>
      </c>
      <c r="AQV12487" t="s">
        <v>22314</v>
      </c>
      <c r="AQW12487" s="19" t="s">
        <v>22313</v>
      </c>
      <c r="AQX12487" t="s">
        <v>22314</v>
      </c>
      <c r="AQY12487" s="19" t="s">
        <v>22313</v>
      </c>
      <c r="AQZ12487" t="s">
        <v>22314</v>
      </c>
      <c r="ARA12487" s="19" t="s">
        <v>22313</v>
      </c>
      <c r="ARB12487" t="s">
        <v>22314</v>
      </c>
      <c r="ARC12487" s="19" t="s">
        <v>22313</v>
      </c>
      <c r="ARD12487" t="s">
        <v>22314</v>
      </c>
      <c r="ARE12487" s="19" t="s">
        <v>22313</v>
      </c>
      <c r="ARF12487" t="s">
        <v>22314</v>
      </c>
      <c r="ARG12487" s="19" t="s">
        <v>22313</v>
      </c>
      <c r="ARH12487" t="s">
        <v>22314</v>
      </c>
      <c r="ARI12487" s="19" t="s">
        <v>22313</v>
      </c>
      <c r="ARJ12487" t="s">
        <v>22314</v>
      </c>
      <c r="ARK12487" s="19" t="s">
        <v>22313</v>
      </c>
      <c r="ARL12487" t="s">
        <v>22314</v>
      </c>
      <c r="ARM12487" s="19" t="s">
        <v>22313</v>
      </c>
      <c r="ARN12487" t="s">
        <v>22314</v>
      </c>
      <c r="ARO12487" s="19" t="s">
        <v>22313</v>
      </c>
      <c r="ARP12487" t="s">
        <v>22314</v>
      </c>
      <c r="ARQ12487" s="19" t="s">
        <v>22313</v>
      </c>
      <c r="ARR12487" t="s">
        <v>22314</v>
      </c>
      <c r="ARS12487" s="19" t="s">
        <v>22313</v>
      </c>
      <c r="ART12487" t="s">
        <v>22314</v>
      </c>
      <c r="ARU12487" s="19" t="s">
        <v>22313</v>
      </c>
      <c r="ARV12487" t="s">
        <v>22314</v>
      </c>
      <c r="ARW12487" s="19" t="s">
        <v>22313</v>
      </c>
      <c r="ARX12487" t="s">
        <v>22314</v>
      </c>
      <c r="ARY12487" s="19" t="s">
        <v>22313</v>
      </c>
      <c r="ARZ12487" t="s">
        <v>22314</v>
      </c>
      <c r="ASA12487" s="19" t="s">
        <v>22313</v>
      </c>
      <c r="ASB12487" t="s">
        <v>22314</v>
      </c>
      <c r="ASC12487" s="19" t="s">
        <v>22313</v>
      </c>
      <c r="ASD12487" t="s">
        <v>22314</v>
      </c>
      <c r="ASE12487" s="19" t="s">
        <v>22313</v>
      </c>
      <c r="ASF12487" t="s">
        <v>22314</v>
      </c>
      <c r="ASG12487" s="19" t="s">
        <v>22313</v>
      </c>
      <c r="ASH12487" t="s">
        <v>22314</v>
      </c>
      <c r="ASI12487" s="19" t="s">
        <v>22313</v>
      </c>
      <c r="ASJ12487" t="s">
        <v>22314</v>
      </c>
      <c r="ASK12487" s="19" t="s">
        <v>22313</v>
      </c>
      <c r="ASL12487" t="s">
        <v>22314</v>
      </c>
      <c r="ASM12487" s="19" t="s">
        <v>22313</v>
      </c>
      <c r="ASN12487" t="s">
        <v>22314</v>
      </c>
      <c r="ASO12487" s="19" t="s">
        <v>22313</v>
      </c>
      <c r="ASP12487" t="s">
        <v>22314</v>
      </c>
      <c r="ASQ12487" s="19" t="s">
        <v>22313</v>
      </c>
      <c r="ASR12487" t="s">
        <v>22314</v>
      </c>
      <c r="ASS12487" s="19" t="s">
        <v>22313</v>
      </c>
      <c r="AST12487" t="s">
        <v>22314</v>
      </c>
      <c r="ASU12487" s="19" t="s">
        <v>22313</v>
      </c>
      <c r="ASV12487" t="s">
        <v>22314</v>
      </c>
      <c r="ASW12487" s="19" t="s">
        <v>22313</v>
      </c>
      <c r="ASX12487" t="s">
        <v>22314</v>
      </c>
      <c r="ASY12487" s="19" t="s">
        <v>22313</v>
      </c>
      <c r="ASZ12487" t="s">
        <v>22314</v>
      </c>
      <c r="ATA12487" s="19" t="s">
        <v>22313</v>
      </c>
      <c r="ATB12487" t="s">
        <v>22314</v>
      </c>
      <c r="ATC12487" s="19" t="s">
        <v>22313</v>
      </c>
      <c r="ATD12487" t="s">
        <v>22314</v>
      </c>
      <c r="ATE12487" s="19" t="s">
        <v>22313</v>
      </c>
      <c r="ATF12487" t="s">
        <v>22314</v>
      </c>
      <c r="ATG12487" s="19" t="s">
        <v>22313</v>
      </c>
      <c r="ATH12487" t="s">
        <v>22314</v>
      </c>
      <c r="ATI12487" s="19" t="s">
        <v>22313</v>
      </c>
      <c r="ATJ12487" t="s">
        <v>22314</v>
      </c>
      <c r="ATK12487" s="19" t="s">
        <v>22313</v>
      </c>
      <c r="ATL12487" t="s">
        <v>22314</v>
      </c>
      <c r="ATM12487" s="19" t="s">
        <v>22313</v>
      </c>
      <c r="ATN12487" t="s">
        <v>22314</v>
      </c>
      <c r="ATO12487" s="19" t="s">
        <v>22313</v>
      </c>
      <c r="ATP12487" t="s">
        <v>22314</v>
      </c>
      <c r="ATQ12487" s="19" t="s">
        <v>22313</v>
      </c>
      <c r="ATR12487" t="s">
        <v>22314</v>
      </c>
      <c r="ATS12487" s="19" t="s">
        <v>22313</v>
      </c>
      <c r="ATT12487" t="s">
        <v>22314</v>
      </c>
      <c r="ATU12487" s="19" t="s">
        <v>22313</v>
      </c>
      <c r="ATV12487" t="s">
        <v>22314</v>
      </c>
      <c r="ATW12487" s="19" t="s">
        <v>22313</v>
      </c>
      <c r="ATX12487" t="s">
        <v>22314</v>
      </c>
      <c r="ATY12487" s="19" t="s">
        <v>22313</v>
      </c>
      <c r="ATZ12487" t="s">
        <v>22314</v>
      </c>
      <c r="AUA12487" s="19" t="s">
        <v>22313</v>
      </c>
      <c r="AUB12487" t="s">
        <v>22314</v>
      </c>
      <c r="AUC12487" s="19" t="s">
        <v>22313</v>
      </c>
      <c r="AUD12487" t="s">
        <v>22314</v>
      </c>
      <c r="AUE12487" s="19" t="s">
        <v>22313</v>
      </c>
      <c r="AUF12487" t="s">
        <v>22314</v>
      </c>
      <c r="AUG12487" s="19" t="s">
        <v>22313</v>
      </c>
      <c r="AUH12487" t="s">
        <v>22314</v>
      </c>
      <c r="AUI12487" s="19" t="s">
        <v>22313</v>
      </c>
      <c r="AUJ12487" t="s">
        <v>22314</v>
      </c>
      <c r="AUK12487" s="19" t="s">
        <v>22313</v>
      </c>
      <c r="AUL12487" t="s">
        <v>22314</v>
      </c>
      <c r="AUM12487" s="19" t="s">
        <v>22313</v>
      </c>
      <c r="AUN12487" t="s">
        <v>22314</v>
      </c>
      <c r="AUO12487" s="19" t="s">
        <v>22313</v>
      </c>
      <c r="AUP12487" t="s">
        <v>22314</v>
      </c>
      <c r="AUQ12487" s="19" t="s">
        <v>22313</v>
      </c>
      <c r="AUR12487" t="s">
        <v>22314</v>
      </c>
      <c r="AUS12487" s="19" t="s">
        <v>22313</v>
      </c>
      <c r="AUT12487" t="s">
        <v>22314</v>
      </c>
      <c r="AUU12487" s="19" t="s">
        <v>22313</v>
      </c>
      <c r="AUV12487" t="s">
        <v>22314</v>
      </c>
      <c r="AUW12487" s="19" t="s">
        <v>22313</v>
      </c>
      <c r="AUX12487" t="s">
        <v>22314</v>
      </c>
      <c r="AUY12487" s="19" t="s">
        <v>22313</v>
      </c>
      <c r="AUZ12487" t="s">
        <v>22314</v>
      </c>
      <c r="AVA12487" s="19" t="s">
        <v>22313</v>
      </c>
      <c r="AVB12487" t="s">
        <v>22314</v>
      </c>
      <c r="AVC12487" s="19" t="s">
        <v>22313</v>
      </c>
      <c r="AVD12487" t="s">
        <v>22314</v>
      </c>
      <c r="AVE12487" s="19" t="s">
        <v>22313</v>
      </c>
      <c r="AVF12487" t="s">
        <v>22314</v>
      </c>
      <c r="AVG12487" s="19" t="s">
        <v>22313</v>
      </c>
      <c r="AVH12487" t="s">
        <v>22314</v>
      </c>
      <c r="AVI12487" s="19" t="s">
        <v>22313</v>
      </c>
      <c r="AVJ12487" t="s">
        <v>22314</v>
      </c>
      <c r="AVK12487" s="19" t="s">
        <v>22313</v>
      </c>
      <c r="AVL12487" t="s">
        <v>22314</v>
      </c>
      <c r="AVM12487" s="19" t="s">
        <v>22313</v>
      </c>
      <c r="AVN12487" t="s">
        <v>22314</v>
      </c>
      <c r="AVO12487" s="19" t="s">
        <v>22313</v>
      </c>
      <c r="AVP12487" t="s">
        <v>22314</v>
      </c>
      <c r="AVQ12487" s="19" t="s">
        <v>22313</v>
      </c>
      <c r="AVR12487" t="s">
        <v>22314</v>
      </c>
      <c r="AVS12487" s="19" t="s">
        <v>22313</v>
      </c>
      <c r="AVT12487" t="s">
        <v>22314</v>
      </c>
      <c r="AVU12487" s="19" t="s">
        <v>22313</v>
      </c>
      <c r="AVV12487" t="s">
        <v>22314</v>
      </c>
      <c r="AVW12487" s="19" t="s">
        <v>22313</v>
      </c>
      <c r="AVX12487" t="s">
        <v>22314</v>
      </c>
      <c r="AVY12487" s="19" t="s">
        <v>22313</v>
      </c>
      <c r="AVZ12487" t="s">
        <v>22314</v>
      </c>
      <c r="AWA12487" s="19" t="s">
        <v>22313</v>
      </c>
      <c r="AWB12487" t="s">
        <v>22314</v>
      </c>
      <c r="AWC12487" s="19" t="s">
        <v>22313</v>
      </c>
      <c r="AWD12487" t="s">
        <v>22314</v>
      </c>
      <c r="AWE12487" s="19" t="s">
        <v>22313</v>
      </c>
      <c r="AWF12487" t="s">
        <v>22314</v>
      </c>
      <c r="AWG12487" s="19" t="s">
        <v>22313</v>
      </c>
      <c r="AWH12487" t="s">
        <v>22314</v>
      </c>
      <c r="AWI12487" s="19" t="s">
        <v>22313</v>
      </c>
      <c r="AWJ12487" t="s">
        <v>22314</v>
      </c>
      <c r="AWK12487" s="19" t="s">
        <v>22313</v>
      </c>
      <c r="AWL12487" t="s">
        <v>22314</v>
      </c>
      <c r="AWM12487" s="19" t="s">
        <v>22313</v>
      </c>
      <c r="AWN12487" t="s">
        <v>22314</v>
      </c>
      <c r="AWO12487" s="19" t="s">
        <v>22313</v>
      </c>
      <c r="AWP12487" t="s">
        <v>22314</v>
      </c>
      <c r="AWQ12487" s="19" t="s">
        <v>22313</v>
      </c>
      <c r="AWR12487" t="s">
        <v>22314</v>
      </c>
      <c r="AWS12487" s="19" t="s">
        <v>22313</v>
      </c>
      <c r="AWT12487" t="s">
        <v>22314</v>
      </c>
      <c r="AWU12487" s="19" t="s">
        <v>22313</v>
      </c>
      <c r="AWV12487" t="s">
        <v>22314</v>
      </c>
      <c r="AWW12487" s="19" t="s">
        <v>22313</v>
      </c>
      <c r="AWX12487" t="s">
        <v>22314</v>
      </c>
      <c r="AWY12487" s="19" t="s">
        <v>22313</v>
      </c>
      <c r="AWZ12487" t="s">
        <v>22314</v>
      </c>
      <c r="AXA12487" s="19" t="s">
        <v>22313</v>
      </c>
      <c r="AXB12487" t="s">
        <v>22314</v>
      </c>
      <c r="AXC12487" s="19" t="s">
        <v>22313</v>
      </c>
      <c r="AXD12487" t="s">
        <v>22314</v>
      </c>
      <c r="AXE12487" s="19" t="s">
        <v>22313</v>
      </c>
      <c r="AXF12487" t="s">
        <v>22314</v>
      </c>
      <c r="AXG12487" s="19" t="s">
        <v>22313</v>
      </c>
      <c r="AXH12487" t="s">
        <v>22314</v>
      </c>
      <c r="AXI12487" s="19" t="s">
        <v>22313</v>
      </c>
      <c r="AXJ12487" t="s">
        <v>22314</v>
      </c>
      <c r="AXK12487" s="19" t="s">
        <v>22313</v>
      </c>
      <c r="AXL12487" t="s">
        <v>22314</v>
      </c>
      <c r="AXM12487" s="19" t="s">
        <v>22313</v>
      </c>
      <c r="AXN12487" t="s">
        <v>22314</v>
      </c>
      <c r="AXO12487" s="19" t="s">
        <v>22313</v>
      </c>
      <c r="AXP12487" t="s">
        <v>22314</v>
      </c>
      <c r="AXQ12487" s="19" t="s">
        <v>22313</v>
      </c>
      <c r="AXR12487" t="s">
        <v>22314</v>
      </c>
      <c r="AXS12487" s="19" t="s">
        <v>22313</v>
      </c>
      <c r="AXT12487" t="s">
        <v>22314</v>
      </c>
      <c r="AXU12487" s="19" t="s">
        <v>22313</v>
      </c>
      <c r="AXV12487" t="s">
        <v>22314</v>
      </c>
      <c r="AXW12487" s="19" t="s">
        <v>22313</v>
      </c>
      <c r="AXX12487" t="s">
        <v>22314</v>
      </c>
      <c r="AXY12487" s="19" t="s">
        <v>22313</v>
      </c>
      <c r="AXZ12487" t="s">
        <v>22314</v>
      </c>
      <c r="AYA12487" s="19" t="s">
        <v>22313</v>
      </c>
      <c r="AYB12487" t="s">
        <v>22314</v>
      </c>
      <c r="AYC12487" s="19" t="s">
        <v>22313</v>
      </c>
      <c r="AYD12487" t="s">
        <v>22314</v>
      </c>
      <c r="AYE12487" s="19" t="s">
        <v>22313</v>
      </c>
      <c r="AYF12487" t="s">
        <v>22314</v>
      </c>
      <c r="AYG12487" s="19" t="s">
        <v>22313</v>
      </c>
      <c r="AYH12487" t="s">
        <v>22314</v>
      </c>
      <c r="AYI12487" s="19" t="s">
        <v>22313</v>
      </c>
      <c r="AYJ12487" t="s">
        <v>22314</v>
      </c>
      <c r="AYK12487" s="19" t="s">
        <v>22313</v>
      </c>
      <c r="AYL12487" t="s">
        <v>22314</v>
      </c>
      <c r="AYM12487" s="19" t="s">
        <v>22313</v>
      </c>
      <c r="AYN12487" t="s">
        <v>22314</v>
      </c>
      <c r="AYO12487" s="19" t="s">
        <v>22313</v>
      </c>
      <c r="AYP12487" t="s">
        <v>22314</v>
      </c>
      <c r="AYQ12487" s="19" t="s">
        <v>22313</v>
      </c>
      <c r="AYR12487" t="s">
        <v>22314</v>
      </c>
      <c r="AYS12487" s="19" t="s">
        <v>22313</v>
      </c>
      <c r="AYT12487" t="s">
        <v>22314</v>
      </c>
      <c r="AYU12487" s="19" t="s">
        <v>22313</v>
      </c>
      <c r="AYV12487" t="s">
        <v>22314</v>
      </c>
      <c r="AYW12487" s="19" t="s">
        <v>22313</v>
      </c>
      <c r="AYX12487" t="s">
        <v>22314</v>
      </c>
      <c r="AYY12487" s="19" t="s">
        <v>22313</v>
      </c>
      <c r="AYZ12487" t="s">
        <v>22314</v>
      </c>
      <c r="AZA12487" s="19" t="s">
        <v>22313</v>
      </c>
      <c r="AZB12487" t="s">
        <v>22314</v>
      </c>
      <c r="AZC12487" s="19" t="s">
        <v>22313</v>
      </c>
      <c r="AZD12487" t="s">
        <v>22314</v>
      </c>
      <c r="AZE12487" s="19" t="s">
        <v>22313</v>
      </c>
      <c r="AZF12487" t="s">
        <v>22314</v>
      </c>
      <c r="AZG12487" s="19" t="s">
        <v>22313</v>
      </c>
      <c r="AZH12487" t="s">
        <v>22314</v>
      </c>
      <c r="AZI12487" s="19" t="s">
        <v>22313</v>
      </c>
      <c r="AZJ12487" t="s">
        <v>22314</v>
      </c>
      <c r="AZK12487" s="19" t="s">
        <v>22313</v>
      </c>
      <c r="AZL12487" t="s">
        <v>22314</v>
      </c>
      <c r="AZM12487" s="19" t="s">
        <v>22313</v>
      </c>
      <c r="AZN12487" t="s">
        <v>22314</v>
      </c>
      <c r="AZO12487" s="19" t="s">
        <v>22313</v>
      </c>
      <c r="AZP12487" t="s">
        <v>22314</v>
      </c>
      <c r="AZQ12487" s="19" t="s">
        <v>22313</v>
      </c>
      <c r="AZR12487" t="s">
        <v>22314</v>
      </c>
      <c r="AZS12487" s="19" t="s">
        <v>22313</v>
      </c>
      <c r="AZT12487" t="s">
        <v>22314</v>
      </c>
      <c r="AZU12487" s="19" t="s">
        <v>22313</v>
      </c>
      <c r="AZV12487" t="s">
        <v>22314</v>
      </c>
      <c r="AZW12487" s="19" t="s">
        <v>22313</v>
      </c>
      <c r="AZX12487" t="s">
        <v>22314</v>
      </c>
      <c r="AZY12487" s="19" t="s">
        <v>22313</v>
      </c>
      <c r="AZZ12487" t="s">
        <v>22314</v>
      </c>
      <c r="BAA12487" s="19" t="s">
        <v>22313</v>
      </c>
      <c r="BAB12487" t="s">
        <v>22314</v>
      </c>
      <c r="BAC12487" s="19" t="s">
        <v>22313</v>
      </c>
      <c r="BAD12487" t="s">
        <v>22314</v>
      </c>
      <c r="BAE12487" s="19" t="s">
        <v>22313</v>
      </c>
      <c r="BAF12487" t="s">
        <v>22314</v>
      </c>
      <c r="BAG12487" s="19" t="s">
        <v>22313</v>
      </c>
      <c r="BAH12487" t="s">
        <v>22314</v>
      </c>
      <c r="BAI12487" s="19" t="s">
        <v>22313</v>
      </c>
      <c r="BAJ12487" t="s">
        <v>22314</v>
      </c>
      <c r="BAK12487" s="19" t="s">
        <v>22313</v>
      </c>
      <c r="BAL12487" t="s">
        <v>22314</v>
      </c>
      <c r="BAM12487" s="19" t="s">
        <v>22313</v>
      </c>
      <c r="BAN12487" t="s">
        <v>22314</v>
      </c>
      <c r="BAO12487" s="19" t="s">
        <v>22313</v>
      </c>
      <c r="BAP12487" t="s">
        <v>22314</v>
      </c>
      <c r="BAQ12487" s="19" t="s">
        <v>22313</v>
      </c>
      <c r="BAR12487" t="s">
        <v>22314</v>
      </c>
      <c r="BAS12487" s="19" t="s">
        <v>22313</v>
      </c>
      <c r="BAT12487" t="s">
        <v>22314</v>
      </c>
      <c r="BAU12487" s="19" t="s">
        <v>22313</v>
      </c>
      <c r="BAV12487" t="s">
        <v>22314</v>
      </c>
      <c r="BAW12487" s="19" t="s">
        <v>22313</v>
      </c>
      <c r="BAX12487" t="s">
        <v>22314</v>
      </c>
      <c r="BAY12487" s="19" t="s">
        <v>22313</v>
      </c>
      <c r="BAZ12487" t="s">
        <v>22314</v>
      </c>
      <c r="BBA12487" s="19" t="s">
        <v>22313</v>
      </c>
      <c r="BBB12487" t="s">
        <v>22314</v>
      </c>
      <c r="BBC12487" s="19" t="s">
        <v>22313</v>
      </c>
      <c r="BBD12487" t="s">
        <v>22314</v>
      </c>
      <c r="BBE12487" s="19" t="s">
        <v>22313</v>
      </c>
      <c r="BBF12487" t="s">
        <v>22314</v>
      </c>
      <c r="BBG12487" s="19" t="s">
        <v>22313</v>
      </c>
      <c r="BBH12487" t="s">
        <v>22314</v>
      </c>
      <c r="BBI12487" s="19" t="s">
        <v>22313</v>
      </c>
      <c r="BBJ12487" t="s">
        <v>22314</v>
      </c>
      <c r="BBK12487" s="19" t="s">
        <v>22313</v>
      </c>
      <c r="BBL12487" t="s">
        <v>22314</v>
      </c>
      <c r="BBM12487" s="19" t="s">
        <v>22313</v>
      </c>
      <c r="BBN12487" t="s">
        <v>22314</v>
      </c>
      <c r="BBO12487" s="19" t="s">
        <v>22313</v>
      </c>
      <c r="BBP12487" t="s">
        <v>22314</v>
      </c>
      <c r="BBQ12487" s="19" t="s">
        <v>22313</v>
      </c>
      <c r="BBR12487" t="s">
        <v>22314</v>
      </c>
      <c r="BBS12487" s="19" t="s">
        <v>22313</v>
      </c>
      <c r="BBT12487" t="s">
        <v>22314</v>
      </c>
      <c r="BBU12487" s="19" t="s">
        <v>22313</v>
      </c>
      <c r="BBV12487" t="s">
        <v>22314</v>
      </c>
      <c r="BBW12487" s="19" t="s">
        <v>22313</v>
      </c>
      <c r="BBX12487" t="s">
        <v>22314</v>
      </c>
      <c r="BBY12487" s="19" t="s">
        <v>22313</v>
      </c>
      <c r="BBZ12487" t="s">
        <v>22314</v>
      </c>
      <c r="BCA12487" s="19" t="s">
        <v>22313</v>
      </c>
      <c r="BCB12487" t="s">
        <v>22314</v>
      </c>
      <c r="BCC12487" s="19" t="s">
        <v>22313</v>
      </c>
      <c r="BCD12487" t="s">
        <v>22314</v>
      </c>
      <c r="BCE12487" s="19" t="s">
        <v>22313</v>
      </c>
      <c r="BCF12487" t="s">
        <v>22314</v>
      </c>
      <c r="BCG12487" s="19" t="s">
        <v>22313</v>
      </c>
      <c r="BCH12487" t="s">
        <v>22314</v>
      </c>
      <c r="BCI12487" s="19" t="s">
        <v>22313</v>
      </c>
      <c r="BCJ12487" t="s">
        <v>22314</v>
      </c>
      <c r="BCK12487" s="19" t="s">
        <v>22313</v>
      </c>
      <c r="BCL12487" t="s">
        <v>22314</v>
      </c>
      <c r="BCM12487" s="19" t="s">
        <v>22313</v>
      </c>
      <c r="BCN12487" t="s">
        <v>22314</v>
      </c>
      <c r="BCO12487" s="19" t="s">
        <v>22313</v>
      </c>
      <c r="BCP12487" t="s">
        <v>22314</v>
      </c>
      <c r="BCQ12487" s="19" t="s">
        <v>22313</v>
      </c>
      <c r="BCR12487" t="s">
        <v>22314</v>
      </c>
      <c r="BCS12487" s="19" t="s">
        <v>22313</v>
      </c>
      <c r="BCT12487" t="s">
        <v>22314</v>
      </c>
      <c r="BCU12487" s="19" t="s">
        <v>22313</v>
      </c>
      <c r="BCV12487" t="s">
        <v>22314</v>
      </c>
      <c r="BCW12487" s="19" t="s">
        <v>22313</v>
      </c>
      <c r="BCX12487" t="s">
        <v>22314</v>
      </c>
      <c r="BCY12487" s="19" t="s">
        <v>22313</v>
      </c>
      <c r="BCZ12487" t="s">
        <v>22314</v>
      </c>
      <c r="BDA12487" s="19" t="s">
        <v>22313</v>
      </c>
      <c r="BDB12487" t="s">
        <v>22314</v>
      </c>
      <c r="BDC12487" s="19" t="s">
        <v>22313</v>
      </c>
      <c r="BDD12487" t="s">
        <v>22314</v>
      </c>
      <c r="BDE12487" s="19" t="s">
        <v>22313</v>
      </c>
      <c r="BDF12487" t="s">
        <v>22314</v>
      </c>
      <c r="BDG12487" s="19" t="s">
        <v>22313</v>
      </c>
      <c r="BDH12487" t="s">
        <v>22314</v>
      </c>
      <c r="BDI12487" s="19" t="s">
        <v>22313</v>
      </c>
      <c r="BDJ12487" t="s">
        <v>22314</v>
      </c>
      <c r="BDK12487" s="19" t="s">
        <v>22313</v>
      </c>
      <c r="BDL12487" t="s">
        <v>22314</v>
      </c>
      <c r="BDM12487" s="19" t="s">
        <v>22313</v>
      </c>
      <c r="BDN12487" t="s">
        <v>22314</v>
      </c>
      <c r="BDO12487" s="19" t="s">
        <v>22313</v>
      </c>
      <c r="BDP12487" t="s">
        <v>22314</v>
      </c>
      <c r="BDQ12487" s="19" t="s">
        <v>22313</v>
      </c>
      <c r="BDR12487" t="s">
        <v>22314</v>
      </c>
      <c r="BDS12487" s="19" t="s">
        <v>22313</v>
      </c>
      <c r="BDT12487" t="s">
        <v>22314</v>
      </c>
      <c r="BDU12487" s="19" t="s">
        <v>22313</v>
      </c>
      <c r="BDV12487" t="s">
        <v>22314</v>
      </c>
      <c r="BDW12487" s="19" t="s">
        <v>22313</v>
      </c>
      <c r="BDX12487" t="s">
        <v>22314</v>
      </c>
      <c r="BDY12487" s="19" t="s">
        <v>22313</v>
      </c>
      <c r="BDZ12487" t="s">
        <v>22314</v>
      </c>
      <c r="BEA12487" s="19" t="s">
        <v>22313</v>
      </c>
      <c r="BEB12487" t="s">
        <v>22314</v>
      </c>
      <c r="BEC12487" s="19" t="s">
        <v>22313</v>
      </c>
      <c r="BED12487" t="s">
        <v>22314</v>
      </c>
      <c r="BEE12487" s="19" t="s">
        <v>22313</v>
      </c>
      <c r="BEF12487" t="s">
        <v>22314</v>
      </c>
      <c r="BEG12487" s="19" t="s">
        <v>22313</v>
      </c>
      <c r="BEH12487" t="s">
        <v>22314</v>
      </c>
      <c r="BEI12487" s="19" t="s">
        <v>22313</v>
      </c>
      <c r="BEJ12487" t="s">
        <v>22314</v>
      </c>
      <c r="BEK12487" s="19" t="s">
        <v>22313</v>
      </c>
      <c r="BEL12487" t="s">
        <v>22314</v>
      </c>
      <c r="BEM12487" s="19" t="s">
        <v>22313</v>
      </c>
      <c r="BEN12487" t="s">
        <v>22314</v>
      </c>
      <c r="BEO12487" s="19" t="s">
        <v>22313</v>
      </c>
      <c r="BEP12487" t="s">
        <v>22314</v>
      </c>
      <c r="BEQ12487" s="19" t="s">
        <v>22313</v>
      </c>
      <c r="BER12487" t="s">
        <v>22314</v>
      </c>
      <c r="BES12487" s="19" t="s">
        <v>22313</v>
      </c>
      <c r="BET12487" t="s">
        <v>22314</v>
      </c>
      <c r="BEU12487" s="19" t="s">
        <v>22313</v>
      </c>
      <c r="BEV12487" t="s">
        <v>22314</v>
      </c>
      <c r="BEW12487" s="19" t="s">
        <v>22313</v>
      </c>
      <c r="BEX12487" t="s">
        <v>22314</v>
      </c>
      <c r="BEY12487" s="19" t="s">
        <v>22313</v>
      </c>
      <c r="BEZ12487" t="s">
        <v>22314</v>
      </c>
      <c r="BFA12487" s="19" t="s">
        <v>22313</v>
      </c>
      <c r="BFB12487" t="s">
        <v>22314</v>
      </c>
      <c r="BFC12487" s="19" t="s">
        <v>22313</v>
      </c>
      <c r="BFD12487" t="s">
        <v>22314</v>
      </c>
      <c r="BFE12487" s="19" t="s">
        <v>22313</v>
      </c>
      <c r="BFF12487" t="s">
        <v>22314</v>
      </c>
      <c r="BFG12487" s="19" t="s">
        <v>22313</v>
      </c>
      <c r="BFH12487" t="s">
        <v>22314</v>
      </c>
      <c r="BFI12487" s="19" t="s">
        <v>22313</v>
      </c>
      <c r="BFJ12487" t="s">
        <v>22314</v>
      </c>
      <c r="BFK12487" s="19" t="s">
        <v>22313</v>
      </c>
      <c r="BFL12487" t="s">
        <v>22314</v>
      </c>
      <c r="BFM12487" s="19" t="s">
        <v>22313</v>
      </c>
      <c r="BFN12487" t="s">
        <v>22314</v>
      </c>
      <c r="BFO12487" s="19" t="s">
        <v>22313</v>
      </c>
      <c r="BFP12487" t="s">
        <v>22314</v>
      </c>
      <c r="BFQ12487" s="19" t="s">
        <v>22313</v>
      </c>
      <c r="BFR12487" t="s">
        <v>22314</v>
      </c>
      <c r="BFS12487" s="19" t="s">
        <v>22313</v>
      </c>
      <c r="BFT12487" t="s">
        <v>22314</v>
      </c>
      <c r="BFU12487" s="19" t="s">
        <v>22313</v>
      </c>
      <c r="BFV12487" t="s">
        <v>22314</v>
      </c>
      <c r="BFW12487" s="19" t="s">
        <v>22313</v>
      </c>
      <c r="BFX12487" t="s">
        <v>22314</v>
      </c>
      <c r="BFY12487" s="19" t="s">
        <v>22313</v>
      </c>
      <c r="BFZ12487" t="s">
        <v>22314</v>
      </c>
      <c r="BGA12487" s="19" t="s">
        <v>22313</v>
      </c>
      <c r="BGB12487" t="s">
        <v>22314</v>
      </c>
      <c r="BGC12487" s="19" t="s">
        <v>22313</v>
      </c>
      <c r="BGD12487" t="s">
        <v>22314</v>
      </c>
      <c r="BGE12487" s="19" t="s">
        <v>22313</v>
      </c>
      <c r="BGF12487" t="s">
        <v>22314</v>
      </c>
      <c r="BGG12487" s="19" t="s">
        <v>22313</v>
      </c>
      <c r="BGH12487" t="s">
        <v>22314</v>
      </c>
      <c r="BGI12487" s="19" t="s">
        <v>22313</v>
      </c>
      <c r="BGJ12487" t="s">
        <v>22314</v>
      </c>
      <c r="BGK12487" s="19" t="s">
        <v>22313</v>
      </c>
      <c r="BGL12487" t="s">
        <v>22314</v>
      </c>
      <c r="BGM12487" s="19" t="s">
        <v>22313</v>
      </c>
      <c r="BGN12487" t="s">
        <v>22314</v>
      </c>
      <c r="BGO12487" s="19" t="s">
        <v>22313</v>
      </c>
      <c r="BGP12487" t="s">
        <v>22314</v>
      </c>
      <c r="BGQ12487" s="19" t="s">
        <v>22313</v>
      </c>
      <c r="BGR12487" t="s">
        <v>22314</v>
      </c>
      <c r="BGS12487" s="19" t="s">
        <v>22313</v>
      </c>
      <c r="BGT12487" t="s">
        <v>22314</v>
      </c>
      <c r="BGU12487" s="19" t="s">
        <v>22313</v>
      </c>
      <c r="BGV12487" t="s">
        <v>22314</v>
      </c>
      <c r="BGW12487" s="19" t="s">
        <v>22313</v>
      </c>
      <c r="BGX12487" t="s">
        <v>22314</v>
      </c>
      <c r="BGY12487" s="19" t="s">
        <v>22313</v>
      </c>
      <c r="BGZ12487" t="s">
        <v>22314</v>
      </c>
      <c r="BHA12487" s="19" t="s">
        <v>22313</v>
      </c>
      <c r="BHB12487" t="s">
        <v>22314</v>
      </c>
      <c r="BHC12487" s="19" t="s">
        <v>22313</v>
      </c>
      <c r="BHD12487" t="s">
        <v>22314</v>
      </c>
      <c r="BHE12487" s="19" t="s">
        <v>22313</v>
      </c>
      <c r="BHF12487" t="s">
        <v>22314</v>
      </c>
      <c r="BHG12487" s="19" t="s">
        <v>22313</v>
      </c>
      <c r="BHH12487" t="s">
        <v>22314</v>
      </c>
      <c r="BHI12487" s="19" t="s">
        <v>22313</v>
      </c>
      <c r="BHJ12487" t="s">
        <v>22314</v>
      </c>
      <c r="BHK12487" s="19" t="s">
        <v>22313</v>
      </c>
      <c r="BHL12487" t="s">
        <v>22314</v>
      </c>
      <c r="BHM12487" s="19" t="s">
        <v>22313</v>
      </c>
      <c r="BHN12487" t="s">
        <v>22314</v>
      </c>
      <c r="BHO12487" s="19" t="s">
        <v>22313</v>
      </c>
      <c r="BHP12487" t="s">
        <v>22314</v>
      </c>
      <c r="BHQ12487" s="19" t="s">
        <v>22313</v>
      </c>
      <c r="BHR12487" t="s">
        <v>22314</v>
      </c>
      <c r="BHS12487" s="19" t="s">
        <v>22313</v>
      </c>
      <c r="BHT12487" t="s">
        <v>22314</v>
      </c>
      <c r="BHU12487" s="19" t="s">
        <v>22313</v>
      </c>
      <c r="BHV12487" t="s">
        <v>22314</v>
      </c>
      <c r="BHW12487" s="19" t="s">
        <v>22313</v>
      </c>
      <c r="BHX12487" t="s">
        <v>22314</v>
      </c>
      <c r="BHY12487" s="19" t="s">
        <v>22313</v>
      </c>
      <c r="BHZ12487" t="s">
        <v>22314</v>
      </c>
      <c r="BIA12487" s="19" t="s">
        <v>22313</v>
      </c>
      <c r="BIB12487" t="s">
        <v>22314</v>
      </c>
      <c r="BIC12487" s="19" t="s">
        <v>22313</v>
      </c>
      <c r="BID12487" t="s">
        <v>22314</v>
      </c>
      <c r="BIE12487" s="19" t="s">
        <v>22313</v>
      </c>
      <c r="BIF12487" t="s">
        <v>22314</v>
      </c>
      <c r="BIG12487" s="19" t="s">
        <v>22313</v>
      </c>
      <c r="BIH12487" t="s">
        <v>22314</v>
      </c>
      <c r="BII12487" s="19" t="s">
        <v>22313</v>
      </c>
      <c r="BIJ12487" t="s">
        <v>22314</v>
      </c>
      <c r="BIK12487" s="19" t="s">
        <v>22313</v>
      </c>
      <c r="BIL12487" t="s">
        <v>22314</v>
      </c>
      <c r="BIM12487" s="19" t="s">
        <v>22313</v>
      </c>
      <c r="BIN12487" t="s">
        <v>22314</v>
      </c>
      <c r="BIO12487" s="19" t="s">
        <v>22313</v>
      </c>
      <c r="BIP12487" t="s">
        <v>22314</v>
      </c>
      <c r="BIQ12487" s="19" t="s">
        <v>22313</v>
      </c>
      <c r="BIR12487" t="s">
        <v>22314</v>
      </c>
      <c r="BIS12487" s="19" t="s">
        <v>22313</v>
      </c>
      <c r="BIT12487" t="s">
        <v>22314</v>
      </c>
      <c r="BIU12487" s="19" t="s">
        <v>22313</v>
      </c>
      <c r="BIV12487" t="s">
        <v>22314</v>
      </c>
      <c r="BIW12487" s="19" t="s">
        <v>22313</v>
      </c>
      <c r="BIX12487" t="s">
        <v>22314</v>
      </c>
      <c r="BIY12487" s="19" t="s">
        <v>22313</v>
      </c>
      <c r="BIZ12487" t="s">
        <v>22314</v>
      </c>
      <c r="BJA12487" s="19" t="s">
        <v>22313</v>
      </c>
      <c r="BJB12487" t="s">
        <v>22314</v>
      </c>
      <c r="BJC12487" s="19" t="s">
        <v>22313</v>
      </c>
      <c r="BJD12487" t="s">
        <v>22314</v>
      </c>
      <c r="BJE12487" s="19" t="s">
        <v>22313</v>
      </c>
      <c r="BJF12487" t="s">
        <v>22314</v>
      </c>
      <c r="BJG12487" s="19" t="s">
        <v>22313</v>
      </c>
      <c r="BJH12487" t="s">
        <v>22314</v>
      </c>
      <c r="BJI12487" s="19" t="s">
        <v>22313</v>
      </c>
      <c r="BJJ12487" t="s">
        <v>22314</v>
      </c>
      <c r="BJK12487" s="19" t="s">
        <v>22313</v>
      </c>
      <c r="BJL12487" t="s">
        <v>22314</v>
      </c>
      <c r="BJM12487" s="19" t="s">
        <v>22313</v>
      </c>
      <c r="BJN12487" t="s">
        <v>22314</v>
      </c>
      <c r="BJO12487" s="19" t="s">
        <v>22313</v>
      </c>
      <c r="BJP12487" t="s">
        <v>22314</v>
      </c>
      <c r="BJQ12487" s="19" t="s">
        <v>22313</v>
      </c>
      <c r="BJR12487" t="s">
        <v>22314</v>
      </c>
      <c r="BJS12487" s="19" t="s">
        <v>22313</v>
      </c>
      <c r="BJT12487" t="s">
        <v>22314</v>
      </c>
      <c r="BJU12487" s="19" t="s">
        <v>22313</v>
      </c>
      <c r="BJV12487" t="s">
        <v>22314</v>
      </c>
      <c r="BJW12487" s="19" t="s">
        <v>22313</v>
      </c>
      <c r="BJX12487" t="s">
        <v>22314</v>
      </c>
      <c r="BJY12487" s="19" t="s">
        <v>22313</v>
      </c>
      <c r="BJZ12487" t="s">
        <v>22314</v>
      </c>
      <c r="BKA12487" s="19" t="s">
        <v>22313</v>
      </c>
      <c r="BKB12487" t="s">
        <v>22314</v>
      </c>
      <c r="BKC12487" s="19" t="s">
        <v>22313</v>
      </c>
      <c r="BKD12487" t="s">
        <v>22314</v>
      </c>
      <c r="BKE12487" s="19" t="s">
        <v>22313</v>
      </c>
      <c r="BKF12487" t="s">
        <v>22314</v>
      </c>
      <c r="BKG12487" s="19" t="s">
        <v>22313</v>
      </c>
      <c r="BKH12487" t="s">
        <v>22314</v>
      </c>
      <c r="BKI12487" s="19" t="s">
        <v>22313</v>
      </c>
      <c r="BKJ12487" t="s">
        <v>22314</v>
      </c>
      <c r="BKK12487" s="19" t="s">
        <v>22313</v>
      </c>
      <c r="BKL12487" t="s">
        <v>22314</v>
      </c>
      <c r="BKM12487" s="19" t="s">
        <v>22313</v>
      </c>
      <c r="BKN12487" t="s">
        <v>22314</v>
      </c>
      <c r="BKO12487" s="19" t="s">
        <v>22313</v>
      </c>
      <c r="BKP12487" t="s">
        <v>22314</v>
      </c>
      <c r="BKQ12487" s="19" t="s">
        <v>22313</v>
      </c>
      <c r="BKR12487" t="s">
        <v>22314</v>
      </c>
      <c r="BKS12487" s="19" t="s">
        <v>22313</v>
      </c>
      <c r="BKT12487" t="s">
        <v>22314</v>
      </c>
      <c r="BKU12487" s="19" t="s">
        <v>22313</v>
      </c>
      <c r="BKV12487" t="s">
        <v>22314</v>
      </c>
      <c r="BKW12487" s="19" t="s">
        <v>22313</v>
      </c>
      <c r="BKX12487" t="s">
        <v>22314</v>
      </c>
      <c r="BKY12487" s="19" t="s">
        <v>22313</v>
      </c>
      <c r="BKZ12487" t="s">
        <v>22314</v>
      </c>
      <c r="BLA12487" s="19" t="s">
        <v>22313</v>
      </c>
      <c r="BLB12487" t="s">
        <v>22314</v>
      </c>
      <c r="BLC12487" s="19" t="s">
        <v>22313</v>
      </c>
      <c r="BLD12487" t="s">
        <v>22314</v>
      </c>
      <c r="BLE12487" s="19" t="s">
        <v>22313</v>
      </c>
      <c r="BLF12487" t="s">
        <v>22314</v>
      </c>
      <c r="BLG12487" s="19" t="s">
        <v>22313</v>
      </c>
      <c r="BLH12487" t="s">
        <v>22314</v>
      </c>
      <c r="BLI12487" s="19" t="s">
        <v>22313</v>
      </c>
      <c r="BLJ12487" t="s">
        <v>22314</v>
      </c>
      <c r="BLK12487" s="19" t="s">
        <v>22313</v>
      </c>
      <c r="BLL12487" t="s">
        <v>22314</v>
      </c>
      <c r="BLM12487" s="19" t="s">
        <v>22313</v>
      </c>
      <c r="BLN12487" t="s">
        <v>22314</v>
      </c>
      <c r="BLO12487" s="19" t="s">
        <v>22313</v>
      </c>
      <c r="BLP12487" t="s">
        <v>22314</v>
      </c>
      <c r="BLQ12487" s="19" t="s">
        <v>22313</v>
      </c>
      <c r="BLR12487" t="s">
        <v>22314</v>
      </c>
      <c r="BLS12487" s="19" t="s">
        <v>22313</v>
      </c>
      <c r="BLT12487" t="s">
        <v>22314</v>
      </c>
      <c r="BLU12487" s="19" t="s">
        <v>22313</v>
      </c>
      <c r="BLV12487" t="s">
        <v>22314</v>
      </c>
      <c r="BLW12487" s="19" t="s">
        <v>22313</v>
      </c>
      <c r="BLX12487" t="s">
        <v>22314</v>
      </c>
      <c r="BLY12487" s="19" t="s">
        <v>22313</v>
      </c>
      <c r="BLZ12487" t="s">
        <v>22314</v>
      </c>
      <c r="BMA12487" s="19" t="s">
        <v>22313</v>
      </c>
      <c r="BMB12487" t="s">
        <v>22314</v>
      </c>
      <c r="BMC12487" s="19" t="s">
        <v>22313</v>
      </c>
      <c r="BMD12487" t="s">
        <v>22314</v>
      </c>
      <c r="BME12487" s="19" t="s">
        <v>22313</v>
      </c>
      <c r="BMF12487" t="s">
        <v>22314</v>
      </c>
      <c r="BMG12487" s="19" t="s">
        <v>22313</v>
      </c>
      <c r="BMH12487" t="s">
        <v>22314</v>
      </c>
      <c r="BMI12487" s="19" t="s">
        <v>22313</v>
      </c>
      <c r="BMJ12487" t="s">
        <v>22314</v>
      </c>
      <c r="BMK12487" s="19" t="s">
        <v>22313</v>
      </c>
      <c r="BML12487" t="s">
        <v>22314</v>
      </c>
      <c r="BMM12487" s="19" t="s">
        <v>22313</v>
      </c>
      <c r="BMN12487" t="s">
        <v>22314</v>
      </c>
      <c r="BMO12487" s="19" t="s">
        <v>22313</v>
      </c>
      <c r="BMP12487" t="s">
        <v>22314</v>
      </c>
      <c r="BMQ12487" s="19" t="s">
        <v>22313</v>
      </c>
      <c r="BMR12487" t="s">
        <v>22314</v>
      </c>
      <c r="BMS12487" s="19" t="s">
        <v>22313</v>
      </c>
      <c r="BMT12487" t="s">
        <v>22314</v>
      </c>
      <c r="BMU12487" s="19" t="s">
        <v>22313</v>
      </c>
      <c r="BMV12487" t="s">
        <v>22314</v>
      </c>
      <c r="BMW12487" s="19" t="s">
        <v>22313</v>
      </c>
      <c r="BMX12487" t="s">
        <v>22314</v>
      </c>
      <c r="BMY12487" s="19" t="s">
        <v>22313</v>
      </c>
      <c r="BMZ12487" t="s">
        <v>22314</v>
      </c>
      <c r="BNA12487" s="19" t="s">
        <v>22313</v>
      </c>
      <c r="BNB12487" t="s">
        <v>22314</v>
      </c>
      <c r="BNC12487" s="19" t="s">
        <v>22313</v>
      </c>
      <c r="BND12487" t="s">
        <v>22314</v>
      </c>
      <c r="BNE12487" s="19" t="s">
        <v>22313</v>
      </c>
      <c r="BNF12487" t="s">
        <v>22314</v>
      </c>
      <c r="BNG12487" s="19" t="s">
        <v>22313</v>
      </c>
      <c r="BNH12487" t="s">
        <v>22314</v>
      </c>
      <c r="BNI12487" s="19" t="s">
        <v>22313</v>
      </c>
      <c r="BNJ12487" t="s">
        <v>22314</v>
      </c>
      <c r="BNK12487" s="19" t="s">
        <v>22313</v>
      </c>
      <c r="BNL12487" t="s">
        <v>22314</v>
      </c>
      <c r="BNM12487" s="19" t="s">
        <v>22313</v>
      </c>
      <c r="BNN12487" t="s">
        <v>22314</v>
      </c>
      <c r="BNO12487" s="19" t="s">
        <v>22313</v>
      </c>
      <c r="BNP12487" t="s">
        <v>22314</v>
      </c>
      <c r="BNQ12487" s="19" t="s">
        <v>22313</v>
      </c>
      <c r="BNR12487" t="s">
        <v>22314</v>
      </c>
      <c r="BNS12487" s="19" t="s">
        <v>22313</v>
      </c>
      <c r="BNT12487" t="s">
        <v>22314</v>
      </c>
      <c r="BNU12487" s="19" t="s">
        <v>22313</v>
      </c>
      <c r="BNV12487" t="s">
        <v>22314</v>
      </c>
      <c r="BNW12487" s="19" t="s">
        <v>22313</v>
      </c>
      <c r="BNX12487" t="s">
        <v>22314</v>
      </c>
      <c r="BNY12487" s="19" t="s">
        <v>22313</v>
      </c>
      <c r="BNZ12487" t="s">
        <v>22314</v>
      </c>
      <c r="BOA12487" s="19" t="s">
        <v>22313</v>
      </c>
      <c r="BOB12487" t="s">
        <v>22314</v>
      </c>
      <c r="BOC12487" s="19" t="s">
        <v>22313</v>
      </c>
      <c r="BOD12487" t="s">
        <v>22314</v>
      </c>
      <c r="BOE12487" s="19" t="s">
        <v>22313</v>
      </c>
      <c r="BOF12487" t="s">
        <v>22314</v>
      </c>
      <c r="BOG12487" s="19" t="s">
        <v>22313</v>
      </c>
      <c r="BOH12487" t="s">
        <v>22314</v>
      </c>
      <c r="BOI12487" s="19" t="s">
        <v>22313</v>
      </c>
      <c r="BOJ12487" t="s">
        <v>22314</v>
      </c>
      <c r="BOK12487" s="19" t="s">
        <v>22313</v>
      </c>
      <c r="BOL12487" t="s">
        <v>22314</v>
      </c>
      <c r="BOM12487" s="19" t="s">
        <v>22313</v>
      </c>
      <c r="BON12487" t="s">
        <v>22314</v>
      </c>
      <c r="BOO12487" s="19" t="s">
        <v>22313</v>
      </c>
      <c r="BOP12487" t="s">
        <v>22314</v>
      </c>
      <c r="BOQ12487" s="19" t="s">
        <v>22313</v>
      </c>
      <c r="BOR12487" t="s">
        <v>22314</v>
      </c>
      <c r="BOS12487" s="19" t="s">
        <v>22313</v>
      </c>
      <c r="BOT12487" t="s">
        <v>22314</v>
      </c>
      <c r="BOU12487" s="19" t="s">
        <v>22313</v>
      </c>
      <c r="BOV12487" t="s">
        <v>22314</v>
      </c>
      <c r="BOW12487" s="19" t="s">
        <v>22313</v>
      </c>
      <c r="BOX12487" t="s">
        <v>22314</v>
      </c>
      <c r="BOY12487" s="19" t="s">
        <v>22313</v>
      </c>
      <c r="BOZ12487" t="s">
        <v>22314</v>
      </c>
      <c r="BPA12487" s="19" t="s">
        <v>22313</v>
      </c>
      <c r="BPB12487" t="s">
        <v>22314</v>
      </c>
      <c r="BPC12487" s="19" t="s">
        <v>22313</v>
      </c>
      <c r="BPD12487" t="s">
        <v>22314</v>
      </c>
      <c r="BPE12487" s="19" t="s">
        <v>22313</v>
      </c>
      <c r="BPF12487" t="s">
        <v>22314</v>
      </c>
      <c r="BPG12487" s="19" t="s">
        <v>22313</v>
      </c>
      <c r="BPH12487" t="s">
        <v>22314</v>
      </c>
      <c r="BPI12487" s="19" t="s">
        <v>22313</v>
      </c>
      <c r="BPJ12487" t="s">
        <v>22314</v>
      </c>
      <c r="BPK12487" s="19" t="s">
        <v>22313</v>
      </c>
      <c r="BPL12487" t="s">
        <v>22314</v>
      </c>
      <c r="BPM12487" s="19" t="s">
        <v>22313</v>
      </c>
      <c r="BPN12487" t="s">
        <v>22314</v>
      </c>
      <c r="BPO12487" s="19" t="s">
        <v>22313</v>
      </c>
      <c r="BPP12487" t="s">
        <v>22314</v>
      </c>
      <c r="BPQ12487" s="19" t="s">
        <v>22313</v>
      </c>
      <c r="BPR12487" t="s">
        <v>22314</v>
      </c>
      <c r="BPS12487" s="19" t="s">
        <v>22313</v>
      </c>
      <c r="BPT12487" t="s">
        <v>22314</v>
      </c>
      <c r="BPU12487" s="19" t="s">
        <v>22313</v>
      </c>
      <c r="BPV12487" t="s">
        <v>22314</v>
      </c>
      <c r="BPW12487" s="19" t="s">
        <v>22313</v>
      </c>
      <c r="BPX12487" t="s">
        <v>22314</v>
      </c>
      <c r="BPY12487" s="19" t="s">
        <v>22313</v>
      </c>
      <c r="BPZ12487" t="s">
        <v>22314</v>
      </c>
      <c r="BQA12487" s="19" t="s">
        <v>22313</v>
      </c>
      <c r="BQB12487" t="s">
        <v>22314</v>
      </c>
      <c r="BQC12487" s="19" t="s">
        <v>22313</v>
      </c>
      <c r="BQD12487" t="s">
        <v>22314</v>
      </c>
      <c r="BQE12487" s="19" t="s">
        <v>22313</v>
      </c>
      <c r="BQF12487" t="s">
        <v>22314</v>
      </c>
      <c r="BQG12487" s="19" t="s">
        <v>22313</v>
      </c>
      <c r="BQH12487" t="s">
        <v>22314</v>
      </c>
      <c r="BQI12487" s="19" t="s">
        <v>22313</v>
      </c>
      <c r="BQJ12487" t="s">
        <v>22314</v>
      </c>
      <c r="BQK12487" s="19" t="s">
        <v>22313</v>
      </c>
      <c r="BQL12487" t="s">
        <v>22314</v>
      </c>
      <c r="BQM12487" s="19" t="s">
        <v>22313</v>
      </c>
      <c r="BQN12487" t="s">
        <v>22314</v>
      </c>
      <c r="BQO12487" s="19" t="s">
        <v>22313</v>
      </c>
      <c r="BQP12487" t="s">
        <v>22314</v>
      </c>
      <c r="BQQ12487" s="19" t="s">
        <v>22313</v>
      </c>
      <c r="BQR12487" t="s">
        <v>22314</v>
      </c>
      <c r="BQS12487" s="19" t="s">
        <v>22313</v>
      </c>
      <c r="BQT12487" t="s">
        <v>22314</v>
      </c>
      <c r="BQU12487" s="19" t="s">
        <v>22313</v>
      </c>
      <c r="BQV12487" t="s">
        <v>22314</v>
      </c>
      <c r="BQW12487" s="19" t="s">
        <v>22313</v>
      </c>
      <c r="BQX12487" t="s">
        <v>22314</v>
      </c>
      <c r="BQY12487" s="19" t="s">
        <v>22313</v>
      </c>
      <c r="BQZ12487" t="s">
        <v>22314</v>
      </c>
      <c r="BRA12487" s="19" t="s">
        <v>22313</v>
      </c>
      <c r="BRB12487" t="s">
        <v>22314</v>
      </c>
      <c r="BRC12487" s="19" t="s">
        <v>22313</v>
      </c>
      <c r="BRD12487" t="s">
        <v>22314</v>
      </c>
      <c r="BRE12487" s="19" t="s">
        <v>22313</v>
      </c>
      <c r="BRF12487" t="s">
        <v>22314</v>
      </c>
      <c r="BRG12487" s="19" t="s">
        <v>22313</v>
      </c>
      <c r="BRH12487" t="s">
        <v>22314</v>
      </c>
      <c r="BRI12487" s="19" t="s">
        <v>22313</v>
      </c>
      <c r="BRJ12487" t="s">
        <v>22314</v>
      </c>
      <c r="BRK12487" s="19" t="s">
        <v>22313</v>
      </c>
      <c r="BRL12487" t="s">
        <v>22314</v>
      </c>
      <c r="BRM12487" s="19" t="s">
        <v>22313</v>
      </c>
      <c r="BRN12487" t="s">
        <v>22314</v>
      </c>
      <c r="BRO12487" s="19" t="s">
        <v>22313</v>
      </c>
      <c r="BRP12487" t="s">
        <v>22314</v>
      </c>
      <c r="BRQ12487" s="19" t="s">
        <v>22313</v>
      </c>
      <c r="BRR12487" t="s">
        <v>22314</v>
      </c>
      <c r="BRS12487" s="19" t="s">
        <v>22313</v>
      </c>
      <c r="BRT12487" t="s">
        <v>22314</v>
      </c>
      <c r="BRU12487" s="19" t="s">
        <v>22313</v>
      </c>
      <c r="BRV12487" t="s">
        <v>22314</v>
      </c>
      <c r="BRW12487" s="19" t="s">
        <v>22313</v>
      </c>
      <c r="BRX12487" t="s">
        <v>22314</v>
      </c>
      <c r="BRY12487" s="19" t="s">
        <v>22313</v>
      </c>
      <c r="BRZ12487" t="s">
        <v>22314</v>
      </c>
      <c r="BSA12487" s="19" t="s">
        <v>22313</v>
      </c>
      <c r="BSB12487" t="s">
        <v>22314</v>
      </c>
      <c r="BSC12487" s="19" t="s">
        <v>22313</v>
      </c>
      <c r="BSD12487" t="s">
        <v>22314</v>
      </c>
      <c r="BSE12487" s="19" t="s">
        <v>22313</v>
      </c>
      <c r="BSF12487" t="s">
        <v>22314</v>
      </c>
      <c r="BSG12487" s="19" t="s">
        <v>22313</v>
      </c>
      <c r="BSH12487" t="s">
        <v>22314</v>
      </c>
      <c r="BSI12487" s="19" t="s">
        <v>22313</v>
      </c>
      <c r="BSJ12487" t="s">
        <v>22314</v>
      </c>
      <c r="BSK12487" s="19" t="s">
        <v>22313</v>
      </c>
      <c r="BSL12487" t="s">
        <v>22314</v>
      </c>
      <c r="BSM12487" s="19" t="s">
        <v>22313</v>
      </c>
      <c r="BSN12487" t="s">
        <v>22314</v>
      </c>
      <c r="BSO12487" s="19" t="s">
        <v>22313</v>
      </c>
      <c r="BSP12487" t="s">
        <v>22314</v>
      </c>
      <c r="BSQ12487" s="19" t="s">
        <v>22313</v>
      </c>
      <c r="BSR12487" t="s">
        <v>22314</v>
      </c>
      <c r="BSS12487" s="19" t="s">
        <v>22313</v>
      </c>
      <c r="BST12487" t="s">
        <v>22314</v>
      </c>
      <c r="BSU12487" s="19" t="s">
        <v>22313</v>
      </c>
      <c r="BSV12487" t="s">
        <v>22314</v>
      </c>
      <c r="BSW12487" s="19" t="s">
        <v>22313</v>
      </c>
      <c r="BSX12487" t="s">
        <v>22314</v>
      </c>
      <c r="BSY12487" s="19" t="s">
        <v>22313</v>
      </c>
      <c r="BSZ12487" t="s">
        <v>22314</v>
      </c>
      <c r="BTA12487" s="19" t="s">
        <v>22313</v>
      </c>
      <c r="BTB12487" t="s">
        <v>22314</v>
      </c>
      <c r="BTC12487" s="19" t="s">
        <v>22313</v>
      </c>
      <c r="BTD12487" t="s">
        <v>22314</v>
      </c>
      <c r="BTE12487" s="19" t="s">
        <v>22313</v>
      </c>
      <c r="BTF12487" t="s">
        <v>22314</v>
      </c>
      <c r="BTG12487" s="19" t="s">
        <v>22313</v>
      </c>
      <c r="BTH12487" t="s">
        <v>22314</v>
      </c>
      <c r="BTI12487" s="19" t="s">
        <v>22313</v>
      </c>
      <c r="BTJ12487" t="s">
        <v>22314</v>
      </c>
      <c r="BTK12487" s="19" t="s">
        <v>22313</v>
      </c>
      <c r="BTL12487" t="s">
        <v>22314</v>
      </c>
      <c r="BTM12487" s="19" t="s">
        <v>22313</v>
      </c>
      <c r="BTN12487" t="s">
        <v>22314</v>
      </c>
      <c r="BTO12487" s="19" t="s">
        <v>22313</v>
      </c>
      <c r="BTP12487" t="s">
        <v>22314</v>
      </c>
      <c r="BTQ12487" s="19" t="s">
        <v>22313</v>
      </c>
      <c r="BTR12487" t="s">
        <v>22314</v>
      </c>
      <c r="BTS12487" s="19" t="s">
        <v>22313</v>
      </c>
      <c r="BTT12487" t="s">
        <v>22314</v>
      </c>
      <c r="BTU12487" s="19" t="s">
        <v>22313</v>
      </c>
      <c r="BTV12487" t="s">
        <v>22314</v>
      </c>
      <c r="BTW12487" s="19" t="s">
        <v>22313</v>
      </c>
      <c r="BTX12487" t="s">
        <v>22314</v>
      </c>
      <c r="BTY12487" s="19" t="s">
        <v>22313</v>
      </c>
      <c r="BTZ12487" t="s">
        <v>22314</v>
      </c>
      <c r="BUA12487" s="19" t="s">
        <v>22313</v>
      </c>
      <c r="BUB12487" t="s">
        <v>22314</v>
      </c>
      <c r="BUC12487" s="19" t="s">
        <v>22313</v>
      </c>
      <c r="BUD12487" t="s">
        <v>22314</v>
      </c>
      <c r="BUE12487" s="19" t="s">
        <v>22313</v>
      </c>
      <c r="BUF12487" t="s">
        <v>22314</v>
      </c>
      <c r="BUG12487" s="19" t="s">
        <v>22313</v>
      </c>
      <c r="BUH12487" t="s">
        <v>22314</v>
      </c>
      <c r="BUI12487" s="19" t="s">
        <v>22313</v>
      </c>
      <c r="BUJ12487" t="s">
        <v>22314</v>
      </c>
      <c r="BUK12487" s="19" t="s">
        <v>22313</v>
      </c>
      <c r="BUL12487" t="s">
        <v>22314</v>
      </c>
      <c r="BUM12487" s="19" t="s">
        <v>22313</v>
      </c>
      <c r="BUN12487" t="s">
        <v>22314</v>
      </c>
      <c r="BUO12487" s="19" t="s">
        <v>22313</v>
      </c>
      <c r="BUP12487" t="s">
        <v>22314</v>
      </c>
      <c r="BUQ12487" s="19" t="s">
        <v>22313</v>
      </c>
      <c r="BUR12487" t="s">
        <v>22314</v>
      </c>
      <c r="BUS12487" s="19" t="s">
        <v>22313</v>
      </c>
      <c r="BUT12487" t="s">
        <v>22314</v>
      </c>
      <c r="BUU12487" s="19" t="s">
        <v>22313</v>
      </c>
      <c r="BUV12487" t="s">
        <v>22314</v>
      </c>
      <c r="BUW12487" s="19" t="s">
        <v>22313</v>
      </c>
      <c r="BUX12487" t="s">
        <v>22314</v>
      </c>
      <c r="BUY12487" s="19" t="s">
        <v>22313</v>
      </c>
      <c r="BUZ12487" t="s">
        <v>22314</v>
      </c>
      <c r="BVA12487" s="19" t="s">
        <v>22313</v>
      </c>
      <c r="BVB12487" t="s">
        <v>22314</v>
      </c>
      <c r="BVC12487" s="19" t="s">
        <v>22313</v>
      </c>
      <c r="BVD12487" t="s">
        <v>22314</v>
      </c>
      <c r="BVE12487" s="19" t="s">
        <v>22313</v>
      </c>
      <c r="BVF12487" t="s">
        <v>22314</v>
      </c>
      <c r="BVG12487" s="19" t="s">
        <v>22313</v>
      </c>
      <c r="BVH12487" t="s">
        <v>22314</v>
      </c>
      <c r="BVI12487" s="19" t="s">
        <v>22313</v>
      </c>
      <c r="BVJ12487" t="s">
        <v>22314</v>
      </c>
      <c r="BVK12487" s="19" t="s">
        <v>22313</v>
      </c>
      <c r="BVL12487" t="s">
        <v>22314</v>
      </c>
      <c r="BVM12487" s="19" t="s">
        <v>22313</v>
      </c>
      <c r="BVN12487" t="s">
        <v>22314</v>
      </c>
      <c r="BVO12487" s="19" t="s">
        <v>22313</v>
      </c>
      <c r="BVP12487" t="s">
        <v>22314</v>
      </c>
      <c r="BVQ12487" s="19" t="s">
        <v>22313</v>
      </c>
      <c r="BVR12487" t="s">
        <v>22314</v>
      </c>
      <c r="BVS12487" s="19" t="s">
        <v>22313</v>
      </c>
      <c r="BVT12487" t="s">
        <v>22314</v>
      </c>
      <c r="BVU12487" s="19" t="s">
        <v>22313</v>
      </c>
      <c r="BVV12487" t="s">
        <v>22314</v>
      </c>
      <c r="BVW12487" s="19" t="s">
        <v>22313</v>
      </c>
      <c r="BVX12487" t="s">
        <v>22314</v>
      </c>
      <c r="BVY12487" s="19" t="s">
        <v>22313</v>
      </c>
      <c r="BVZ12487" t="s">
        <v>22314</v>
      </c>
      <c r="BWA12487" s="19" t="s">
        <v>22313</v>
      </c>
      <c r="BWB12487" t="s">
        <v>22314</v>
      </c>
      <c r="BWC12487" s="19" t="s">
        <v>22313</v>
      </c>
      <c r="BWD12487" t="s">
        <v>22314</v>
      </c>
      <c r="BWE12487" s="19" t="s">
        <v>22313</v>
      </c>
      <c r="BWF12487" t="s">
        <v>22314</v>
      </c>
      <c r="BWG12487" s="19" t="s">
        <v>22313</v>
      </c>
      <c r="BWH12487" t="s">
        <v>22314</v>
      </c>
      <c r="BWI12487" s="19" t="s">
        <v>22313</v>
      </c>
      <c r="BWJ12487" t="s">
        <v>22314</v>
      </c>
      <c r="BWK12487" s="19" t="s">
        <v>22313</v>
      </c>
      <c r="BWL12487" t="s">
        <v>22314</v>
      </c>
      <c r="BWM12487" s="19" t="s">
        <v>22313</v>
      </c>
      <c r="BWN12487" t="s">
        <v>22314</v>
      </c>
      <c r="BWO12487" s="19" t="s">
        <v>22313</v>
      </c>
      <c r="BWP12487" t="s">
        <v>22314</v>
      </c>
      <c r="BWQ12487" s="19" t="s">
        <v>22313</v>
      </c>
      <c r="BWR12487" t="s">
        <v>22314</v>
      </c>
      <c r="BWS12487" s="19" t="s">
        <v>22313</v>
      </c>
      <c r="BWT12487" t="s">
        <v>22314</v>
      </c>
      <c r="BWU12487" s="19" t="s">
        <v>22313</v>
      </c>
      <c r="BWV12487" t="s">
        <v>22314</v>
      </c>
      <c r="BWW12487" s="19" t="s">
        <v>22313</v>
      </c>
      <c r="BWX12487" t="s">
        <v>22314</v>
      </c>
      <c r="BWY12487" s="19" t="s">
        <v>22313</v>
      </c>
      <c r="BWZ12487" t="s">
        <v>22314</v>
      </c>
      <c r="BXA12487" s="19" t="s">
        <v>22313</v>
      </c>
      <c r="BXB12487" t="s">
        <v>22314</v>
      </c>
      <c r="BXC12487" s="19" t="s">
        <v>22313</v>
      </c>
      <c r="BXD12487" t="s">
        <v>22314</v>
      </c>
      <c r="BXE12487" s="19" t="s">
        <v>22313</v>
      </c>
      <c r="BXF12487" t="s">
        <v>22314</v>
      </c>
      <c r="BXG12487" s="19" t="s">
        <v>22313</v>
      </c>
      <c r="BXH12487" t="s">
        <v>22314</v>
      </c>
      <c r="BXI12487" s="19" t="s">
        <v>22313</v>
      </c>
      <c r="BXJ12487" t="s">
        <v>22314</v>
      </c>
      <c r="BXK12487" s="19" t="s">
        <v>22313</v>
      </c>
      <c r="BXL12487" t="s">
        <v>22314</v>
      </c>
      <c r="BXM12487" s="19" t="s">
        <v>22313</v>
      </c>
      <c r="BXN12487" t="s">
        <v>22314</v>
      </c>
      <c r="BXO12487" s="19" t="s">
        <v>22313</v>
      </c>
      <c r="BXP12487" t="s">
        <v>22314</v>
      </c>
      <c r="BXQ12487" s="19" t="s">
        <v>22313</v>
      </c>
      <c r="BXR12487" t="s">
        <v>22314</v>
      </c>
      <c r="BXS12487" s="19" t="s">
        <v>22313</v>
      </c>
      <c r="BXT12487" t="s">
        <v>22314</v>
      </c>
      <c r="BXU12487" s="19" t="s">
        <v>22313</v>
      </c>
      <c r="BXV12487" t="s">
        <v>22314</v>
      </c>
      <c r="BXW12487" s="19" t="s">
        <v>22313</v>
      </c>
      <c r="BXX12487" t="s">
        <v>22314</v>
      </c>
      <c r="BXY12487" s="19" t="s">
        <v>22313</v>
      </c>
      <c r="BXZ12487" t="s">
        <v>22314</v>
      </c>
      <c r="BYA12487" s="19" t="s">
        <v>22313</v>
      </c>
      <c r="BYB12487" t="s">
        <v>22314</v>
      </c>
      <c r="BYC12487" s="19" t="s">
        <v>22313</v>
      </c>
      <c r="BYD12487" t="s">
        <v>22314</v>
      </c>
      <c r="BYE12487" s="19" t="s">
        <v>22313</v>
      </c>
      <c r="BYF12487" t="s">
        <v>22314</v>
      </c>
      <c r="BYG12487" s="19" t="s">
        <v>22313</v>
      </c>
      <c r="BYH12487" t="s">
        <v>22314</v>
      </c>
      <c r="BYI12487" s="19" t="s">
        <v>22313</v>
      </c>
      <c r="BYJ12487" t="s">
        <v>22314</v>
      </c>
      <c r="BYK12487" s="19" t="s">
        <v>22313</v>
      </c>
      <c r="BYL12487" t="s">
        <v>22314</v>
      </c>
      <c r="BYM12487" s="19" t="s">
        <v>22313</v>
      </c>
      <c r="BYN12487" t="s">
        <v>22314</v>
      </c>
      <c r="BYO12487" s="19" t="s">
        <v>22313</v>
      </c>
      <c r="BYP12487" t="s">
        <v>22314</v>
      </c>
      <c r="BYQ12487" s="19" t="s">
        <v>22313</v>
      </c>
      <c r="BYR12487" t="s">
        <v>22314</v>
      </c>
      <c r="BYS12487" s="19" t="s">
        <v>22313</v>
      </c>
      <c r="BYT12487" t="s">
        <v>22314</v>
      </c>
      <c r="BYU12487" s="19" t="s">
        <v>22313</v>
      </c>
      <c r="BYV12487" t="s">
        <v>22314</v>
      </c>
      <c r="BYW12487" s="19" t="s">
        <v>22313</v>
      </c>
      <c r="BYX12487" t="s">
        <v>22314</v>
      </c>
      <c r="BYY12487" s="19" t="s">
        <v>22313</v>
      </c>
      <c r="BYZ12487" t="s">
        <v>22314</v>
      </c>
      <c r="BZA12487" s="19" t="s">
        <v>22313</v>
      </c>
      <c r="BZB12487" t="s">
        <v>22314</v>
      </c>
      <c r="BZC12487" s="19" t="s">
        <v>22313</v>
      </c>
      <c r="BZD12487" t="s">
        <v>22314</v>
      </c>
      <c r="BZE12487" s="19" t="s">
        <v>22313</v>
      </c>
      <c r="BZF12487" t="s">
        <v>22314</v>
      </c>
      <c r="BZG12487" s="19" t="s">
        <v>22313</v>
      </c>
      <c r="BZH12487" t="s">
        <v>22314</v>
      </c>
      <c r="BZI12487" s="19" t="s">
        <v>22313</v>
      </c>
      <c r="BZJ12487" t="s">
        <v>22314</v>
      </c>
      <c r="BZK12487" s="19" t="s">
        <v>22313</v>
      </c>
      <c r="BZL12487" t="s">
        <v>22314</v>
      </c>
      <c r="BZM12487" s="19" t="s">
        <v>22313</v>
      </c>
      <c r="BZN12487" t="s">
        <v>22314</v>
      </c>
      <c r="BZO12487" s="19" t="s">
        <v>22313</v>
      </c>
      <c r="BZP12487" t="s">
        <v>22314</v>
      </c>
      <c r="BZQ12487" s="19" t="s">
        <v>22313</v>
      </c>
      <c r="BZR12487" t="s">
        <v>22314</v>
      </c>
      <c r="BZS12487" s="19" t="s">
        <v>22313</v>
      </c>
      <c r="BZT12487" t="s">
        <v>22314</v>
      </c>
      <c r="BZU12487" s="19" t="s">
        <v>22313</v>
      </c>
      <c r="BZV12487" t="s">
        <v>22314</v>
      </c>
      <c r="BZW12487" s="19" t="s">
        <v>22313</v>
      </c>
      <c r="BZX12487" t="s">
        <v>22314</v>
      </c>
      <c r="BZY12487" s="19" t="s">
        <v>22313</v>
      </c>
      <c r="BZZ12487" t="s">
        <v>22314</v>
      </c>
      <c r="CAA12487" s="19" t="s">
        <v>22313</v>
      </c>
      <c r="CAB12487" t="s">
        <v>22314</v>
      </c>
      <c r="CAC12487" s="19" t="s">
        <v>22313</v>
      </c>
      <c r="CAD12487" t="s">
        <v>22314</v>
      </c>
      <c r="CAE12487" s="19" t="s">
        <v>22313</v>
      </c>
      <c r="CAF12487" t="s">
        <v>22314</v>
      </c>
      <c r="CAG12487" s="19" t="s">
        <v>22313</v>
      </c>
      <c r="CAH12487" t="s">
        <v>22314</v>
      </c>
      <c r="CAI12487" s="19" t="s">
        <v>22313</v>
      </c>
      <c r="CAJ12487" t="s">
        <v>22314</v>
      </c>
      <c r="CAK12487" s="19" t="s">
        <v>22313</v>
      </c>
      <c r="CAL12487" t="s">
        <v>22314</v>
      </c>
      <c r="CAM12487" s="19" t="s">
        <v>22313</v>
      </c>
      <c r="CAN12487" t="s">
        <v>22314</v>
      </c>
      <c r="CAO12487" s="19" t="s">
        <v>22313</v>
      </c>
      <c r="CAP12487" t="s">
        <v>22314</v>
      </c>
      <c r="CAQ12487" s="19" t="s">
        <v>22313</v>
      </c>
      <c r="CAR12487" t="s">
        <v>22314</v>
      </c>
      <c r="CAS12487" s="19" t="s">
        <v>22313</v>
      </c>
      <c r="CAT12487" t="s">
        <v>22314</v>
      </c>
      <c r="CAU12487" s="19" t="s">
        <v>22313</v>
      </c>
      <c r="CAV12487" t="s">
        <v>22314</v>
      </c>
      <c r="CAW12487" s="19" t="s">
        <v>22313</v>
      </c>
      <c r="CAX12487" t="s">
        <v>22314</v>
      </c>
      <c r="CAY12487" s="19" t="s">
        <v>22313</v>
      </c>
      <c r="CAZ12487" t="s">
        <v>22314</v>
      </c>
      <c r="CBA12487" s="19" t="s">
        <v>22313</v>
      </c>
      <c r="CBB12487" t="s">
        <v>22314</v>
      </c>
      <c r="CBC12487" s="19" t="s">
        <v>22313</v>
      </c>
      <c r="CBD12487" t="s">
        <v>22314</v>
      </c>
      <c r="CBE12487" s="19" t="s">
        <v>22313</v>
      </c>
      <c r="CBF12487" t="s">
        <v>22314</v>
      </c>
      <c r="CBG12487" s="19" t="s">
        <v>22313</v>
      </c>
      <c r="CBH12487" t="s">
        <v>22314</v>
      </c>
      <c r="CBI12487" s="19" t="s">
        <v>22313</v>
      </c>
      <c r="CBJ12487" t="s">
        <v>22314</v>
      </c>
      <c r="CBK12487" s="19" t="s">
        <v>22313</v>
      </c>
      <c r="CBL12487" t="s">
        <v>22314</v>
      </c>
      <c r="CBM12487" s="19" t="s">
        <v>22313</v>
      </c>
      <c r="CBN12487" t="s">
        <v>22314</v>
      </c>
      <c r="CBO12487" s="19" t="s">
        <v>22313</v>
      </c>
      <c r="CBP12487" t="s">
        <v>22314</v>
      </c>
      <c r="CBQ12487" s="19" t="s">
        <v>22313</v>
      </c>
      <c r="CBR12487" t="s">
        <v>22314</v>
      </c>
      <c r="CBS12487" s="19" t="s">
        <v>22313</v>
      </c>
      <c r="CBT12487" t="s">
        <v>22314</v>
      </c>
      <c r="CBU12487" s="19" t="s">
        <v>22313</v>
      </c>
      <c r="CBV12487" t="s">
        <v>22314</v>
      </c>
      <c r="CBW12487" s="19" t="s">
        <v>22313</v>
      </c>
      <c r="CBX12487" t="s">
        <v>22314</v>
      </c>
      <c r="CBY12487" s="19" t="s">
        <v>22313</v>
      </c>
      <c r="CBZ12487" t="s">
        <v>22314</v>
      </c>
      <c r="CCA12487" s="19" t="s">
        <v>22313</v>
      </c>
      <c r="CCB12487" t="s">
        <v>22314</v>
      </c>
      <c r="CCC12487" s="19" t="s">
        <v>22313</v>
      </c>
      <c r="CCD12487" t="s">
        <v>22314</v>
      </c>
      <c r="CCE12487" s="19" t="s">
        <v>22313</v>
      </c>
      <c r="CCF12487" t="s">
        <v>22314</v>
      </c>
      <c r="CCG12487" s="19" t="s">
        <v>22313</v>
      </c>
      <c r="CCH12487" t="s">
        <v>22314</v>
      </c>
      <c r="CCI12487" s="19" t="s">
        <v>22313</v>
      </c>
      <c r="CCJ12487" t="s">
        <v>22314</v>
      </c>
      <c r="CCK12487" s="19" t="s">
        <v>22313</v>
      </c>
      <c r="CCL12487" t="s">
        <v>22314</v>
      </c>
      <c r="CCM12487" s="19" t="s">
        <v>22313</v>
      </c>
      <c r="CCN12487" t="s">
        <v>22314</v>
      </c>
      <c r="CCO12487" s="19" t="s">
        <v>22313</v>
      </c>
      <c r="CCP12487" t="s">
        <v>22314</v>
      </c>
      <c r="CCQ12487" s="19" t="s">
        <v>22313</v>
      </c>
      <c r="CCR12487" t="s">
        <v>22314</v>
      </c>
      <c r="CCS12487" s="19" t="s">
        <v>22313</v>
      </c>
      <c r="CCT12487" t="s">
        <v>22314</v>
      </c>
      <c r="CCU12487" s="19" t="s">
        <v>22313</v>
      </c>
      <c r="CCV12487" t="s">
        <v>22314</v>
      </c>
      <c r="CCW12487" s="19" t="s">
        <v>22313</v>
      </c>
      <c r="CCX12487" t="s">
        <v>22314</v>
      </c>
      <c r="CCY12487" s="19" t="s">
        <v>22313</v>
      </c>
      <c r="CCZ12487" t="s">
        <v>22314</v>
      </c>
      <c r="CDA12487" s="19" t="s">
        <v>22313</v>
      </c>
      <c r="CDB12487" t="s">
        <v>22314</v>
      </c>
      <c r="CDC12487" s="19" t="s">
        <v>22313</v>
      </c>
      <c r="CDD12487" t="s">
        <v>22314</v>
      </c>
      <c r="CDE12487" s="19" t="s">
        <v>22313</v>
      </c>
      <c r="CDF12487" t="s">
        <v>22314</v>
      </c>
      <c r="CDG12487" s="19" t="s">
        <v>22313</v>
      </c>
      <c r="CDH12487" t="s">
        <v>22314</v>
      </c>
      <c r="CDI12487" s="19" t="s">
        <v>22313</v>
      </c>
      <c r="CDJ12487" t="s">
        <v>22314</v>
      </c>
      <c r="CDK12487" s="19" t="s">
        <v>22313</v>
      </c>
      <c r="CDL12487" t="s">
        <v>22314</v>
      </c>
      <c r="CDM12487" s="19" t="s">
        <v>22313</v>
      </c>
      <c r="CDN12487" t="s">
        <v>22314</v>
      </c>
      <c r="CDO12487" s="19" t="s">
        <v>22313</v>
      </c>
      <c r="CDP12487" t="s">
        <v>22314</v>
      </c>
      <c r="CDQ12487" s="19" t="s">
        <v>22313</v>
      </c>
      <c r="CDR12487" t="s">
        <v>22314</v>
      </c>
      <c r="CDS12487" s="19" t="s">
        <v>22313</v>
      </c>
      <c r="CDT12487" t="s">
        <v>22314</v>
      </c>
      <c r="CDU12487" s="19" t="s">
        <v>22313</v>
      </c>
      <c r="CDV12487" t="s">
        <v>22314</v>
      </c>
      <c r="CDW12487" s="19" t="s">
        <v>22313</v>
      </c>
      <c r="CDX12487" t="s">
        <v>22314</v>
      </c>
      <c r="CDY12487" s="19" t="s">
        <v>22313</v>
      </c>
      <c r="CDZ12487" t="s">
        <v>22314</v>
      </c>
      <c r="CEA12487" s="19" t="s">
        <v>22313</v>
      </c>
      <c r="CEB12487" t="s">
        <v>22314</v>
      </c>
      <c r="CEC12487" s="19" t="s">
        <v>22313</v>
      </c>
      <c r="CED12487" t="s">
        <v>22314</v>
      </c>
      <c r="CEE12487" s="19" t="s">
        <v>22313</v>
      </c>
      <c r="CEF12487" t="s">
        <v>22314</v>
      </c>
      <c r="CEG12487" s="19" t="s">
        <v>22313</v>
      </c>
      <c r="CEH12487" t="s">
        <v>22314</v>
      </c>
      <c r="CEI12487" s="19" t="s">
        <v>22313</v>
      </c>
      <c r="CEJ12487" t="s">
        <v>22314</v>
      </c>
      <c r="CEK12487" s="19" t="s">
        <v>22313</v>
      </c>
      <c r="CEL12487" t="s">
        <v>22314</v>
      </c>
      <c r="CEM12487" s="19" t="s">
        <v>22313</v>
      </c>
      <c r="CEN12487" t="s">
        <v>22314</v>
      </c>
      <c r="CEO12487" s="19" t="s">
        <v>22313</v>
      </c>
      <c r="CEP12487" t="s">
        <v>22314</v>
      </c>
      <c r="CEQ12487" s="19" t="s">
        <v>22313</v>
      </c>
      <c r="CER12487" t="s">
        <v>22314</v>
      </c>
      <c r="CES12487" s="19" t="s">
        <v>22313</v>
      </c>
      <c r="CET12487" t="s">
        <v>22314</v>
      </c>
      <c r="CEU12487" s="19" t="s">
        <v>22313</v>
      </c>
      <c r="CEV12487" t="s">
        <v>22314</v>
      </c>
      <c r="CEW12487" s="19" t="s">
        <v>22313</v>
      </c>
      <c r="CEX12487" t="s">
        <v>22314</v>
      </c>
      <c r="CEY12487" s="19" t="s">
        <v>22313</v>
      </c>
      <c r="CEZ12487" t="s">
        <v>22314</v>
      </c>
      <c r="CFA12487" s="19" t="s">
        <v>22313</v>
      </c>
      <c r="CFB12487" t="s">
        <v>22314</v>
      </c>
      <c r="CFC12487" s="19" t="s">
        <v>22313</v>
      </c>
      <c r="CFD12487" t="s">
        <v>22314</v>
      </c>
      <c r="CFE12487" s="19" t="s">
        <v>22313</v>
      </c>
      <c r="CFF12487" t="s">
        <v>22314</v>
      </c>
      <c r="CFG12487" s="19" t="s">
        <v>22313</v>
      </c>
      <c r="CFH12487" t="s">
        <v>22314</v>
      </c>
      <c r="CFI12487" s="19" t="s">
        <v>22313</v>
      </c>
      <c r="CFJ12487" t="s">
        <v>22314</v>
      </c>
      <c r="CFK12487" s="19" t="s">
        <v>22313</v>
      </c>
      <c r="CFL12487" t="s">
        <v>22314</v>
      </c>
      <c r="CFM12487" s="19" t="s">
        <v>22313</v>
      </c>
      <c r="CFN12487" t="s">
        <v>22314</v>
      </c>
      <c r="CFO12487" s="19" t="s">
        <v>22313</v>
      </c>
      <c r="CFP12487" t="s">
        <v>22314</v>
      </c>
      <c r="CFQ12487" s="19" t="s">
        <v>22313</v>
      </c>
      <c r="CFR12487" t="s">
        <v>22314</v>
      </c>
      <c r="CFS12487" s="19" t="s">
        <v>22313</v>
      </c>
      <c r="CFT12487" t="s">
        <v>22314</v>
      </c>
      <c r="CFU12487" s="19" t="s">
        <v>22313</v>
      </c>
      <c r="CFV12487" t="s">
        <v>22314</v>
      </c>
      <c r="CFW12487" s="19" t="s">
        <v>22313</v>
      </c>
      <c r="CFX12487" t="s">
        <v>22314</v>
      </c>
      <c r="CFY12487" s="19" t="s">
        <v>22313</v>
      </c>
      <c r="CFZ12487" t="s">
        <v>22314</v>
      </c>
      <c r="CGA12487" s="19" t="s">
        <v>22313</v>
      </c>
      <c r="CGB12487" t="s">
        <v>22314</v>
      </c>
      <c r="CGC12487" s="19" t="s">
        <v>22313</v>
      </c>
      <c r="CGD12487" t="s">
        <v>22314</v>
      </c>
      <c r="CGE12487" s="19" t="s">
        <v>22313</v>
      </c>
      <c r="CGF12487" t="s">
        <v>22314</v>
      </c>
      <c r="CGG12487" s="19" t="s">
        <v>22313</v>
      </c>
      <c r="CGH12487" t="s">
        <v>22314</v>
      </c>
      <c r="CGI12487" s="19" t="s">
        <v>22313</v>
      </c>
      <c r="CGJ12487" t="s">
        <v>22314</v>
      </c>
      <c r="CGK12487" s="19" t="s">
        <v>22313</v>
      </c>
      <c r="CGL12487" t="s">
        <v>22314</v>
      </c>
      <c r="CGM12487" s="19" t="s">
        <v>22313</v>
      </c>
      <c r="CGN12487" t="s">
        <v>22314</v>
      </c>
      <c r="CGO12487" s="19" t="s">
        <v>22313</v>
      </c>
      <c r="CGP12487" t="s">
        <v>22314</v>
      </c>
      <c r="CGQ12487" s="19" t="s">
        <v>22313</v>
      </c>
      <c r="CGR12487" t="s">
        <v>22314</v>
      </c>
      <c r="CGS12487" s="19" t="s">
        <v>22313</v>
      </c>
      <c r="CGT12487" t="s">
        <v>22314</v>
      </c>
      <c r="CGU12487" s="19" t="s">
        <v>22313</v>
      </c>
      <c r="CGV12487" t="s">
        <v>22314</v>
      </c>
      <c r="CGW12487" s="19" t="s">
        <v>22313</v>
      </c>
      <c r="CGX12487" t="s">
        <v>22314</v>
      </c>
      <c r="CGY12487" s="19" t="s">
        <v>22313</v>
      </c>
      <c r="CGZ12487" t="s">
        <v>22314</v>
      </c>
      <c r="CHA12487" s="19" t="s">
        <v>22313</v>
      </c>
      <c r="CHB12487" t="s">
        <v>22314</v>
      </c>
      <c r="CHC12487" s="19" t="s">
        <v>22313</v>
      </c>
      <c r="CHD12487" t="s">
        <v>22314</v>
      </c>
      <c r="CHE12487" s="19" t="s">
        <v>22313</v>
      </c>
      <c r="CHF12487" t="s">
        <v>22314</v>
      </c>
      <c r="CHG12487" s="19" t="s">
        <v>22313</v>
      </c>
      <c r="CHH12487" t="s">
        <v>22314</v>
      </c>
      <c r="CHI12487" s="19" t="s">
        <v>22313</v>
      </c>
      <c r="CHJ12487" t="s">
        <v>22314</v>
      </c>
      <c r="CHK12487" s="19" t="s">
        <v>22313</v>
      </c>
      <c r="CHL12487" t="s">
        <v>22314</v>
      </c>
      <c r="CHM12487" s="19" t="s">
        <v>22313</v>
      </c>
      <c r="CHN12487" t="s">
        <v>22314</v>
      </c>
      <c r="CHO12487" s="19" t="s">
        <v>22313</v>
      </c>
      <c r="CHP12487" t="s">
        <v>22314</v>
      </c>
      <c r="CHQ12487" s="19" t="s">
        <v>22313</v>
      </c>
      <c r="CHR12487" t="s">
        <v>22314</v>
      </c>
      <c r="CHS12487" s="19" t="s">
        <v>22313</v>
      </c>
      <c r="CHT12487" t="s">
        <v>22314</v>
      </c>
      <c r="CHU12487" s="19" t="s">
        <v>22313</v>
      </c>
      <c r="CHV12487" t="s">
        <v>22314</v>
      </c>
      <c r="CHW12487" s="19" t="s">
        <v>22313</v>
      </c>
      <c r="CHX12487" t="s">
        <v>22314</v>
      </c>
      <c r="CHY12487" s="19" t="s">
        <v>22313</v>
      </c>
      <c r="CHZ12487" t="s">
        <v>22314</v>
      </c>
      <c r="CIA12487" s="19" t="s">
        <v>22313</v>
      </c>
      <c r="CIB12487" t="s">
        <v>22314</v>
      </c>
      <c r="CIC12487" s="19" t="s">
        <v>22313</v>
      </c>
      <c r="CID12487" t="s">
        <v>22314</v>
      </c>
      <c r="CIE12487" s="19" t="s">
        <v>22313</v>
      </c>
      <c r="CIF12487" t="s">
        <v>22314</v>
      </c>
      <c r="CIG12487" s="19" t="s">
        <v>22313</v>
      </c>
      <c r="CIH12487" t="s">
        <v>22314</v>
      </c>
      <c r="CII12487" s="19" t="s">
        <v>22313</v>
      </c>
      <c r="CIJ12487" t="s">
        <v>22314</v>
      </c>
      <c r="CIK12487" s="19" t="s">
        <v>22313</v>
      </c>
      <c r="CIL12487" t="s">
        <v>22314</v>
      </c>
      <c r="CIM12487" s="19" t="s">
        <v>22313</v>
      </c>
      <c r="CIN12487" t="s">
        <v>22314</v>
      </c>
      <c r="CIO12487" s="19" t="s">
        <v>22313</v>
      </c>
      <c r="CIP12487" t="s">
        <v>22314</v>
      </c>
      <c r="CIQ12487" s="19" t="s">
        <v>22313</v>
      </c>
      <c r="CIR12487" t="s">
        <v>22314</v>
      </c>
      <c r="CIS12487" s="19" t="s">
        <v>22313</v>
      </c>
      <c r="CIT12487" t="s">
        <v>22314</v>
      </c>
      <c r="CIU12487" s="19" t="s">
        <v>22313</v>
      </c>
      <c r="CIV12487" t="s">
        <v>22314</v>
      </c>
      <c r="CIW12487" s="19" t="s">
        <v>22313</v>
      </c>
      <c r="CIX12487" t="s">
        <v>22314</v>
      </c>
      <c r="CIY12487" s="19" t="s">
        <v>22313</v>
      </c>
      <c r="CIZ12487" t="s">
        <v>22314</v>
      </c>
      <c r="CJA12487" s="19" t="s">
        <v>22313</v>
      </c>
      <c r="CJB12487" t="s">
        <v>22314</v>
      </c>
      <c r="CJC12487" s="19" t="s">
        <v>22313</v>
      </c>
      <c r="CJD12487" t="s">
        <v>22314</v>
      </c>
      <c r="CJE12487" s="19" t="s">
        <v>22313</v>
      </c>
      <c r="CJF12487" t="s">
        <v>22314</v>
      </c>
      <c r="CJG12487" s="19" t="s">
        <v>22313</v>
      </c>
      <c r="CJH12487" t="s">
        <v>22314</v>
      </c>
      <c r="CJI12487" s="19" t="s">
        <v>22313</v>
      </c>
      <c r="CJJ12487" t="s">
        <v>22314</v>
      </c>
      <c r="CJK12487" s="19" t="s">
        <v>22313</v>
      </c>
      <c r="CJL12487" t="s">
        <v>22314</v>
      </c>
      <c r="CJM12487" s="19" t="s">
        <v>22313</v>
      </c>
      <c r="CJN12487" t="s">
        <v>22314</v>
      </c>
      <c r="CJO12487" s="19" t="s">
        <v>22313</v>
      </c>
      <c r="CJP12487" t="s">
        <v>22314</v>
      </c>
      <c r="CJQ12487" s="19" t="s">
        <v>22313</v>
      </c>
      <c r="CJR12487" t="s">
        <v>22314</v>
      </c>
      <c r="CJS12487" s="19" t="s">
        <v>22313</v>
      </c>
      <c r="CJT12487" t="s">
        <v>22314</v>
      </c>
      <c r="CJU12487" s="19" t="s">
        <v>22313</v>
      </c>
      <c r="CJV12487" t="s">
        <v>22314</v>
      </c>
      <c r="CJW12487" s="19" t="s">
        <v>22313</v>
      </c>
      <c r="CJX12487" t="s">
        <v>22314</v>
      </c>
      <c r="CJY12487" s="19" t="s">
        <v>22313</v>
      </c>
      <c r="CJZ12487" t="s">
        <v>22314</v>
      </c>
      <c r="CKA12487" s="19" t="s">
        <v>22313</v>
      </c>
      <c r="CKB12487" t="s">
        <v>22314</v>
      </c>
      <c r="CKC12487" s="19" t="s">
        <v>22313</v>
      </c>
      <c r="CKD12487" t="s">
        <v>22314</v>
      </c>
      <c r="CKE12487" s="19" t="s">
        <v>22313</v>
      </c>
      <c r="CKF12487" t="s">
        <v>22314</v>
      </c>
      <c r="CKG12487" s="19" t="s">
        <v>22313</v>
      </c>
      <c r="CKH12487" t="s">
        <v>22314</v>
      </c>
      <c r="CKI12487" s="19" t="s">
        <v>22313</v>
      </c>
      <c r="CKJ12487" t="s">
        <v>22314</v>
      </c>
      <c r="CKK12487" s="19" t="s">
        <v>22313</v>
      </c>
      <c r="CKL12487" t="s">
        <v>22314</v>
      </c>
      <c r="CKM12487" s="19" t="s">
        <v>22313</v>
      </c>
      <c r="CKN12487" t="s">
        <v>22314</v>
      </c>
      <c r="CKO12487" s="19" t="s">
        <v>22313</v>
      </c>
      <c r="CKP12487" t="s">
        <v>22314</v>
      </c>
      <c r="CKQ12487" s="19" t="s">
        <v>22313</v>
      </c>
      <c r="CKR12487" t="s">
        <v>22314</v>
      </c>
      <c r="CKS12487" s="19" t="s">
        <v>22313</v>
      </c>
      <c r="CKT12487" t="s">
        <v>22314</v>
      </c>
      <c r="CKU12487" s="19" t="s">
        <v>22313</v>
      </c>
      <c r="CKV12487" t="s">
        <v>22314</v>
      </c>
      <c r="CKW12487" s="19" t="s">
        <v>22313</v>
      </c>
      <c r="CKX12487" t="s">
        <v>22314</v>
      </c>
      <c r="CKY12487" s="19" t="s">
        <v>22313</v>
      </c>
      <c r="CKZ12487" t="s">
        <v>22314</v>
      </c>
      <c r="CLA12487" s="19" t="s">
        <v>22313</v>
      </c>
      <c r="CLB12487" t="s">
        <v>22314</v>
      </c>
      <c r="CLC12487" s="19" t="s">
        <v>22313</v>
      </c>
      <c r="CLD12487" t="s">
        <v>22314</v>
      </c>
      <c r="CLE12487" s="19" t="s">
        <v>22313</v>
      </c>
      <c r="CLF12487" t="s">
        <v>22314</v>
      </c>
      <c r="CLG12487" s="19" t="s">
        <v>22313</v>
      </c>
      <c r="CLH12487" t="s">
        <v>22314</v>
      </c>
      <c r="CLI12487" s="19" t="s">
        <v>22313</v>
      </c>
      <c r="CLJ12487" t="s">
        <v>22314</v>
      </c>
      <c r="CLK12487" s="19" t="s">
        <v>22313</v>
      </c>
      <c r="CLL12487" t="s">
        <v>22314</v>
      </c>
      <c r="CLM12487" s="19" t="s">
        <v>22313</v>
      </c>
      <c r="CLN12487" t="s">
        <v>22314</v>
      </c>
      <c r="CLO12487" s="19" t="s">
        <v>22313</v>
      </c>
      <c r="CLP12487" t="s">
        <v>22314</v>
      </c>
      <c r="CLQ12487" s="19" t="s">
        <v>22313</v>
      </c>
      <c r="CLR12487" t="s">
        <v>22314</v>
      </c>
      <c r="CLS12487" s="19" t="s">
        <v>22313</v>
      </c>
      <c r="CLT12487" t="s">
        <v>22314</v>
      </c>
      <c r="CLU12487" s="19" t="s">
        <v>22313</v>
      </c>
      <c r="CLV12487" t="s">
        <v>22314</v>
      </c>
      <c r="CLW12487" s="19" t="s">
        <v>22313</v>
      </c>
      <c r="CLX12487" t="s">
        <v>22314</v>
      </c>
      <c r="CLY12487" s="19" t="s">
        <v>22313</v>
      </c>
      <c r="CLZ12487" t="s">
        <v>22314</v>
      </c>
      <c r="CMA12487" s="19" t="s">
        <v>22313</v>
      </c>
      <c r="CMB12487" t="s">
        <v>22314</v>
      </c>
      <c r="CMC12487" s="19" t="s">
        <v>22313</v>
      </c>
      <c r="CMD12487" t="s">
        <v>22314</v>
      </c>
      <c r="CME12487" s="19" t="s">
        <v>22313</v>
      </c>
      <c r="CMF12487" t="s">
        <v>22314</v>
      </c>
      <c r="CMG12487" s="19" t="s">
        <v>22313</v>
      </c>
      <c r="CMH12487" t="s">
        <v>22314</v>
      </c>
      <c r="CMI12487" s="19" t="s">
        <v>22313</v>
      </c>
      <c r="CMJ12487" t="s">
        <v>22314</v>
      </c>
      <c r="CMK12487" s="19" t="s">
        <v>22313</v>
      </c>
      <c r="CML12487" t="s">
        <v>22314</v>
      </c>
      <c r="CMM12487" s="19" t="s">
        <v>22313</v>
      </c>
      <c r="CMN12487" t="s">
        <v>22314</v>
      </c>
      <c r="CMO12487" s="19" t="s">
        <v>22313</v>
      </c>
      <c r="CMP12487" t="s">
        <v>22314</v>
      </c>
      <c r="CMQ12487" s="19" t="s">
        <v>22313</v>
      </c>
      <c r="CMR12487" t="s">
        <v>22314</v>
      </c>
      <c r="CMS12487" s="19" t="s">
        <v>22313</v>
      </c>
      <c r="CMT12487" t="s">
        <v>22314</v>
      </c>
      <c r="CMU12487" s="19" t="s">
        <v>22313</v>
      </c>
      <c r="CMV12487" t="s">
        <v>22314</v>
      </c>
      <c r="CMW12487" s="19" t="s">
        <v>22313</v>
      </c>
      <c r="CMX12487" t="s">
        <v>22314</v>
      </c>
      <c r="CMY12487" s="19" t="s">
        <v>22313</v>
      </c>
      <c r="CMZ12487" t="s">
        <v>22314</v>
      </c>
      <c r="CNA12487" s="19" t="s">
        <v>22313</v>
      </c>
      <c r="CNB12487" t="s">
        <v>22314</v>
      </c>
      <c r="CNC12487" s="19" t="s">
        <v>22313</v>
      </c>
      <c r="CND12487" t="s">
        <v>22314</v>
      </c>
      <c r="CNE12487" s="19" t="s">
        <v>22313</v>
      </c>
      <c r="CNF12487" t="s">
        <v>22314</v>
      </c>
      <c r="CNG12487" s="19" t="s">
        <v>22313</v>
      </c>
      <c r="CNH12487" t="s">
        <v>22314</v>
      </c>
      <c r="CNI12487" s="19" t="s">
        <v>22313</v>
      </c>
      <c r="CNJ12487" t="s">
        <v>22314</v>
      </c>
      <c r="CNK12487" s="19" t="s">
        <v>22313</v>
      </c>
      <c r="CNL12487" t="s">
        <v>22314</v>
      </c>
      <c r="CNM12487" s="19" t="s">
        <v>22313</v>
      </c>
      <c r="CNN12487" t="s">
        <v>22314</v>
      </c>
      <c r="CNO12487" s="19" t="s">
        <v>22313</v>
      </c>
      <c r="CNP12487" t="s">
        <v>22314</v>
      </c>
      <c r="CNQ12487" s="19" t="s">
        <v>22313</v>
      </c>
      <c r="CNR12487" t="s">
        <v>22314</v>
      </c>
      <c r="CNS12487" s="19" t="s">
        <v>22313</v>
      </c>
      <c r="CNT12487" t="s">
        <v>22314</v>
      </c>
      <c r="CNU12487" s="19" t="s">
        <v>22313</v>
      </c>
      <c r="CNV12487" t="s">
        <v>22314</v>
      </c>
      <c r="CNW12487" s="19" t="s">
        <v>22313</v>
      </c>
      <c r="CNX12487" t="s">
        <v>22314</v>
      </c>
      <c r="CNY12487" s="19" t="s">
        <v>22313</v>
      </c>
      <c r="CNZ12487" t="s">
        <v>22314</v>
      </c>
      <c r="COA12487" s="19" t="s">
        <v>22313</v>
      </c>
      <c r="COB12487" t="s">
        <v>22314</v>
      </c>
      <c r="COC12487" s="19" t="s">
        <v>22313</v>
      </c>
      <c r="COD12487" t="s">
        <v>22314</v>
      </c>
      <c r="COE12487" s="19" t="s">
        <v>22313</v>
      </c>
      <c r="COF12487" t="s">
        <v>22314</v>
      </c>
      <c r="COG12487" s="19" t="s">
        <v>22313</v>
      </c>
      <c r="COH12487" t="s">
        <v>22314</v>
      </c>
      <c r="COI12487" s="19" t="s">
        <v>22313</v>
      </c>
      <c r="COJ12487" t="s">
        <v>22314</v>
      </c>
      <c r="COK12487" s="19" t="s">
        <v>22313</v>
      </c>
      <c r="COL12487" t="s">
        <v>22314</v>
      </c>
      <c r="COM12487" s="19" t="s">
        <v>22313</v>
      </c>
      <c r="CON12487" t="s">
        <v>22314</v>
      </c>
      <c r="COO12487" s="19" t="s">
        <v>22313</v>
      </c>
      <c r="COP12487" t="s">
        <v>22314</v>
      </c>
      <c r="COQ12487" s="19" t="s">
        <v>22313</v>
      </c>
      <c r="COR12487" t="s">
        <v>22314</v>
      </c>
      <c r="COS12487" s="19" t="s">
        <v>22313</v>
      </c>
      <c r="COT12487" t="s">
        <v>22314</v>
      </c>
      <c r="COU12487" s="19" t="s">
        <v>22313</v>
      </c>
      <c r="COV12487" t="s">
        <v>22314</v>
      </c>
      <c r="COW12487" s="19" t="s">
        <v>22313</v>
      </c>
      <c r="COX12487" t="s">
        <v>22314</v>
      </c>
      <c r="COY12487" s="19" t="s">
        <v>22313</v>
      </c>
      <c r="COZ12487" t="s">
        <v>22314</v>
      </c>
      <c r="CPA12487" s="19" t="s">
        <v>22313</v>
      </c>
      <c r="CPB12487" t="s">
        <v>22314</v>
      </c>
      <c r="CPC12487" s="19" t="s">
        <v>22313</v>
      </c>
      <c r="CPD12487" t="s">
        <v>22314</v>
      </c>
      <c r="CPE12487" s="19" t="s">
        <v>22313</v>
      </c>
      <c r="CPF12487" t="s">
        <v>22314</v>
      </c>
      <c r="CPG12487" s="19" t="s">
        <v>22313</v>
      </c>
      <c r="CPH12487" t="s">
        <v>22314</v>
      </c>
      <c r="CPI12487" s="19" t="s">
        <v>22313</v>
      </c>
      <c r="CPJ12487" t="s">
        <v>22314</v>
      </c>
      <c r="CPK12487" s="19" t="s">
        <v>22313</v>
      </c>
      <c r="CPL12487" t="s">
        <v>22314</v>
      </c>
      <c r="CPM12487" s="19" t="s">
        <v>22313</v>
      </c>
      <c r="CPN12487" t="s">
        <v>22314</v>
      </c>
      <c r="CPO12487" s="19" t="s">
        <v>22313</v>
      </c>
      <c r="CPP12487" t="s">
        <v>22314</v>
      </c>
      <c r="CPQ12487" s="19" t="s">
        <v>22313</v>
      </c>
      <c r="CPR12487" t="s">
        <v>22314</v>
      </c>
      <c r="CPS12487" s="19" t="s">
        <v>22313</v>
      </c>
      <c r="CPT12487" t="s">
        <v>22314</v>
      </c>
      <c r="CPU12487" s="19" t="s">
        <v>22313</v>
      </c>
      <c r="CPV12487" t="s">
        <v>22314</v>
      </c>
      <c r="CPW12487" s="19" t="s">
        <v>22313</v>
      </c>
      <c r="CPX12487" t="s">
        <v>22314</v>
      </c>
      <c r="CPY12487" s="19" t="s">
        <v>22313</v>
      </c>
      <c r="CPZ12487" t="s">
        <v>22314</v>
      </c>
      <c r="CQA12487" s="19" t="s">
        <v>22313</v>
      </c>
      <c r="CQB12487" t="s">
        <v>22314</v>
      </c>
      <c r="CQC12487" s="19" t="s">
        <v>22313</v>
      </c>
      <c r="CQD12487" t="s">
        <v>22314</v>
      </c>
      <c r="CQE12487" s="19" t="s">
        <v>22313</v>
      </c>
      <c r="CQF12487" t="s">
        <v>22314</v>
      </c>
      <c r="CQG12487" s="19" t="s">
        <v>22313</v>
      </c>
      <c r="CQH12487" t="s">
        <v>22314</v>
      </c>
      <c r="CQI12487" s="19" t="s">
        <v>22313</v>
      </c>
      <c r="CQJ12487" t="s">
        <v>22314</v>
      </c>
      <c r="CQK12487" s="19" t="s">
        <v>22313</v>
      </c>
      <c r="CQL12487" t="s">
        <v>22314</v>
      </c>
      <c r="CQM12487" s="19" t="s">
        <v>22313</v>
      </c>
      <c r="CQN12487" t="s">
        <v>22314</v>
      </c>
      <c r="CQO12487" s="19" t="s">
        <v>22313</v>
      </c>
      <c r="CQP12487" t="s">
        <v>22314</v>
      </c>
      <c r="CQQ12487" s="19" t="s">
        <v>22313</v>
      </c>
      <c r="CQR12487" t="s">
        <v>22314</v>
      </c>
      <c r="CQS12487" s="19" t="s">
        <v>22313</v>
      </c>
      <c r="CQT12487" t="s">
        <v>22314</v>
      </c>
      <c r="CQU12487" s="19" t="s">
        <v>22313</v>
      </c>
      <c r="CQV12487" t="s">
        <v>22314</v>
      </c>
      <c r="CQW12487" s="19" t="s">
        <v>22313</v>
      </c>
      <c r="CQX12487" t="s">
        <v>22314</v>
      </c>
      <c r="CQY12487" s="19" t="s">
        <v>22313</v>
      </c>
      <c r="CQZ12487" t="s">
        <v>22314</v>
      </c>
      <c r="CRA12487" s="19" t="s">
        <v>22313</v>
      </c>
      <c r="CRB12487" t="s">
        <v>22314</v>
      </c>
      <c r="CRC12487" s="19" t="s">
        <v>22313</v>
      </c>
      <c r="CRD12487" t="s">
        <v>22314</v>
      </c>
      <c r="CRE12487" s="19" t="s">
        <v>22313</v>
      </c>
      <c r="CRF12487" t="s">
        <v>22314</v>
      </c>
      <c r="CRG12487" s="19" t="s">
        <v>22313</v>
      </c>
      <c r="CRH12487" t="s">
        <v>22314</v>
      </c>
      <c r="CRI12487" s="19" t="s">
        <v>22313</v>
      </c>
      <c r="CRJ12487" t="s">
        <v>22314</v>
      </c>
      <c r="CRK12487" s="19" t="s">
        <v>22313</v>
      </c>
      <c r="CRL12487" t="s">
        <v>22314</v>
      </c>
      <c r="CRM12487" s="19" t="s">
        <v>22313</v>
      </c>
      <c r="CRN12487" t="s">
        <v>22314</v>
      </c>
      <c r="CRO12487" s="19" t="s">
        <v>22313</v>
      </c>
      <c r="CRP12487" t="s">
        <v>22314</v>
      </c>
      <c r="CRQ12487" s="19" t="s">
        <v>22313</v>
      </c>
      <c r="CRR12487" t="s">
        <v>22314</v>
      </c>
      <c r="CRS12487" s="19" t="s">
        <v>22313</v>
      </c>
      <c r="CRT12487" t="s">
        <v>22314</v>
      </c>
      <c r="CRU12487" s="19" t="s">
        <v>22313</v>
      </c>
      <c r="CRV12487" t="s">
        <v>22314</v>
      </c>
      <c r="CRW12487" s="19" t="s">
        <v>22313</v>
      </c>
      <c r="CRX12487" t="s">
        <v>22314</v>
      </c>
      <c r="CRY12487" s="19" t="s">
        <v>22313</v>
      </c>
      <c r="CRZ12487" t="s">
        <v>22314</v>
      </c>
      <c r="CSA12487" s="19" t="s">
        <v>22313</v>
      </c>
      <c r="CSB12487" t="s">
        <v>22314</v>
      </c>
      <c r="CSC12487" s="19" t="s">
        <v>22313</v>
      </c>
      <c r="CSD12487" t="s">
        <v>22314</v>
      </c>
      <c r="CSE12487" s="19" t="s">
        <v>22313</v>
      </c>
      <c r="CSF12487" t="s">
        <v>22314</v>
      </c>
      <c r="CSG12487" s="19" t="s">
        <v>22313</v>
      </c>
      <c r="CSH12487" t="s">
        <v>22314</v>
      </c>
      <c r="CSI12487" s="19" t="s">
        <v>22313</v>
      </c>
      <c r="CSJ12487" t="s">
        <v>22314</v>
      </c>
      <c r="CSK12487" s="19" t="s">
        <v>22313</v>
      </c>
      <c r="CSL12487" t="s">
        <v>22314</v>
      </c>
      <c r="CSM12487" s="19" t="s">
        <v>22313</v>
      </c>
      <c r="CSN12487" t="s">
        <v>22314</v>
      </c>
      <c r="CSO12487" s="19" t="s">
        <v>22313</v>
      </c>
      <c r="CSP12487" t="s">
        <v>22314</v>
      </c>
      <c r="CSQ12487" s="19" t="s">
        <v>22313</v>
      </c>
      <c r="CSR12487" t="s">
        <v>22314</v>
      </c>
      <c r="CSS12487" s="19" t="s">
        <v>22313</v>
      </c>
      <c r="CST12487" t="s">
        <v>22314</v>
      </c>
      <c r="CSU12487" s="19" t="s">
        <v>22313</v>
      </c>
      <c r="CSV12487" t="s">
        <v>22314</v>
      </c>
      <c r="CSW12487" s="19" t="s">
        <v>22313</v>
      </c>
      <c r="CSX12487" t="s">
        <v>22314</v>
      </c>
      <c r="CSY12487" s="19" t="s">
        <v>22313</v>
      </c>
      <c r="CSZ12487" t="s">
        <v>22314</v>
      </c>
      <c r="CTA12487" s="19" t="s">
        <v>22313</v>
      </c>
      <c r="CTB12487" t="s">
        <v>22314</v>
      </c>
      <c r="CTC12487" s="19" t="s">
        <v>22313</v>
      </c>
      <c r="CTD12487" t="s">
        <v>22314</v>
      </c>
      <c r="CTE12487" s="19" t="s">
        <v>22313</v>
      </c>
      <c r="CTF12487" t="s">
        <v>22314</v>
      </c>
      <c r="CTG12487" s="19" t="s">
        <v>22313</v>
      </c>
      <c r="CTH12487" t="s">
        <v>22314</v>
      </c>
      <c r="CTI12487" s="19" t="s">
        <v>22313</v>
      </c>
      <c r="CTJ12487" t="s">
        <v>22314</v>
      </c>
      <c r="CTK12487" s="19" t="s">
        <v>22313</v>
      </c>
      <c r="CTL12487" t="s">
        <v>22314</v>
      </c>
      <c r="CTM12487" s="19" t="s">
        <v>22313</v>
      </c>
      <c r="CTN12487" t="s">
        <v>22314</v>
      </c>
      <c r="CTO12487" s="19" t="s">
        <v>22313</v>
      </c>
      <c r="CTP12487" t="s">
        <v>22314</v>
      </c>
      <c r="CTQ12487" s="19" t="s">
        <v>22313</v>
      </c>
      <c r="CTR12487" t="s">
        <v>22314</v>
      </c>
      <c r="CTS12487" s="19" t="s">
        <v>22313</v>
      </c>
      <c r="CTT12487" t="s">
        <v>22314</v>
      </c>
      <c r="CTU12487" s="19" t="s">
        <v>22313</v>
      </c>
      <c r="CTV12487" t="s">
        <v>22314</v>
      </c>
      <c r="CTW12487" s="19" t="s">
        <v>22313</v>
      </c>
      <c r="CTX12487" t="s">
        <v>22314</v>
      </c>
      <c r="CTY12487" s="19" t="s">
        <v>22313</v>
      </c>
      <c r="CTZ12487" t="s">
        <v>22314</v>
      </c>
      <c r="CUA12487" s="19" t="s">
        <v>22313</v>
      </c>
      <c r="CUB12487" t="s">
        <v>22314</v>
      </c>
      <c r="CUC12487" s="19" t="s">
        <v>22313</v>
      </c>
      <c r="CUD12487" t="s">
        <v>22314</v>
      </c>
      <c r="CUE12487" s="19" t="s">
        <v>22313</v>
      </c>
      <c r="CUF12487" t="s">
        <v>22314</v>
      </c>
      <c r="CUG12487" s="19" t="s">
        <v>22313</v>
      </c>
      <c r="CUH12487" t="s">
        <v>22314</v>
      </c>
      <c r="CUI12487" s="19" t="s">
        <v>22313</v>
      </c>
      <c r="CUJ12487" t="s">
        <v>22314</v>
      </c>
      <c r="CUK12487" s="19" t="s">
        <v>22313</v>
      </c>
      <c r="CUL12487" t="s">
        <v>22314</v>
      </c>
      <c r="CUM12487" s="19" t="s">
        <v>22313</v>
      </c>
      <c r="CUN12487" t="s">
        <v>22314</v>
      </c>
      <c r="CUO12487" s="19" t="s">
        <v>22313</v>
      </c>
      <c r="CUP12487" t="s">
        <v>22314</v>
      </c>
      <c r="CUQ12487" s="19" t="s">
        <v>22313</v>
      </c>
      <c r="CUR12487" t="s">
        <v>22314</v>
      </c>
      <c r="CUS12487" s="19" t="s">
        <v>22313</v>
      </c>
      <c r="CUT12487" t="s">
        <v>22314</v>
      </c>
      <c r="CUU12487" s="19" t="s">
        <v>22313</v>
      </c>
      <c r="CUV12487" t="s">
        <v>22314</v>
      </c>
      <c r="CUW12487" s="19" t="s">
        <v>22313</v>
      </c>
      <c r="CUX12487" t="s">
        <v>22314</v>
      </c>
      <c r="CUY12487" s="19" t="s">
        <v>22313</v>
      </c>
      <c r="CUZ12487" t="s">
        <v>22314</v>
      </c>
      <c r="CVA12487" s="19" t="s">
        <v>22313</v>
      </c>
      <c r="CVB12487" t="s">
        <v>22314</v>
      </c>
      <c r="CVC12487" s="19" t="s">
        <v>22313</v>
      </c>
      <c r="CVD12487" t="s">
        <v>22314</v>
      </c>
      <c r="CVE12487" s="19" t="s">
        <v>22313</v>
      </c>
      <c r="CVF12487" t="s">
        <v>22314</v>
      </c>
      <c r="CVG12487" s="19" t="s">
        <v>22313</v>
      </c>
      <c r="CVH12487" t="s">
        <v>22314</v>
      </c>
      <c r="CVI12487" s="19" t="s">
        <v>22313</v>
      </c>
      <c r="CVJ12487" t="s">
        <v>22314</v>
      </c>
      <c r="CVK12487" s="19" t="s">
        <v>22313</v>
      </c>
      <c r="CVL12487" t="s">
        <v>22314</v>
      </c>
      <c r="CVM12487" s="19" t="s">
        <v>22313</v>
      </c>
      <c r="CVN12487" t="s">
        <v>22314</v>
      </c>
      <c r="CVO12487" s="19" t="s">
        <v>22313</v>
      </c>
      <c r="CVP12487" t="s">
        <v>22314</v>
      </c>
      <c r="CVQ12487" s="19" t="s">
        <v>22313</v>
      </c>
      <c r="CVR12487" t="s">
        <v>22314</v>
      </c>
      <c r="CVS12487" s="19" t="s">
        <v>22313</v>
      </c>
      <c r="CVT12487" t="s">
        <v>22314</v>
      </c>
      <c r="CVU12487" s="19" t="s">
        <v>22313</v>
      </c>
      <c r="CVV12487" t="s">
        <v>22314</v>
      </c>
      <c r="CVW12487" s="19" t="s">
        <v>22313</v>
      </c>
      <c r="CVX12487" t="s">
        <v>22314</v>
      </c>
      <c r="CVY12487" s="19" t="s">
        <v>22313</v>
      </c>
      <c r="CVZ12487" t="s">
        <v>22314</v>
      </c>
      <c r="CWA12487" s="19" t="s">
        <v>22313</v>
      </c>
      <c r="CWB12487" t="s">
        <v>22314</v>
      </c>
      <c r="CWC12487" s="19" t="s">
        <v>22313</v>
      </c>
      <c r="CWD12487" t="s">
        <v>22314</v>
      </c>
      <c r="CWE12487" s="19" t="s">
        <v>22313</v>
      </c>
      <c r="CWF12487" t="s">
        <v>22314</v>
      </c>
      <c r="CWG12487" s="19" t="s">
        <v>22313</v>
      </c>
      <c r="CWH12487" t="s">
        <v>22314</v>
      </c>
      <c r="CWI12487" s="19" t="s">
        <v>22313</v>
      </c>
      <c r="CWJ12487" t="s">
        <v>22314</v>
      </c>
      <c r="CWK12487" s="19" t="s">
        <v>22313</v>
      </c>
      <c r="CWL12487" t="s">
        <v>22314</v>
      </c>
      <c r="CWM12487" s="19" t="s">
        <v>22313</v>
      </c>
      <c r="CWN12487" t="s">
        <v>22314</v>
      </c>
      <c r="CWO12487" s="19" t="s">
        <v>22313</v>
      </c>
      <c r="CWP12487" t="s">
        <v>22314</v>
      </c>
      <c r="CWQ12487" s="19" t="s">
        <v>22313</v>
      </c>
      <c r="CWR12487" t="s">
        <v>22314</v>
      </c>
      <c r="CWS12487" s="19" t="s">
        <v>22313</v>
      </c>
      <c r="CWT12487" t="s">
        <v>22314</v>
      </c>
      <c r="CWU12487" s="19" t="s">
        <v>22313</v>
      </c>
      <c r="CWV12487" t="s">
        <v>22314</v>
      </c>
      <c r="CWW12487" s="19" t="s">
        <v>22313</v>
      </c>
      <c r="CWX12487" t="s">
        <v>22314</v>
      </c>
      <c r="CWY12487" s="19" t="s">
        <v>22313</v>
      </c>
      <c r="CWZ12487" t="s">
        <v>22314</v>
      </c>
      <c r="CXA12487" s="19" t="s">
        <v>22313</v>
      </c>
      <c r="CXB12487" t="s">
        <v>22314</v>
      </c>
      <c r="CXC12487" s="19" t="s">
        <v>22313</v>
      </c>
      <c r="CXD12487" t="s">
        <v>22314</v>
      </c>
      <c r="CXE12487" s="19" t="s">
        <v>22313</v>
      </c>
      <c r="CXF12487" t="s">
        <v>22314</v>
      </c>
      <c r="CXG12487" s="19" t="s">
        <v>22313</v>
      </c>
      <c r="CXH12487" t="s">
        <v>22314</v>
      </c>
      <c r="CXI12487" s="19" t="s">
        <v>22313</v>
      </c>
      <c r="CXJ12487" t="s">
        <v>22314</v>
      </c>
      <c r="CXK12487" s="19" t="s">
        <v>22313</v>
      </c>
      <c r="CXL12487" t="s">
        <v>22314</v>
      </c>
      <c r="CXM12487" s="19" t="s">
        <v>22313</v>
      </c>
      <c r="CXN12487" t="s">
        <v>22314</v>
      </c>
      <c r="CXO12487" s="19" t="s">
        <v>22313</v>
      </c>
      <c r="CXP12487" t="s">
        <v>22314</v>
      </c>
      <c r="CXQ12487" s="19" t="s">
        <v>22313</v>
      </c>
      <c r="CXR12487" t="s">
        <v>22314</v>
      </c>
      <c r="CXS12487" s="19" t="s">
        <v>22313</v>
      </c>
      <c r="CXT12487" t="s">
        <v>22314</v>
      </c>
      <c r="CXU12487" s="19" t="s">
        <v>22313</v>
      </c>
      <c r="CXV12487" t="s">
        <v>22314</v>
      </c>
      <c r="CXW12487" s="19" t="s">
        <v>22313</v>
      </c>
      <c r="CXX12487" t="s">
        <v>22314</v>
      </c>
      <c r="CXY12487" s="19" t="s">
        <v>22313</v>
      </c>
      <c r="CXZ12487" t="s">
        <v>22314</v>
      </c>
      <c r="CYA12487" s="19" t="s">
        <v>22313</v>
      </c>
      <c r="CYB12487" t="s">
        <v>22314</v>
      </c>
      <c r="CYC12487" s="19" t="s">
        <v>22313</v>
      </c>
      <c r="CYD12487" t="s">
        <v>22314</v>
      </c>
      <c r="CYE12487" s="19" t="s">
        <v>22313</v>
      </c>
      <c r="CYF12487" t="s">
        <v>22314</v>
      </c>
      <c r="CYG12487" s="19" t="s">
        <v>22313</v>
      </c>
      <c r="CYH12487" t="s">
        <v>22314</v>
      </c>
      <c r="CYI12487" s="19" t="s">
        <v>22313</v>
      </c>
      <c r="CYJ12487" t="s">
        <v>22314</v>
      </c>
      <c r="CYK12487" s="19" t="s">
        <v>22313</v>
      </c>
      <c r="CYL12487" t="s">
        <v>22314</v>
      </c>
      <c r="CYM12487" s="19" t="s">
        <v>22313</v>
      </c>
      <c r="CYN12487" t="s">
        <v>22314</v>
      </c>
      <c r="CYO12487" s="19" t="s">
        <v>22313</v>
      </c>
      <c r="CYP12487" t="s">
        <v>22314</v>
      </c>
      <c r="CYQ12487" s="19" t="s">
        <v>22313</v>
      </c>
      <c r="CYR12487" t="s">
        <v>22314</v>
      </c>
      <c r="CYS12487" s="19" t="s">
        <v>22313</v>
      </c>
      <c r="CYT12487" t="s">
        <v>22314</v>
      </c>
      <c r="CYU12487" s="19" t="s">
        <v>22313</v>
      </c>
      <c r="CYV12487" t="s">
        <v>22314</v>
      </c>
      <c r="CYW12487" s="19" t="s">
        <v>22313</v>
      </c>
      <c r="CYX12487" t="s">
        <v>22314</v>
      </c>
      <c r="CYY12487" s="19" t="s">
        <v>22313</v>
      </c>
      <c r="CYZ12487" t="s">
        <v>22314</v>
      </c>
      <c r="CZA12487" s="19" t="s">
        <v>22313</v>
      </c>
      <c r="CZB12487" t="s">
        <v>22314</v>
      </c>
      <c r="CZC12487" s="19" t="s">
        <v>22313</v>
      </c>
      <c r="CZD12487" t="s">
        <v>22314</v>
      </c>
      <c r="CZE12487" s="19" t="s">
        <v>22313</v>
      </c>
      <c r="CZF12487" t="s">
        <v>22314</v>
      </c>
      <c r="CZG12487" s="19" t="s">
        <v>22313</v>
      </c>
      <c r="CZH12487" t="s">
        <v>22314</v>
      </c>
      <c r="CZI12487" s="19" t="s">
        <v>22313</v>
      </c>
      <c r="CZJ12487" t="s">
        <v>22314</v>
      </c>
      <c r="CZK12487" s="19" t="s">
        <v>22313</v>
      </c>
      <c r="CZL12487" t="s">
        <v>22314</v>
      </c>
      <c r="CZM12487" s="19" t="s">
        <v>22313</v>
      </c>
      <c r="CZN12487" t="s">
        <v>22314</v>
      </c>
      <c r="CZO12487" s="19" t="s">
        <v>22313</v>
      </c>
      <c r="CZP12487" t="s">
        <v>22314</v>
      </c>
      <c r="CZQ12487" s="19" t="s">
        <v>22313</v>
      </c>
      <c r="CZR12487" t="s">
        <v>22314</v>
      </c>
      <c r="CZS12487" s="19" t="s">
        <v>22313</v>
      </c>
      <c r="CZT12487" t="s">
        <v>22314</v>
      </c>
      <c r="CZU12487" s="19" t="s">
        <v>22313</v>
      </c>
      <c r="CZV12487" t="s">
        <v>22314</v>
      </c>
      <c r="CZW12487" s="19" t="s">
        <v>22313</v>
      </c>
      <c r="CZX12487" t="s">
        <v>22314</v>
      </c>
      <c r="CZY12487" s="19" t="s">
        <v>22313</v>
      </c>
      <c r="CZZ12487" t="s">
        <v>22314</v>
      </c>
      <c r="DAA12487" s="19" t="s">
        <v>22313</v>
      </c>
      <c r="DAB12487" t="s">
        <v>22314</v>
      </c>
      <c r="DAC12487" s="19" t="s">
        <v>22313</v>
      </c>
      <c r="DAD12487" t="s">
        <v>22314</v>
      </c>
      <c r="DAE12487" s="19" t="s">
        <v>22313</v>
      </c>
      <c r="DAF12487" t="s">
        <v>22314</v>
      </c>
      <c r="DAG12487" s="19" t="s">
        <v>22313</v>
      </c>
      <c r="DAH12487" t="s">
        <v>22314</v>
      </c>
      <c r="DAI12487" s="19" t="s">
        <v>22313</v>
      </c>
      <c r="DAJ12487" t="s">
        <v>22314</v>
      </c>
      <c r="DAK12487" s="19" t="s">
        <v>22313</v>
      </c>
      <c r="DAL12487" t="s">
        <v>22314</v>
      </c>
      <c r="DAM12487" s="19" t="s">
        <v>22313</v>
      </c>
      <c r="DAN12487" t="s">
        <v>22314</v>
      </c>
      <c r="DAO12487" s="19" t="s">
        <v>22313</v>
      </c>
      <c r="DAP12487" t="s">
        <v>22314</v>
      </c>
      <c r="DAQ12487" s="19" t="s">
        <v>22313</v>
      </c>
      <c r="DAR12487" t="s">
        <v>22314</v>
      </c>
      <c r="DAS12487" s="19" t="s">
        <v>22313</v>
      </c>
      <c r="DAT12487" t="s">
        <v>22314</v>
      </c>
      <c r="DAU12487" s="19" t="s">
        <v>22313</v>
      </c>
      <c r="DAV12487" t="s">
        <v>22314</v>
      </c>
      <c r="DAW12487" s="19" t="s">
        <v>22313</v>
      </c>
      <c r="DAX12487" t="s">
        <v>22314</v>
      </c>
      <c r="DAY12487" s="19" t="s">
        <v>22313</v>
      </c>
      <c r="DAZ12487" t="s">
        <v>22314</v>
      </c>
      <c r="DBA12487" s="19" t="s">
        <v>22313</v>
      </c>
      <c r="DBB12487" t="s">
        <v>22314</v>
      </c>
      <c r="DBC12487" s="19" t="s">
        <v>22313</v>
      </c>
      <c r="DBD12487" t="s">
        <v>22314</v>
      </c>
      <c r="DBE12487" s="19" t="s">
        <v>22313</v>
      </c>
      <c r="DBF12487" t="s">
        <v>22314</v>
      </c>
      <c r="DBG12487" s="19" t="s">
        <v>22313</v>
      </c>
      <c r="DBH12487" t="s">
        <v>22314</v>
      </c>
      <c r="DBI12487" s="19" t="s">
        <v>22313</v>
      </c>
      <c r="DBJ12487" t="s">
        <v>22314</v>
      </c>
      <c r="DBK12487" s="19" t="s">
        <v>22313</v>
      </c>
      <c r="DBL12487" t="s">
        <v>22314</v>
      </c>
      <c r="DBM12487" s="19" t="s">
        <v>22313</v>
      </c>
      <c r="DBN12487" t="s">
        <v>22314</v>
      </c>
      <c r="DBO12487" s="19" t="s">
        <v>22313</v>
      </c>
      <c r="DBP12487" t="s">
        <v>22314</v>
      </c>
      <c r="DBQ12487" s="19" t="s">
        <v>22313</v>
      </c>
      <c r="DBR12487" t="s">
        <v>22314</v>
      </c>
      <c r="DBS12487" s="19" t="s">
        <v>22313</v>
      </c>
      <c r="DBT12487" t="s">
        <v>22314</v>
      </c>
      <c r="DBU12487" s="19" t="s">
        <v>22313</v>
      </c>
      <c r="DBV12487" t="s">
        <v>22314</v>
      </c>
      <c r="DBW12487" s="19" t="s">
        <v>22313</v>
      </c>
      <c r="DBX12487" t="s">
        <v>22314</v>
      </c>
      <c r="DBY12487" s="19" t="s">
        <v>22313</v>
      </c>
      <c r="DBZ12487" t="s">
        <v>22314</v>
      </c>
      <c r="DCA12487" s="19" t="s">
        <v>22313</v>
      </c>
      <c r="DCB12487" t="s">
        <v>22314</v>
      </c>
      <c r="DCC12487" s="19" t="s">
        <v>22313</v>
      </c>
      <c r="DCD12487" t="s">
        <v>22314</v>
      </c>
      <c r="DCE12487" s="19" t="s">
        <v>22313</v>
      </c>
      <c r="DCF12487" t="s">
        <v>22314</v>
      </c>
      <c r="DCG12487" s="19" t="s">
        <v>22313</v>
      </c>
      <c r="DCH12487" t="s">
        <v>22314</v>
      </c>
      <c r="DCI12487" s="19" t="s">
        <v>22313</v>
      </c>
      <c r="DCJ12487" t="s">
        <v>22314</v>
      </c>
      <c r="DCK12487" s="19" t="s">
        <v>22313</v>
      </c>
      <c r="DCL12487" t="s">
        <v>22314</v>
      </c>
      <c r="DCM12487" s="19" t="s">
        <v>22313</v>
      </c>
      <c r="DCN12487" t="s">
        <v>22314</v>
      </c>
      <c r="DCO12487" s="19" t="s">
        <v>22313</v>
      </c>
      <c r="DCP12487" t="s">
        <v>22314</v>
      </c>
      <c r="DCQ12487" s="19" t="s">
        <v>22313</v>
      </c>
      <c r="DCR12487" t="s">
        <v>22314</v>
      </c>
      <c r="DCS12487" s="19" t="s">
        <v>22313</v>
      </c>
      <c r="DCT12487" t="s">
        <v>22314</v>
      </c>
      <c r="DCU12487" s="19" t="s">
        <v>22313</v>
      </c>
      <c r="DCV12487" t="s">
        <v>22314</v>
      </c>
      <c r="DCW12487" s="19" t="s">
        <v>22313</v>
      </c>
      <c r="DCX12487" t="s">
        <v>22314</v>
      </c>
      <c r="DCY12487" s="19" t="s">
        <v>22313</v>
      </c>
      <c r="DCZ12487" t="s">
        <v>22314</v>
      </c>
      <c r="DDA12487" s="19" t="s">
        <v>22313</v>
      </c>
      <c r="DDB12487" t="s">
        <v>22314</v>
      </c>
      <c r="DDC12487" s="19" t="s">
        <v>22313</v>
      </c>
      <c r="DDD12487" t="s">
        <v>22314</v>
      </c>
      <c r="DDE12487" s="19" t="s">
        <v>22313</v>
      </c>
      <c r="DDF12487" t="s">
        <v>22314</v>
      </c>
      <c r="DDG12487" s="19" t="s">
        <v>22313</v>
      </c>
      <c r="DDH12487" t="s">
        <v>22314</v>
      </c>
      <c r="DDI12487" s="19" t="s">
        <v>22313</v>
      </c>
      <c r="DDJ12487" t="s">
        <v>22314</v>
      </c>
      <c r="DDK12487" s="19" t="s">
        <v>22313</v>
      </c>
      <c r="DDL12487" t="s">
        <v>22314</v>
      </c>
      <c r="DDM12487" s="19" t="s">
        <v>22313</v>
      </c>
      <c r="DDN12487" t="s">
        <v>22314</v>
      </c>
      <c r="DDO12487" s="19" t="s">
        <v>22313</v>
      </c>
      <c r="DDP12487" t="s">
        <v>22314</v>
      </c>
      <c r="DDQ12487" s="19" t="s">
        <v>22313</v>
      </c>
      <c r="DDR12487" t="s">
        <v>22314</v>
      </c>
      <c r="DDS12487" s="19" t="s">
        <v>22313</v>
      </c>
      <c r="DDT12487" t="s">
        <v>22314</v>
      </c>
      <c r="DDU12487" s="19" t="s">
        <v>22313</v>
      </c>
      <c r="DDV12487" t="s">
        <v>22314</v>
      </c>
      <c r="DDW12487" s="19" t="s">
        <v>22313</v>
      </c>
      <c r="DDX12487" t="s">
        <v>22314</v>
      </c>
      <c r="DDY12487" s="19" t="s">
        <v>22313</v>
      </c>
      <c r="DDZ12487" t="s">
        <v>22314</v>
      </c>
      <c r="DEA12487" s="19" t="s">
        <v>22313</v>
      </c>
      <c r="DEB12487" t="s">
        <v>22314</v>
      </c>
      <c r="DEC12487" s="19" t="s">
        <v>22313</v>
      </c>
      <c r="DED12487" t="s">
        <v>22314</v>
      </c>
      <c r="DEE12487" s="19" t="s">
        <v>22313</v>
      </c>
      <c r="DEF12487" t="s">
        <v>22314</v>
      </c>
      <c r="DEG12487" s="19" t="s">
        <v>22313</v>
      </c>
      <c r="DEH12487" t="s">
        <v>22314</v>
      </c>
      <c r="DEI12487" s="19" t="s">
        <v>22313</v>
      </c>
      <c r="DEJ12487" t="s">
        <v>22314</v>
      </c>
      <c r="DEK12487" s="19" t="s">
        <v>22313</v>
      </c>
      <c r="DEL12487" t="s">
        <v>22314</v>
      </c>
      <c r="DEM12487" s="19" t="s">
        <v>22313</v>
      </c>
      <c r="DEN12487" t="s">
        <v>22314</v>
      </c>
      <c r="DEO12487" s="19" t="s">
        <v>22313</v>
      </c>
      <c r="DEP12487" t="s">
        <v>22314</v>
      </c>
      <c r="DEQ12487" s="19" t="s">
        <v>22313</v>
      </c>
      <c r="DER12487" t="s">
        <v>22314</v>
      </c>
      <c r="DES12487" s="19" t="s">
        <v>22313</v>
      </c>
      <c r="DET12487" t="s">
        <v>22314</v>
      </c>
      <c r="DEU12487" s="19" t="s">
        <v>22313</v>
      </c>
      <c r="DEV12487" t="s">
        <v>22314</v>
      </c>
      <c r="DEW12487" s="19" t="s">
        <v>22313</v>
      </c>
      <c r="DEX12487" t="s">
        <v>22314</v>
      </c>
      <c r="DEY12487" s="19" t="s">
        <v>22313</v>
      </c>
      <c r="DEZ12487" t="s">
        <v>22314</v>
      </c>
      <c r="DFA12487" s="19" t="s">
        <v>22313</v>
      </c>
      <c r="DFB12487" t="s">
        <v>22314</v>
      </c>
      <c r="DFC12487" s="19" t="s">
        <v>22313</v>
      </c>
      <c r="DFD12487" t="s">
        <v>22314</v>
      </c>
      <c r="DFE12487" s="19" t="s">
        <v>22313</v>
      </c>
      <c r="DFF12487" t="s">
        <v>22314</v>
      </c>
      <c r="DFG12487" s="19" t="s">
        <v>22313</v>
      </c>
      <c r="DFH12487" t="s">
        <v>22314</v>
      </c>
      <c r="DFI12487" s="19" t="s">
        <v>22313</v>
      </c>
      <c r="DFJ12487" t="s">
        <v>22314</v>
      </c>
      <c r="DFK12487" s="19" t="s">
        <v>22313</v>
      </c>
      <c r="DFL12487" t="s">
        <v>22314</v>
      </c>
      <c r="DFM12487" s="19" t="s">
        <v>22313</v>
      </c>
      <c r="DFN12487" t="s">
        <v>22314</v>
      </c>
      <c r="DFO12487" s="19" t="s">
        <v>22313</v>
      </c>
      <c r="DFP12487" t="s">
        <v>22314</v>
      </c>
      <c r="DFQ12487" s="19" t="s">
        <v>22313</v>
      </c>
      <c r="DFR12487" t="s">
        <v>22314</v>
      </c>
      <c r="DFS12487" s="19" t="s">
        <v>22313</v>
      </c>
      <c r="DFT12487" t="s">
        <v>22314</v>
      </c>
      <c r="DFU12487" s="19" t="s">
        <v>22313</v>
      </c>
      <c r="DFV12487" t="s">
        <v>22314</v>
      </c>
      <c r="DFW12487" s="19" t="s">
        <v>22313</v>
      </c>
      <c r="DFX12487" t="s">
        <v>22314</v>
      </c>
      <c r="DFY12487" s="19" t="s">
        <v>22313</v>
      </c>
      <c r="DFZ12487" t="s">
        <v>22314</v>
      </c>
      <c r="DGA12487" s="19" t="s">
        <v>22313</v>
      </c>
      <c r="DGB12487" t="s">
        <v>22314</v>
      </c>
      <c r="DGC12487" s="19" t="s">
        <v>22313</v>
      </c>
      <c r="DGD12487" t="s">
        <v>22314</v>
      </c>
      <c r="DGE12487" s="19" t="s">
        <v>22313</v>
      </c>
      <c r="DGF12487" t="s">
        <v>22314</v>
      </c>
      <c r="DGG12487" s="19" t="s">
        <v>22313</v>
      </c>
      <c r="DGH12487" t="s">
        <v>22314</v>
      </c>
      <c r="DGI12487" s="19" t="s">
        <v>22313</v>
      </c>
      <c r="DGJ12487" t="s">
        <v>22314</v>
      </c>
      <c r="DGK12487" s="19" t="s">
        <v>22313</v>
      </c>
      <c r="DGL12487" t="s">
        <v>22314</v>
      </c>
      <c r="DGM12487" s="19" t="s">
        <v>22313</v>
      </c>
      <c r="DGN12487" t="s">
        <v>22314</v>
      </c>
      <c r="DGO12487" s="19" t="s">
        <v>22313</v>
      </c>
      <c r="DGP12487" t="s">
        <v>22314</v>
      </c>
      <c r="DGQ12487" s="19" t="s">
        <v>22313</v>
      </c>
      <c r="DGR12487" t="s">
        <v>22314</v>
      </c>
      <c r="DGS12487" s="19" t="s">
        <v>22313</v>
      </c>
      <c r="DGT12487" t="s">
        <v>22314</v>
      </c>
      <c r="DGU12487" s="19" t="s">
        <v>22313</v>
      </c>
      <c r="DGV12487" t="s">
        <v>22314</v>
      </c>
      <c r="DGW12487" s="19" t="s">
        <v>22313</v>
      </c>
      <c r="DGX12487" t="s">
        <v>22314</v>
      </c>
      <c r="DGY12487" s="19" t="s">
        <v>22313</v>
      </c>
      <c r="DGZ12487" t="s">
        <v>22314</v>
      </c>
      <c r="DHA12487" s="19" t="s">
        <v>22313</v>
      </c>
      <c r="DHB12487" t="s">
        <v>22314</v>
      </c>
      <c r="DHC12487" s="19" t="s">
        <v>22313</v>
      </c>
      <c r="DHD12487" t="s">
        <v>22314</v>
      </c>
      <c r="DHE12487" s="19" t="s">
        <v>22313</v>
      </c>
      <c r="DHF12487" t="s">
        <v>22314</v>
      </c>
      <c r="DHG12487" s="19" t="s">
        <v>22313</v>
      </c>
      <c r="DHH12487" t="s">
        <v>22314</v>
      </c>
      <c r="DHI12487" s="19" t="s">
        <v>22313</v>
      </c>
      <c r="DHJ12487" t="s">
        <v>22314</v>
      </c>
      <c r="DHK12487" s="19" t="s">
        <v>22313</v>
      </c>
      <c r="DHL12487" t="s">
        <v>22314</v>
      </c>
      <c r="DHM12487" s="19" t="s">
        <v>22313</v>
      </c>
      <c r="DHN12487" t="s">
        <v>22314</v>
      </c>
      <c r="DHO12487" s="19" t="s">
        <v>22313</v>
      </c>
      <c r="DHP12487" t="s">
        <v>22314</v>
      </c>
      <c r="DHQ12487" s="19" t="s">
        <v>22313</v>
      </c>
      <c r="DHR12487" t="s">
        <v>22314</v>
      </c>
      <c r="DHS12487" s="19" t="s">
        <v>22313</v>
      </c>
      <c r="DHT12487" t="s">
        <v>22314</v>
      </c>
      <c r="DHU12487" s="19" t="s">
        <v>22313</v>
      </c>
      <c r="DHV12487" t="s">
        <v>22314</v>
      </c>
      <c r="DHW12487" s="19" t="s">
        <v>22313</v>
      </c>
      <c r="DHX12487" t="s">
        <v>22314</v>
      </c>
      <c r="DHY12487" s="19" t="s">
        <v>22313</v>
      </c>
      <c r="DHZ12487" t="s">
        <v>22314</v>
      </c>
      <c r="DIA12487" s="19" t="s">
        <v>22313</v>
      </c>
      <c r="DIB12487" t="s">
        <v>22314</v>
      </c>
      <c r="DIC12487" s="19" t="s">
        <v>22313</v>
      </c>
      <c r="DID12487" t="s">
        <v>22314</v>
      </c>
      <c r="DIE12487" s="19" t="s">
        <v>22313</v>
      </c>
      <c r="DIF12487" t="s">
        <v>22314</v>
      </c>
      <c r="DIG12487" s="19" t="s">
        <v>22313</v>
      </c>
      <c r="DIH12487" t="s">
        <v>22314</v>
      </c>
      <c r="DII12487" s="19" t="s">
        <v>22313</v>
      </c>
      <c r="DIJ12487" t="s">
        <v>22314</v>
      </c>
      <c r="DIK12487" s="19" t="s">
        <v>22313</v>
      </c>
      <c r="DIL12487" t="s">
        <v>22314</v>
      </c>
      <c r="DIM12487" s="19" t="s">
        <v>22313</v>
      </c>
      <c r="DIN12487" t="s">
        <v>22314</v>
      </c>
      <c r="DIO12487" s="19" t="s">
        <v>22313</v>
      </c>
      <c r="DIP12487" t="s">
        <v>22314</v>
      </c>
      <c r="DIQ12487" s="19" t="s">
        <v>22313</v>
      </c>
      <c r="DIR12487" t="s">
        <v>22314</v>
      </c>
      <c r="DIS12487" s="19" t="s">
        <v>22313</v>
      </c>
      <c r="DIT12487" t="s">
        <v>22314</v>
      </c>
      <c r="DIU12487" s="19" t="s">
        <v>22313</v>
      </c>
      <c r="DIV12487" t="s">
        <v>22314</v>
      </c>
      <c r="DIW12487" s="19" t="s">
        <v>22313</v>
      </c>
      <c r="DIX12487" t="s">
        <v>22314</v>
      </c>
      <c r="DIY12487" s="19" t="s">
        <v>22313</v>
      </c>
      <c r="DIZ12487" t="s">
        <v>22314</v>
      </c>
      <c r="DJA12487" s="19" t="s">
        <v>22313</v>
      </c>
      <c r="DJB12487" t="s">
        <v>22314</v>
      </c>
      <c r="DJC12487" s="19" t="s">
        <v>22313</v>
      </c>
      <c r="DJD12487" t="s">
        <v>22314</v>
      </c>
      <c r="DJE12487" s="19" t="s">
        <v>22313</v>
      </c>
      <c r="DJF12487" t="s">
        <v>22314</v>
      </c>
      <c r="DJG12487" s="19" t="s">
        <v>22313</v>
      </c>
      <c r="DJH12487" t="s">
        <v>22314</v>
      </c>
      <c r="DJI12487" s="19" t="s">
        <v>22313</v>
      </c>
      <c r="DJJ12487" t="s">
        <v>22314</v>
      </c>
      <c r="DJK12487" s="19" t="s">
        <v>22313</v>
      </c>
      <c r="DJL12487" t="s">
        <v>22314</v>
      </c>
      <c r="DJM12487" s="19" t="s">
        <v>22313</v>
      </c>
      <c r="DJN12487" t="s">
        <v>22314</v>
      </c>
      <c r="DJO12487" s="19" t="s">
        <v>22313</v>
      </c>
      <c r="DJP12487" t="s">
        <v>22314</v>
      </c>
      <c r="DJQ12487" s="19" t="s">
        <v>22313</v>
      </c>
      <c r="DJR12487" t="s">
        <v>22314</v>
      </c>
      <c r="DJS12487" s="19" t="s">
        <v>22313</v>
      </c>
      <c r="DJT12487" t="s">
        <v>22314</v>
      </c>
      <c r="DJU12487" s="19" t="s">
        <v>22313</v>
      </c>
      <c r="DJV12487" t="s">
        <v>22314</v>
      </c>
      <c r="DJW12487" s="19" t="s">
        <v>22313</v>
      </c>
      <c r="DJX12487" t="s">
        <v>22314</v>
      </c>
      <c r="DJY12487" s="19" t="s">
        <v>22313</v>
      </c>
      <c r="DJZ12487" t="s">
        <v>22314</v>
      </c>
      <c r="DKA12487" s="19" t="s">
        <v>22313</v>
      </c>
      <c r="DKB12487" t="s">
        <v>22314</v>
      </c>
      <c r="DKC12487" s="19" t="s">
        <v>22313</v>
      </c>
      <c r="DKD12487" t="s">
        <v>22314</v>
      </c>
      <c r="DKE12487" s="19" t="s">
        <v>22313</v>
      </c>
      <c r="DKF12487" t="s">
        <v>22314</v>
      </c>
      <c r="DKG12487" s="19" t="s">
        <v>22313</v>
      </c>
      <c r="DKH12487" t="s">
        <v>22314</v>
      </c>
      <c r="DKI12487" s="19" t="s">
        <v>22313</v>
      </c>
      <c r="DKJ12487" t="s">
        <v>22314</v>
      </c>
      <c r="DKK12487" s="19" t="s">
        <v>22313</v>
      </c>
      <c r="DKL12487" t="s">
        <v>22314</v>
      </c>
      <c r="DKM12487" s="19" t="s">
        <v>22313</v>
      </c>
      <c r="DKN12487" t="s">
        <v>22314</v>
      </c>
      <c r="DKO12487" s="19" t="s">
        <v>22313</v>
      </c>
      <c r="DKP12487" t="s">
        <v>22314</v>
      </c>
      <c r="DKQ12487" s="19" t="s">
        <v>22313</v>
      </c>
      <c r="DKR12487" t="s">
        <v>22314</v>
      </c>
      <c r="DKS12487" s="19" t="s">
        <v>22313</v>
      </c>
      <c r="DKT12487" t="s">
        <v>22314</v>
      </c>
      <c r="DKU12487" s="19" t="s">
        <v>22313</v>
      </c>
      <c r="DKV12487" t="s">
        <v>22314</v>
      </c>
      <c r="DKW12487" s="19" t="s">
        <v>22313</v>
      </c>
      <c r="DKX12487" t="s">
        <v>22314</v>
      </c>
      <c r="DKY12487" s="19" t="s">
        <v>22313</v>
      </c>
      <c r="DKZ12487" t="s">
        <v>22314</v>
      </c>
      <c r="DLA12487" s="19" t="s">
        <v>22313</v>
      </c>
      <c r="DLB12487" t="s">
        <v>22314</v>
      </c>
      <c r="DLC12487" s="19" t="s">
        <v>22313</v>
      </c>
      <c r="DLD12487" t="s">
        <v>22314</v>
      </c>
      <c r="DLE12487" s="19" t="s">
        <v>22313</v>
      </c>
      <c r="DLF12487" t="s">
        <v>22314</v>
      </c>
      <c r="DLG12487" s="19" t="s">
        <v>22313</v>
      </c>
      <c r="DLH12487" t="s">
        <v>22314</v>
      </c>
      <c r="DLI12487" s="19" t="s">
        <v>22313</v>
      </c>
      <c r="DLJ12487" t="s">
        <v>22314</v>
      </c>
      <c r="DLK12487" s="19" t="s">
        <v>22313</v>
      </c>
      <c r="DLL12487" t="s">
        <v>22314</v>
      </c>
      <c r="DLM12487" s="19" t="s">
        <v>22313</v>
      </c>
      <c r="DLN12487" t="s">
        <v>22314</v>
      </c>
      <c r="DLO12487" s="19" t="s">
        <v>22313</v>
      </c>
      <c r="DLP12487" t="s">
        <v>22314</v>
      </c>
      <c r="DLQ12487" s="19" t="s">
        <v>22313</v>
      </c>
      <c r="DLR12487" t="s">
        <v>22314</v>
      </c>
      <c r="DLS12487" s="19" t="s">
        <v>22313</v>
      </c>
      <c r="DLT12487" t="s">
        <v>22314</v>
      </c>
      <c r="DLU12487" s="19" t="s">
        <v>22313</v>
      </c>
      <c r="DLV12487" t="s">
        <v>22314</v>
      </c>
      <c r="DLW12487" s="19" t="s">
        <v>22313</v>
      </c>
      <c r="DLX12487" t="s">
        <v>22314</v>
      </c>
      <c r="DLY12487" s="19" t="s">
        <v>22313</v>
      </c>
      <c r="DLZ12487" t="s">
        <v>22314</v>
      </c>
      <c r="DMA12487" s="19" t="s">
        <v>22313</v>
      </c>
      <c r="DMB12487" t="s">
        <v>22314</v>
      </c>
      <c r="DMC12487" s="19" t="s">
        <v>22313</v>
      </c>
      <c r="DMD12487" t="s">
        <v>22314</v>
      </c>
      <c r="DME12487" s="19" t="s">
        <v>22313</v>
      </c>
      <c r="DMF12487" t="s">
        <v>22314</v>
      </c>
      <c r="DMG12487" s="19" t="s">
        <v>22313</v>
      </c>
      <c r="DMH12487" t="s">
        <v>22314</v>
      </c>
      <c r="DMI12487" s="19" t="s">
        <v>22313</v>
      </c>
      <c r="DMJ12487" t="s">
        <v>22314</v>
      </c>
      <c r="DMK12487" s="19" t="s">
        <v>22313</v>
      </c>
      <c r="DML12487" t="s">
        <v>22314</v>
      </c>
      <c r="DMM12487" s="19" t="s">
        <v>22313</v>
      </c>
      <c r="DMN12487" t="s">
        <v>22314</v>
      </c>
      <c r="DMO12487" s="19" t="s">
        <v>22313</v>
      </c>
      <c r="DMP12487" t="s">
        <v>22314</v>
      </c>
      <c r="DMQ12487" s="19" t="s">
        <v>22313</v>
      </c>
      <c r="DMR12487" t="s">
        <v>22314</v>
      </c>
      <c r="DMS12487" s="19" t="s">
        <v>22313</v>
      </c>
      <c r="DMT12487" t="s">
        <v>22314</v>
      </c>
      <c r="DMU12487" s="19" t="s">
        <v>22313</v>
      </c>
      <c r="DMV12487" t="s">
        <v>22314</v>
      </c>
      <c r="DMW12487" s="19" t="s">
        <v>22313</v>
      </c>
      <c r="DMX12487" t="s">
        <v>22314</v>
      </c>
      <c r="DMY12487" s="19" t="s">
        <v>22313</v>
      </c>
      <c r="DMZ12487" t="s">
        <v>22314</v>
      </c>
      <c r="DNA12487" s="19" t="s">
        <v>22313</v>
      </c>
      <c r="DNB12487" t="s">
        <v>22314</v>
      </c>
      <c r="DNC12487" s="19" t="s">
        <v>22313</v>
      </c>
      <c r="DND12487" t="s">
        <v>22314</v>
      </c>
      <c r="DNE12487" s="19" t="s">
        <v>22313</v>
      </c>
      <c r="DNF12487" t="s">
        <v>22314</v>
      </c>
      <c r="DNG12487" s="19" t="s">
        <v>22313</v>
      </c>
      <c r="DNH12487" t="s">
        <v>22314</v>
      </c>
      <c r="DNI12487" s="19" t="s">
        <v>22313</v>
      </c>
      <c r="DNJ12487" t="s">
        <v>22314</v>
      </c>
      <c r="DNK12487" s="19" t="s">
        <v>22313</v>
      </c>
      <c r="DNL12487" t="s">
        <v>22314</v>
      </c>
      <c r="DNM12487" s="19" t="s">
        <v>22313</v>
      </c>
      <c r="DNN12487" t="s">
        <v>22314</v>
      </c>
      <c r="DNO12487" s="19" t="s">
        <v>22313</v>
      </c>
      <c r="DNP12487" t="s">
        <v>22314</v>
      </c>
      <c r="DNQ12487" s="19" t="s">
        <v>22313</v>
      </c>
      <c r="DNR12487" t="s">
        <v>22314</v>
      </c>
      <c r="DNS12487" s="19" t="s">
        <v>22313</v>
      </c>
      <c r="DNT12487" t="s">
        <v>22314</v>
      </c>
      <c r="DNU12487" s="19" t="s">
        <v>22313</v>
      </c>
      <c r="DNV12487" t="s">
        <v>22314</v>
      </c>
      <c r="DNW12487" s="19" t="s">
        <v>22313</v>
      </c>
      <c r="DNX12487" t="s">
        <v>22314</v>
      </c>
      <c r="DNY12487" s="19" t="s">
        <v>22313</v>
      </c>
      <c r="DNZ12487" t="s">
        <v>22314</v>
      </c>
      <c r="DOA12487" s="19" t="s">
        <v>22313</v>
      </c>
      <c r="DOB12487" t="s">
        <v>22314</v>
      </c>
      <c r="DOC12487" s="19" t="s">
        <v>22313</v>
      </c>
      <c r="DOD12487" t="s">
        <v>22314</v>
      </c>
      <c r="DOE12487" s="19" t="s">
        <v>22313</v>
      </c>
      <c r="DOF12487" t="s">
        <v>22314</v>
      </c>
      <c r="DOG12487" s="19" t="s">
        <v>22313</v>
      </c>
      <c r="DOH12487" t="s">
        <v>22314</v>
      </c>
      <c r="DOI12487" s="19" t="s">
        <v>22313</v>
      </c>
      <c r="DOJ12487" t="s">
        <v>22314</v>
      </c>
      <c r="DOK12487" s="19" t="s">
        <v>22313</v>
      </c>
      <c r="DOL12487" t="s">
        <v>22314</v>
      </c>
      <c r="DOM12487" s="19" t="s">
        <v>22313</v>
      </c>
      <c r="DON12487" t="s">
        <v>22314</v>
      </c>
      <c r="DOO12487" s="19" t="s">
        <v>22313</v>
      </c>
      <c r="DOP12487" t="s">
        <v>22314</v>
      </c>
      <c r="DOQ12487" s="19" t="s">
        <v>22313</v>
      </c>
      <c r="DOR12487" t="s">
        <v>22314</v>
      </c>
      <c r="DOS12487" s="19" t="s">
        <v>22313</v>
      </c>
      <c r="DOT12487" t="s">
        <v>22314</v>
      </c>
      <c r="DOU12487" s="19" t="s">
        <v>22313</v>
      </c>
      <c r="DOV12487" t="s">
        <v>22314</v>
      </c>
      <c r="DOW12487" s="19" t="s">
        <v>22313</v>
      </c>
      <c r="DOX12487" t="s">
        <v>22314</v>
      </c>
      <c r="DOY12487" s="19" t="s">
        <v>22313</v>
      </c>
      <c r="DOZ12487" t="s">
        <v>22314</v>
      </c>
      <c r="DPA12487" s="19" t="s">
        <v>22313</v>
      </c>
      <c r="DPB12487" t="s">
        <v>22314</v>
      </c>
      <c r="DPC12487" s="19" t="s">
        <v>22313</v>
      </c>
      <c r="DPD12487" t="s">
        <v>22314</v>
      </c>
      <c r="DPE12487" s="19" t="s">
        <v>22313</v>
      </c>
      <c r="DPF12487" t="s">
        <v>22314</v>
      </c>
      <c r="DPG12487" s="19" t="s">
        <v>22313</v>
      </c>
      <c r="DPH12487" t="s">
        <v>22314</v>
      </c>
      <c r="DPI12487" s="19" t="s">
        <v>22313</v>
      </c>
      <c r="DPJ12487" t="s">
        <v>22314</v>
      </c>
      <c r="DPK12487" s="19" t="s">
        <v>22313</v>
      </c>
      <c r="DPL12487" t="s">
        <v>22314</v>
      </c>
      <c r="DPM12487" s="19" t="s">
        <v>22313</v>
      </c>
      <c r="DPN12487" t="s">
        <v>22314</v>
      </c>
      <c r="DPO12487" s="19" t="s">
        <v>22313</v>
      </c>
      <c r="DPP12487" t="s">
        <v>22314</v>
      </c>
      <c r="DPQ12487" s="19" t="s">
        <v>22313</v>
      </c>
      <c r="DPR12487" t="s">
        <v>22314</v>
      </c>
      <c r="DPS12487" s="19" t="s">
        <v>22313</v>
      </c>
      <c r="DPT12487" t="s">
        <v>22314</v>
      </c>
      <c r="DPU12487" s="19" t="s">
        <v>22313</v>
      </c>
      <c r="DPV12487" t="s">
        <v>22314</v>
      </c>
      <c r="DPW12487" s="19" t="s">
        <v>22313</v>
      </c>
      <c r="DPX12487" t="s">
        <v>22314</v>
      </c>
      <c r="DPY12487" s="19" t="s">
        <v>22313</v>
      </c>
      <c r="DPZ12487" t="s">
        <v>22314</v>
      </c>
      <c r="DQA12487" s="19" t="s">
        <v>22313</v>
      </c>
      <c r="DQB12487" t="s">
        <v>22314</v>
      </c>
      <c r="DQC12487" s="19" t="s">
        <v>22313</v>
      </c>
      <c r="DQD12487" t="s">
        <v>22314</v>
      </c>
      <c r="DQE12487" s="19" t="s">
        <v>22313</v>
      </c>
      <c r="DQF12487" t="s">
        <v>22314</v>
      </c>
      <c r="DQG12487" s="19" t="s">
        <v>22313</v>
      </c>
      <c r="DQH12487" t="s">
        <v>22314</v>
      </c>
      <c r="DQI12487" s="19" t="s">
        <v>22313</v>
      </c>
      <c r="DQJ12487" t="s">
        <v>22314</v>
      </c>
      <c r="DQK12487" s="19" t="s">
        <v>22313</v>
      </c>
      <c r="DQL12487" t="s">
        <v>22314</v>
      </c>
      <c r="DQM12487" s="19" t="s">
        <v>22313</v>
      </c>
      <c r="DQN12487" t="s">
        <v>22314</v>
      </c>
      <c r="DQO12487" s="19" t="s">
        <v>22313</v>
      </c>
      <c r="DQP12487" t="s">
        <v>22314</v>
      </c>
      <c r="DQQ12487" s="19" t="s">
        <v>22313</v>
      </c>
      <c r="DQR12487" t="s">
        <v>22314</v>
      </c>
      <c r="DQS12487" s="19" t="s">
        <v>22313</v>
      </c>
      <c r="DQT12487" t="s">
        <v>22314</v>
      </c>
      <c r="DQU12487" s="19" t="s">
        <v>22313</v>
      </c>
      <c r="DQV12487" t="s">
        <v>22314</v>
      </c>
      <c r="DQW12487" s="19" t="s">
        <v>22313</v>
      </c>
      <c r="DQX12487" t="s">
        <v>22314</v>
      </c>
      <c r="DQY12487" s="19" t="s">
        <v>22313</v>
      </c>
      <c r="DQZ12487" t="s">
        <v>22314</v>
      </c>
      <c r="DRA12487" s="19" t="s">
        <v>22313</v>
      </c>
      <c r="DRB12487" t="s">
        <v>22314</v>
      </c>
      <c r="DRC12487" s="19" t="s">
        <v>22313</v>
      </c>
      <c r="DRD12487" t="s">
        <v>22314</v>
      </c>
      <c r="DRE12487" s="19" t="s">
        <v>22313</v>
      </c>
      <c r="DRF12487" t="s">
        <v>22314</v>
      </c>
      <c r="DRG12487" s="19" t="s">
        <v>22313</v>
      </c>
      <c r="DRH12487" t="s">
        <v>22314</v>
      </c>
      <c r="DRI12487" s="19" t="s">
        <v>22313</v>
      </c>
      <c r="DRJ12487" t="s">
        <v>22314</v>
      </c>
      <c r="DRK12487" s="19" t="s">
        <v>22313</v>
      </c>
      <c r="DRL12487" t="s">
        <v>22314</v>
      </c>
      <c r="DRM12487" s="19" t="s">
        <v>22313</v>
      </c>
      <c r="DRN12487" t="s">
        <v>22314</v>
      </c>
      <c r="DRO12487" s="19" t="s">
        <v>22313</v>
      </c>
      <c r="DRP12487" t="s">
        <v>22314</v>
      </c>
      <c r="DRQ12487" s="19" t="s">
        <v>22313</v>
      </c>
      <c r="DRR12487" t="s">
        <v>22314</v>
      </c>
      <c r="DRS12487" s="19" t="s">
        <v>22313</v>
      </c>
      <c r="DRT12487" t="s">
        <v>22314</v>
      </c>
      <c r="DRU12487" s="19" t="s">
        <v>22313</v>
      </c>
      <c r="DRV12487" t="s">
        <v>22314</v>
      </c>
      <c r="DRW12487" s="19" t="s">
        <v>22313</v>
      </c>
      <c r="DRX12487" t="s">
        <v>22314</v>
      </c>
      <c r="DRY12487" s="19" t="s">
        <v>22313</v>
      </c>
      <c r="DRZ12487" t="s">
        <v>22314</v>
      </c>
      <c r="DSA12487" s="19" t="s">
        <v>22313</v>
      </c>
      <c r="DSB12487" t="s">
        <v>22314</v>
      </c>
      <c r="DSC12487" s="19" t="s">
        <v>22313</v>
      </c>
      <c r="DSD12487" t="s">
        <v>22314</v>
      </c>
      <c r="DSE12487" s="19" t="s">
        <v>22313</v>
      </c>
      <c r="DSF12487" t="s">
        <v>22314</v>
      </c>
      <c r="DSG12487" s="19" t="s">
        <v>22313</v>
      </c>
      <c r="DSH12487" t="s">
        <v>22314</v>
      </c>
      <c r="DSI12487" s="19" t="s">
        <v>22313</v>
      </c>
      <c r="DSJ12487" t="s">
        <v>22314</v>
      </c>
      <c r="DSK12487" s="19" t="s">
        <v>22313</v>
      </c>
      <c r="DSL12487" t="s">
        <v>22314</v>
      </c>
      <c r="DSM12487" s="19" t="s">
        <v>22313</v>
      </c>
      <c r="DSN12487" t="s">
        <v>22314</v>
      </c>
      <c r="DSO12487" s="19" t="s">
        <v>22313</v>
      </c>
      <c r="DSP12487" t="s">
        <v>22314</v>
      </c>
      <c r="DSQ12487" s="19" t="s">
        <v>22313</v>
      </c>
      <c r="DSR12487" t="s">
        <v>22314</v>
      </c>
      <c r="DSS12487" s="19" t="s">
        <v>22313</v>
      </c>
      <c r="DST12487" t="s">
        <v>22314</v>
      </c>
      <c r="DSU12487" s="19" t="s">
        <v>22313</v>
      </c>
      <c r="DSV12487" t="s">
        <v>22314</v>
      </c>
      <c r="DSW12487" s="19" t="s">
        <v>22313</v>
      </c>
      <c r="DSX12487" t="s">
        <v>22314</v>
      </c>
      <c r="DSY12487" s="19" t="s">
        <v>22313</v>
      </c>
      <c r="DSZ12487" t="s">
        <v>22314</v>
      </c>
      <c r="DTA12487" s="19" t="s">
        <v>22313</v>
      </c>
      <c r="DTB12487" t="s">
        <v>22314</v>
      </c>
      <c r="DTC12487" s="19" t="s">
        <v>22313</v>
      </c>
      <c r="DTD12487" t="s">
        <v>22314</v>
      </c>
      <c r="DTE12487" s="19" t="s">
        <v>22313</v>
      </c>
      <c r="DTF12487" t="s">
        <v>22314</v>
      </c>
      <c r="DTG12487" s="19" t="s">
        <v>22313</v>
      </c>
      <c r="DTH12487" t="s">
        <v>22314</v>
      </c>
      <c r="DTI12487" s="19" t="s">
        <v>22313</v>
      </c>
      <c r="DTJ12487" t="s">
        <v>22314</v>
      </c>
      <c r="DTK12487" s="19" t="s">
        <v>22313</v>
      </c>
      <c r="DTL12487" t="s">
        <v>22314</v>
      </c>
      <c r="DTM12487" s="19" t="s">
        <v>22313</v>
      </c>
      <c r="DTN12487" t="s">
        <v>22314</v>
      </c>
      <c r="DTO12487" s="19" t="s">
        <v>22313</v>
      </c>
      <c r="DTP12487" t="s">
        <v>22314</v>
      </c>
      <c r="DTQ12487" s="19" t="s">
        <v>22313</v>
      </c>
      <c r="DTR12487" t="s">
        <v>22314</v>
      </c>
      <c r="DTS12487" s="19" t="s">
        <v>22313</v>
      </c>
      <c r="DTT12487" t="s">
        <v>22314</v>
      </c>
      <c r="DTU12487" s="19" t="s">
        <v>22313</v>
      </c>
      <c r="DTV12487" t="s">
        <v>22314</v>
      </c>
      <c r="DTW12487" s="19" t="s">
        <v>22313</v>
      </c>
      <c r="DTX12487" t="s">
        <v>22314</v>
      </c>
      <c r="DTY12487" s="19" t="s">
        <v>22313</v>
      </c>
      <c r="DTZ12487" t="s">
        <v>22314</v>
      </c>
      <c r="DUA12487" s="19" t="s">
        <v>22313</v>
      </c>
      <c r="DUB12487" t="s">
        <v>22314</v>
      </c>
      <c r="DUC12487" s="19" t="s">
        <v>22313</v>
      </c>
      <c r="DUD12487" t="s">
        <v>22314</v>
      </c>
      <c r="DUE12487" s="19" t="s">
        <v>22313</v>
      </c>
      <c r="DUF12487" t="s">
        <v>22314</v>
      </c>
      <c r="DUG12487" s="19" t="s">
        <v>22313</v>
      </c>
      <c r="DUH12487" t="s">
        <v>22314</v>
      </c>
      <c r="DUI12487" s="19" t="s">
        <v>22313</v>
      </c>
      <c r="DUJ12487" t="s">
        <v>22314</v>
      </c>
      <c r="DUK12487" s="19" t="s">
        <v>22313</v>
      </c>
      <c r="DUL12487" t="s">
        <v>22314</v>
      </c>
      <c r="DUM12487" s="19" t="s">
        <v>22313</v>
      </c>
      <c r="DUN12487" t="s">
        <v>22314</v>
      </c>
      <c r="DUO12487" s="19" t="s">
        <v>22313</v>
      </c>
      <c r="DUP12487" t="s">
        <v>22314</v>
      </c>
      <c r="DUQ12487" s="19" t="s">
        <v>22313</v>
      </c>
      <c r="DUR12487" t="s">
        <v>22314</v>
      </c>
      <c r="DUS12487" s="19" t="s">
        <v>22313</v>
      </c>
      <c r="DUT12487" t="s">
        <v>22314</v>
      </c>
      <c r="DUU12487" s="19" t="s">
        <v>22313</v>
      </c>
      <c r="DUV12487" t="s">
        <v>22314</v>
      </c>
      <c r="DUW12487" s="19" t="s">
        <v>22313</v>
      </c>
      <c r="DUX12487" t="s">
        <v>22314</v>
      </c>
      <c r="DUY12487" s="19" t="s">
        <v>22313</v>
      </c>
      <c r="DUZ12487" t="s">
        <v>22314</v>
      </c>
      <c r="DVA12487" s="19" t="s">
        <v>22313</v>
      </c>
      <c r="DVB12487" t="s">
        <v>22314</v>
      </c>
      <c r="DVC12487" s="19" t="s">
        <v>22313</v>
      </c>
      <c r="DVD12487" t="s">
        <v>22314</v>
      </c>
      <c r="DVE12487" s="19" t="s">
        <v>22313</v>
      </c>
      <c r="DVF12487" t="s">
        <v>22314</v>
      </c>
      <c r="DVG12487" s="19" t="s">
        <v>22313</v>
      </c>
      <c r="DVH12487" t="s">
        <v>22314</v>
      </c>
      <c r="DVI12487" s="19" t="s">
        <v>22313</v>
      </c>
      <c r="DVJ12487" t="s">
        <v>22314</v>
      </c>
      <c r="DVK12487" s="19" t="s">
        <v>22313</v>
      </c>
      <c r="DVL12487" t="s">
        <v>22314</v>
      </c>
      <c r="DVM12487" s="19" t="s">
        <v>22313</v>
      </c>
      <c r="DVN12487" t="s">
        <v>22314</v>
      </c>
      <c r="DVO12487" s="19" t="s">
        <v>22313</v>
      </c>
      <c r="DVP12487" t="s">
        <v>22314</v>
      </c>
      <c r="DVQ12487" s="19" t="s">
        <v>22313</v>
      </c>
      <c r="DVR12487" t="s">
        <v>22314</v>
      </c>
      <c r="DVS12487" s="19" t="s">
        <v>22313</v>
      </c>
      <c r="DVT12487" t="s">
        <v>22314</v>
      </c>
      <c r="DVU12487" s="19" t="s">
        <v>22313</v>
      </c>
      <c r="DVV12487" t="s">
        <v>22314</v>
      </c>
      <c r="DVW12487" s="19" t="s">
        <v>22313</v>
      </c>
      <c r="DVX12487" t="s">
        <v>22314</v>
      </c>
      <c r="DVY12487" s="19" t="s">
        <v>22313</v>
      </c>
      <c r="DVZ12487" t="s">
        <v>22314</v>
      </c>
      <c r="DWA12487" s="19" t="s">
        <v>22313</v>
      </c>
      <c r="DWB12487" t="s">
        <v>22314</v>
      </c>
      <c r="DWC12487" s="19" t="s">
        <v>22313</v>
      </c>
      <c r="DWD12487" t="s">
        <v>22314</v>
      </c>
      <c r="DWE12487" s="19" t="s">
        <v>22313</v>
      </c>
      <c r="DWF12487" t="s">
        <v>22314</v>
      </c>
      <c r="DWG12487" s="19" t="s">
        <v>22313</v>
      </c>
      <c r="DWH12487" t="s">
        <v>22314</v>
      </c>
      <c r="DWI12487" s="19" t="s">
        <v>22313</v>
      </c>
      <c r="DWJ12487" t="s">
        <v>22314</v>
      </c>
      <c r="DWK12487" s="19" t="s">
        <v>22313</v>
      </c>
      <c r="DWL12487" t="s">
        <v>22314</v>
      </c>
      <c r="DWM12487" s="19" t="s">
        <v>22313</v>
      </c>
      <c r="DWN12487" t="s">
        <v>22314</v>
      </c>
      <c r="DWO12487" s="19" t="s">
        <v>22313</v>
      </c>
      <c r="DWP12487" t="s">
        <v>22314</v>
      </c>
      <c r="DWQ12487" s="19" t="s">
        <v>22313</v>
      </c>
      <c r="DWR12487" t="s">
        <v>22314</v>
      </c>
      <c r="DWS12487" s="19" t="s">
        <v>22313</v>
      </c>
      <c r="DWT12487" t="s">
        <v>22314</v>
      </c>
      <c r="DWU12487" s="19" t="s">
        <v>22313</v>
      </c>
      <c r="DWV12487" t="s">
        <v>22314</v>
      </c>
      <c r="DWW12487" s="19" t="s">
        <v>22313</v>
      </c>
      <c r="DWX12487" t="s">
        <v>22314</v>
      </c>
      <c r="DWY12487" s="19" t="s">
        <v>22313</v>
      </c>
      <c r="DWZ12487" t="s">
        <v>22314</v>
      </c>
      <c r="DXA12487" s="19" t="s">
        <v>22313</v>
      </c>
      <c r="DXB12487" t="s">
        <v>22314</v>
      </c>
      <c r="DXC12487" s="19" t="s">
        <v>22313</v>
      </c>
      <c r="DXD12487" t="s">
        <v>22314</v>
      </c>
      <c r="DXE12487" s="19" t="s">
        <v>22313</v>
      </c>
      <c r="DXF12487" t="s">
        <v>22314</v>
      </c>
      <c r="DXG12487" s="19" t="s">
        <v>22313</v>
      </c>
      <c r="DXH12487" t="s">
        <v>22314</v>
      </c>
      <c r="DXI12487" s="19" t="s">
        <v>22313</v>
      </c>
      <c r="DXJ12487" t="s">
        <v>22314</v>
      </c>
      <c r="DXK12487" s="19" t="s">
        <v>22313</v>
      </c>
      <c r="DXL12487" t="s">
        <v>22314</v>
      </c>
      <c r="DXM12487" s="19" t="s">
        <v>22313</v>
      </c>
      <c r="DXN12487" t="s">
        <v>22314</v>
      </c>
      <c r="DXO12487" s="19" t="s">
        <v>22313</v>
      </c>
      <c r="DXP12487" t="s">
        <v>22314</v>
      </c>
      <c r="DXQ12487" s="19" t="s">
        <v>22313</v>
      </c>
      <c r="DXR12487" t="s">
        <v>22314</v>
      </c>
      <c r="DXS12487" s="19" t="s">
        <v>22313</v>
      </c>
      <c r="DXT12487" t="s">
        <v>22314</v>
      </c>
      <c r="DXU12487" s="19" t="s">
        <v>22313</v>
      </c>
      <c r="DXV12487" t="s">
        <v>22314</v>
      </c>
      <c r="DXW12487" s="19" t="s">
        <v>22313</v>
      </c>
      <c r="DXX12487" t="s">
        <v>22314</v>
      </c>
      <c r="DXY12487" s="19" t="s">
        <v>22313</v>
      </c>
      <c r="DXZ12487" t="s">
        <v>22314</v>
      </c>
      <c r="DYA12487" s="19" t="s">
        <v>22313</v>
      </c>
      <c r="DYB12487" t="s">
        <v>22314</v>
      </c>
      <c r="DYC12487" s="19" t="s">
        <v>22313</v>
      </c>
      <c r="DYD12487" t="s">
        <v>22314</v>
      </c>
      <c r="DYE12487" s="19" t="s">
        <v>22313</v>
      </c>
      <c r="DYF12487" t="s">
        <v>22314</v>
      </c>
      <c r="DYG12487" s="19" t="s">
        <v>22313</v>
      </c>
      <c r="DYH12487" t="s">
        <v>22314</v>
      </c>
      <c r="DYI12487" s="19" t="s">
        <v>22313</v>
      </c>
      <c r="DYJ12487" t="s">
        <v>22314</v>
      </c>
      <c r="DYK12487" s="19" t="s">
        <v>22313</v>
      </c>
      <c r="DYL12487" t="s">
        <v>22314</v>
      </c>
      <c r="DYM12487" s="19" t="s">
        <v>22313</v>
      </c>
      <c r="DYN12487" t="s">
        <v>22314</v>
      </c>
      <c r="DYO12487" s="19" t="s">
        <v>22313</v>
      </c>
      <c r="DYP12487" t="s">
        <v>22314</v>
      </c>
      <c r="DYQ12487" s="19" t="s">
        <v>22313</v>
      </c>
      <c r="DYR12487" t="s">
        <v>22314</v>
      </c>
      <c r="DYS12487" s="19" t="s">
        <v>22313</v>
      </c>
      <c r="DYT12487" t="s">
        <v>22314</v>
      </c>
      <c r="DYU12487" s="19" t="s">
        <v>22313</v>
      </c>
      <c r="DYV12487" t="s">
        <v>22314</v>
      </c>
      <c r="DYW12487" s="19" t="s">
        <v>22313</v>
      </c>
      <c r="DYX12487" t="s">
        <v>22314</v>
      </c>
      <c r="DYY12487" s="19" t="s">
        <v>22313</v>
      </c>
      <c r="DYZ12487" t="s">
        <v>22314</v>
      </c>
      <c r="DZA12487" s="19" t="s">
        <v>22313</v>
      </c>
      <c r="DZB12487" t="s">
        <v>22314</v>
      </c>
      <c r="DZC12487" s="19" t="s">
        <v>22313</v>
      </c>
      <c r="DZD12487" t="s">
        <v>22314</v>
      </c>
      <c r="DZE12487" s="19" t="s">
        <v>22313</v>
      </c>
      <c r="DZF12487" t="s">
        <v>22314</v>
      </c>
      <c r="DZG12487" s="19" t="s">
        <v>22313</v>
      </c>
      <c r="DZH12487" t="s">
        <v>22314</v>
      </c>
      <c r="DZI12487" s="19" t="s">
        <v>22313</v>
      </c>
      <c r="DZJ12487" t="s">
        <v>22314</v>
      </c>
      <c r="DZK12487" s="19" t="s">
        <v>22313</v>
      </c>
      <c r="DZL12487" t="s">
        <v>22314</v>
      </c>
      <c r="DZM12487" s="19" t="s">
        <v>22313</v>
      </c>
      <c r="DZN12487" t="s">
        <v>22314</v>
      </c>
      <c r="DZO12487" s="19" t="s">
        <v>22313</v>
      </c>
      <c r="DZP12487" t="s">
        <v>22314</v>
      </c>
      <c r="DZQ12487" s="19" t="s">
        <v>22313</v>
      </c>
      <c r="DZR12487" t="s">
        <v>22314</v>
      </c>
      <c r="DZS12487" s="19" t="s">
        <v>22313</v>
      </c>
      <c r="DZT12487" t="s">
        <v>22314</v>
      </c>
      <c r="DZU12487" s="19" t="s">
        <v>22313</v>
      </c>
      <c r="DZV12487" t="s">
        <v>22314</v>
      </c>
      <c r="DZW12487" s="19" t="s">
        <v>22313</v>
      </c>
      <c r="DZX12487" t="s">
        <v>22314</v>
      </c>
      <c r="DZY12487" s="19" t="s">
        <v>22313</v>
      </c>
      <c r="DZZ12487" t="s">
        <v>22314</v>
      </c>
      <c r="EAA12487" s="19" t="s">
        <v>22313</v>
      </c>
      <c r="EAB12487" t="s">
        <v>22314</v>
      </c>
      <c r="EAC12487" s="19" t="s">
        <v>22313</v>
      </c>
      <c r="EAD12487" t="s">
        <v>22314</v>
      </c>
      <c r="EAE12487" s="19" t="s">
        <v>22313</v>
      </c>
      <c r="EAF12487" t="s">
        <v>22314</v>
      </c>
      <c r="EAG12487" s="19" t="s">
        <v>22313</v>
      </c>
      <c r="EAH12487" t="s">
        <v>22314</v>
      </c>
      <c r="EAI12487" s="19" t="s">
        <v>22313</v>
      </c>
      <c r="EAJ12487" t="s">
        <v>22314</v>
      </c>
      <c r="EAK12487" s="19" t="s">
        <v>22313</v>
      </c>
      <c r="EAL12487" t="s">
        <v>22314</v>
      </c>
      <c r="EAM12487" s="19" t="s">
        <v>22313</v>
      </c>
      <c r="EAN12487" t="s">
        <v>22314</v>
      </c>
      <c r="EAO12487" s="19" t="s">
        <v>22313</v>
      </c>
      <c r="EAP12487" t="s">
        <v>22314</v>
      </c>
      <c r="EAQ12487" s="19" t="s">
        <v>22313</v>
      </c>
      <c r="EAR12487" t="s">
        <v>22314</v>
      </c>
      <c r="EAS12487" s="19" t="s">
        <v>22313</v>
      </c>
      <c r="EAT12487" t="s">
        <v>22314</v>
      </c>
      <c r="EAU12487" s="19" t="s">
        <v>22313</v>
      </c>
      <c r="EAV12487" t="s">
        <v>22314</v>
      </c>
      <c r="EAW12487" s="19" t="s">
        <v>22313</v>
      </c>
      <c r="EAX12487" t="s">
        <v>22314</v>
      </c>
      <c r="EAY12487" s="19" t="s">
        <v>22313</v>
      </c>
      <c r="EAZ12487" t="s">
        <v>22314</v>
      </c>
      <c r="EBA12487" s="19" t="s">
        <v>22313</v>
      </c>
      <c r="EBB12487" t="s">
        <v>22314</v>
      </c>
      <c r="EBC12487" s="19" t="s">
        <v>22313</v>
      </c>
      <c r="EBD12487" t="s">
        <v>22314</v>
      </c>
      <c r="EBE12487" s="19" t="s">
        <v>22313</v>
      </c>
      <c r="EBF12487" t="s">
        <v>22314</v>
      </c>
      <c r="EBG12487" s="19" t="s">
        <v>22313</v>
      </c>
      <c r="EBH12487" t="s">
        <v>22314</v>
      </c>
      <c r="EBI12487" s="19" t="s">
        <v>22313</v>
      </c>
      <c r="EBJ12487" t="s">
        <v>22314</v>
      </c>
      <c r="EBK12487" s="19" t="s">
        <v>22313</v>
      </c>
      <c r="EBL12487" t="s">
        <v>22314</v>
      </c>
      <c r="EBM12487" s="19" t="s">
        <v>22313</v>
      </c>
      <c r="EBN12487" t="s">
        <v>22314</v>
      </c>
      <c r="EBO12487" s="19" t="s">
        <v>22313</v>
      </c>
      <c r="EBP12487" t="s">
        <v>22314</v>
      </c>
      <c r="EBQ12487" s="19" t="s">
        <v>22313</v>
      </c>
      <c r="EBR12487" t="s">
        <v>22314</v>
      </c>
      <c r="EBS12487" s="19" t="s">
        <v>22313</v>
      </c>
      <c r="EBT12487" t="s">
        <v>22314</v>
      </c>
      <c r="EBU12487" s="19" t="s">
        <v>22313</v>
      </c>
      <c r="EBV12487" t="s">
        <v>22314</v>
      </c>
      <c r="EBW12487" s="19" t="s">
        <v>22313</v>
      </c>
      <c r="EBX12487" t="s">
        <v>22314</v>
      </c>
      <c r="EBY12487" s="19" t="s">
        <v>22313</v>
      </c>
      <c r="EBZ12487" t="s">
        <v>22314</v>
      </c>
      <c r="ECA12487" s="19" t="s">
        <v>22313</v>
      </c>
      <c r="ECB12487" t="s">
        <v>22314</v>
      </c>
      <c r="ECC12487" s="19" t="s">
        <v>22313</v>
      </c>
      <c r="ECD12487" t="s">
        <v>22314</v>
      </c>
      <c r="ECE12487" s="19" t="s">
        <v>22313</v>
      </c>
      <c r="ECF12487" t="s">
        <v>22314</v>
      </c>
      <c r="ECG12487" s="19" t="s">
        <v>22313</v>
      </c>
      <c r="ECH12487" t="s">
        <v>22314</v>
      </c>
      <c r="ECI12487" s="19" t="s">
        <v>22313</v>
      </c>
      <c r="ECJ12487" t="s">
        <v>22314</v>
      </c>
      <c r="ECK12487" s="19" t="s">
        <v>22313</v>
      </c>
      <c r="ECL12487" t="s">
        <v>22314</v>
      </c>
      <c r="ECM12487" s="19" t="s">
        <v>22313</v>
      </c>
      <c r="ECN12487" t="s">
        <v>22314</v>
      </c>
      <c r="ECO12487" s="19" t="s">
        <v>22313</v>
      </c>
      <c r="ECP12487" t="s">
        <v>22314</v>
      </c>
      <c r="ECQ12487" s="19" t="s">
        <v>22313</v>
      </c>
      <c r="ECR12487" t="s">
        <v>22314</v>
      </c>
      <c r="ECS12487" s="19" t="s">
        <v>22313</v>
      </c>
      <c r="ECT12487" t="s">
        <v>22314</v>
      </c>
      <c r="ECU12487" s="19" t="s">
        <v>22313</v>
      </c>
      <c r="ECV12487" t="s">
        <v>22314</v>
      </c>
      <c r="ECW12487" s="19" t="s">
        <v>22313</v>
      </c>
      <c r="ECX12487" t="s">
        <v>22314</v>
      </c>
      <c r="ECY12487" s="19" t="s">
        <v>22313</v>
      </c>
      <c r="ECZ12487" t="s">
        <v>22314</v>
      </c>
      <c r="EDA12487" s="19" t="s">
        <v>22313</v>
      </c>
      <c r="EDB12487" t="s">
        <v>22314</v>
      </c>
      <c r="EDC12487" s="19" t="s">
        <v>22313</v>
      </c>
      <c r="EDD12487" t="s">
        <v>22314</v>
      </c>
      <c r="EDE12487" s="19" t="s">
        <v>22313</v>
      </c>
      <c r="EDF12487" t="s">
        <v>22314</v>
      </c>
      <c r="EDG12487" s="19" t="s">
        <v>22313</v>
      </c>
      <c r="EDH12487" t="s">
        <v>22314</v>
      </c>
      <c r="EDI12487" s="19" t="s">
        <v>22313</v>
      </c>
      <c r="EDJ12487" t="s">
        <v>22314</v>
      </c>
      <c r="EDK12487" s="19" t="s">
        <v>22313</v>
      </c>
      <c r="EDL12487" t="s">
        <v>22314</v>
      </c>
      <c r="EDM12487" s="19" t="s">
        <v>22313</v>
      </c>
      <c r="EDN12487" t="s">
        <v>22314</v>
      </c>
      <c r="EDO12487" s="19" t="s">
        <v>22313</v>
      </c>
      <c r="EDP12487" t="s">
        <v>22314</v>
      </c>
      <c r="EDQ12487" s="19" t="s">
        <v>22313</v>
      </c>
      <c r="EDR12487" t="s">
        <v>22314</v>
      </c>
      <c r="EDS12487" s="19" t="s">
        <v>22313</v>
      </c>
      <c r="EDT12487" t="s">
        <v>22314</v>
      </c>
      <c r="EDU12487" s="19" t="s">
        <v>22313</v>
      </c>
      <c r="EDV12487" t="s">
        <v>22314</v>
      </c>
      <c r="EDW12487" s="19" t="s">
        <v>22313</v>
      </c>
      <c r="EDX12487" t="s">
        <v>22314</v>
      </c>
      <c r="EDY12487" s="19" t="s">
        <v>22313</v>
      </c>
      <c r="EDZ12487" t="s">
        <v>22314</v>
      </c>
      <c r="EEA12487" s="19" t="s">
        <v>22313</v>
      </c>
      <c r="EEB12487" t="s">
        <v>22314</v>
      </c>
      <c r="EEC12487" s="19" t="s">
        <v>22313</v>
      </c>
      <c r="EED12487" t="s">
        <v>22314</v>
      </c>
      <c r="EEE12487" s="19" t="s">
        <v>22313</v>
      </c>
      <c r="EEF12487" t="s">
        <v>22314</v>
      </c>
      <c r="EEG12487" s="19" t="s">
        <v>22313</v>
      </c>
      <c r="EEH12487" t="s">
        <v>22314</v>
      </c>
      <c r="EEI12487" s="19" t="s">
        <v>22313</v>
      </c>
      <c r="EEJ12487" t="s">
        <v>22314</v>
      </c>
      <c r="EEK12487" s="19" t="s">
        <v>22313</v>
      </c>
      <c r="EEL12487" t="s">
        <v>22314</v>
      </c>
      <c r="EEM12487" s="19" t="s">
        <v>22313</v>
      </c>
      <c r="EEN12487" t="s">
        <v>22314</v>
      </c>
      <c r="EEO12487" s="19" t="s">
        <v>22313</v>
      </c>
      <c r="EEP12487" t="s">
        <v>22314</v>
      </c>
      <c r="EEQ12487" s="19" t="s">
        <v>22313</v>
      </c>
      <c r="EER12487" t="s">
        <v>22314</v>
      </c>
      <c r="EES12487" s="19" t="s">
        <v>22313</v>
      </c>
      <c r="EET12487" t="s">
        <v>22314</v>
      </c>
      <c r="EEU12487" s="19" t="s">
        <v>22313</v>
      </c>
      <c r="EEV12487" t="s">
        <v>22314</v>
      </c>
      <c r="EEW12487" s="19" t="s">
        <v>22313</v>
      </c>
      <c r="EEX12487" t="s">
        <v>22314</v>
      </c>
      <c r="EEY12487" s="19" t="s">
        <v>22313</v>
      </c>
      <c r="EEZ12487" t="s">
        <v>22314</v>
      </c>
      <c r="EFA12487" s="19" t="s">
        <v>22313</v>
      </c>
      <c r="EFB12487" t="s">
        <v>22314</v>
      </c>
      <c r="EFC12487" s="19" t="s">
        <v>22313</v>
      </c>
      <c r="EFD12487" t="s">
        <v>22314</v>
      </c>
      <c r="EFE12487" s="19" t="s">
        <v>22313</v>
      </c>
      <c r="EFF12487" t="s">
        <v>22314</v>
      </c>
      <c r="EFG12487" s="19" t="s">
        <v>22313</v>
      </c>
      <c r="EFH12487" t="s">
        <v>22314</v>
      </c>
      <c r="EFI12487" s="19" t="s">
        <v>22313</v>
      </c>
      <c r="EFJ12487" t="s">
        <v>22314</v>
      </c>
      <c r="EFK12487" s="19" t="s">
        <v>22313</v>
      </c>
      <c r="EFL12487" t="s">
        <v>22314</v>
      </c>
      <c r="EFM12487" s="19" t="s">
        <v>22313</v>
      </c>
      <c r="EFN12487" t="s">
        <v>22314</v>
      </c>
      <c r="EFO12487" s="19" t="s">
        <v>22313</v>
      </c>
      <c r="EFP12487" t="s">
        <v>22314</v>
      </c>
      <c r="EFQ12487" s="19" t="s">
        <v>22313</v>
      </c>
      <c r="EFR12487" t="s">
        <v>22314</v>
      </c>
      <c r="EFS12487" s="19" t="s">
        <v>22313</v>
      </c>
      <c r="EFT12487" t="s">
        <v>22314</v>
      </c>
      <c r="EFU12487" s="19" t="s">
        <v>22313</v>
      </c>
      <c r="EFV12487" t="s">
        <v>22314</v>
      </c>
      <c r="EFW12487" s="19" t="s">
        <v>22313</v>
      </c>
      <c r="EFX12487" t="s">
        <v>22314</v>
      </c>
      <c r="EFY12487" s="19" t="s">
        <v>22313</v>
      </c>
      <c r="EFZ12487" t="s">
        <v>22314</v>
      </c>
      <c r="EGA12487" s="19" t="s">
        <v>22313</v>
      </c>
      <c r="EGB12487" t="s">
        <v>22314</v>
      </c>
      <c r="EGC12487" s="19" t="s">
        <v>22313</v>
      </c>
      <c r="EGD12487" t="s">
        <v>22314</v>
      </c>
      <c r="EGE12487" s="19" t="s">
        <v>22313</v>
      </c>
      <c r="EGF12487" t="s">
        <v>22314</v>
      </c>
      <c r="EGG12487" s="19" t="s">
        <v>22313</v>
      </c>
      <c r="EGH12487" t="s">
        <v>22314</v>
      </c>
      <c r="EGI12487" s="19" t="s">
        <v>22313</v>
      </c>
      <c r="EGJ12487" t="s">
        <v>22314</v>
      </c>
      <c r="EGK12487" s="19" t="s">
        <v>22313</v>
      </c>
      <c r="EGL12487" t="s">
        <v>22314</v>
      </c>
      <c r="EGM12487" s="19" t="s">
        <v>22313</v>
      </c>
      <c r="EGN12487" t="s">
        <v>22314</v>
      </c>
      <c r="EGO12487" s="19" t="s">
        <v>22313</v>
      </c>
      <c r="EGP12487" t="s">
        <v>22314</v>
      </c>
      <c r="EGQ12487" s="19" t="s">
        <v>22313</v>
      </c>
      <c r="EGR12487" t="s">
        <v>22314</v>
      </c>
      <c r="EGS12487" s="19" t="s">
        <v>22313</v>
      </c>
      <c r="EGT12487" t="s">
        <v>22314</v>
      </c>
      <c r="EGU12487" s="19" t="s">
        <v>22313</v>
      </c>
      <c r="EGV12487" t="s">
        <v>22314</v>
      </c>
      <c r="EGW12487" s="19" t="s">
        <v>22313</v>
      </c>
      <c r="EGX12487" t="s">
        <v>22314</v>
      </c>
      <c r="EGY12487" s="19" t="s">
        <v>22313</v>
      </c>
      <c r="EGZ12487" t="s">
        <v>22314</v>
      </c>
      <c r="EHA12487" s="19" t="s">
        <v>22313</v>
      </c>
      <c r="EHB12487" t="s">
        <v>22314</v>
      </c>
      <c r="EHC12487" s="19" t="s">
        <v>22313</v>
      </c>
      <c r="EHD12487" t="s">
        <v>22314</v>
      </c>
      <c r="EHE12487" s="19" t="s">
        <v>22313</v>
      </c>
      <c r="EHF12487" t="s">
        <v>22314</v>
      </c>
      <c r="EHG12487" s="19" t="s">
        <v>22313</v>
      </c>
      <c r="EHH12487" t="s">
        <v>22314</v>
      </c>
      <c r="EHI12487" s="19" t="s">
        <v>22313</v>
      </c>
      <c r="EHJ12487" t="s">
        <v>22314</v>
      </c>
      <c r="EHK12487" s="19" t="s">
        <v>22313</v>
      </c>
      <c r="EHL12487" t="s">
        <v>22314</v>
      </c>
      <c r="EHM12487" s="19" t="s">
        <v>22313</v>
      </c>
      <c r="EHN12487" t="s">
        <v>22314</v>
      </c>
      <c r="EHO12487" s="19" t="s">
        <v>22313</v>
      </c>
      <c r="EHP12487" t="s">
        <v>22314</v>
      </c>
      <c r="EHQ12487" s="19" t="s">
        <v>22313</v>
      </c>
      <c r="EHR12487" t="s">
        <v>22314</v>
      </c>
      <c r="EHS12487" s="19" t="s">
        <v>22313</v>
      </c>
      <c r="EHT12487" t="s">
        <v>22314</v>
      </c>
      <c r="EHU12487" s="19" t="s">
        <v>22313</v>
      </c>
      <c r="EHV12487" t="s">
        <v>22314</v>
      </c>
      <c r="EHW12487" s="19" t="s">
        <v>22313</v>
      </c>
      <c r="EHX12487" t="s">
        <v>22314</v>
      </c>
      <c r="EHY12487" s="19" t="s">
        <v>22313</v>
      </c>
      <c r="EHZ12487" t="s">
        <v>22314</v>
      </c>
      <c r="EIA12487" s="19" t="s">
        <v>22313</v>
      </c>
      <c r="EIB12487" t="s">
        <v>22314</v>
      </c>
      <c r="EIC12487" s="19" t="s">
        <v>22313</v>
      </c>
      <c r="EID12487" t="s">
        <v>22314</v>
      </c>
      <c r="EIE12487" s="19" t="s">
        <v>22313</v>
      </c>
      <c r="EIF12487" t="s">
        <v>22314</v>
      </c>
      <c r="EIG12487" s="19" t="s">
        <v>22313</v>
      </c>
      <c r="EIH12487" t="s">
        <v>22314</v>
      </c>
      <c r="EII12487" s="19" t="s">
        <v>22313</v>
      </c>
      <c r="EIJ12487" t="s">
        <v>22314</v>
      </c>
      <c r="EIK12487" s="19" t="s">
        <v>22313</v>
      </c>
      <c r="EIL12487" t="s">
        <v>22314</v>
      </c>
      <c r="EIM12487" s="19" t="s">
        <v>22313</v>
      </c>
      <c r="EIN12487" t="s">
        <v>22314</v>
      </c>
      <c r="EIO12487" s="19" t="s">
        <v>22313</v>
      </c>
      <c r="EIP12487" t="s">
        <v>22314</v>
      </c>
      <c r="EIQ12487" s="19" t="s">
        <v>22313</v>
      </c>
      <c r="EIR12487" t="s">
        <v>22314</v>
      </c>
      <c r="EIS12487" s="19" t="s">
        <v>22313</v>
      </c>
      <c r="EIT12487" t="s">
        <v>22314</v>
      </c>
      <c r="EIU12487" s="19" t="s">
        <v>22313</v>
      </c>
      <c r="EIV12487" t="s">
        <v>22314</v>
      </c>
      <c r="EIW12487" s="19" t="s">
        <v>22313</v>
      </c>
      <c r="EIX12487" t="s">
        <v>22314</v>
      </c>
      <c r="EIY12487" s="19" t="s">
        <v>22313</v>
      </c>
      <c r="EIZ12487" t="s">
        <v>22314</v>
      </c>
      <c r="EJA12487" s="19" t="s">
        <v>22313</v>
      </c>
      <c r="EJB12487" t="s">
        <v>22314</v>
      </c>
      <c r="EJC12487" s="19" t="s">
        <v>22313</v>
      </c>
      <c r="EJD12487" t="s">
        <v>22314</v>
      </c>
      <c r="EJE12487" s="19" t="s">
        <v>22313</v>
      </c>
      <c r="EJF12487" t="s">
        <v>22314</v>
      </c>
      <c r="EJG12487" s="19" t="s">
        <v>22313</v>
      </c>
      <c r="EJH12487" t="s">
        <v>22314</v>
      </c>
      <c r="EJI12487" s="19" t="s">
        <v>22313</v>
      </c>
      <c r="EJJ12487" t="s">
        <v>22314</v>
      </c>
      <c r="EJK12487" s="19" t="s">
        <v>22313</v>
      </c>
      <c r="EJL12487" t="s">
        <v>22314</v>
      </c>
      <c r="EJM12487" s="19" t="s">
        <v>22313</v>
      </c>
      <c r="EJN12487" t="s">
        <v>22314</v>
      </c>
      <c r="EJO12487" s="19" t="s">
        <v>22313</v>
      </c>
      <c r="EJP12487" t="s">
        <v>22314</v>
      </c>
      <c r="EJQ12487" s="19" t="s">
        <v>22313</v>
      </c>
      <c r="EJR12487" t="s">
        <v>22314</v>
      </c>
      <c r="EJS12487" s="19" t="s">
        <v>22313</v>
      </c>
      <c r="EJT12487" t="s">
        <v>22314</v>
      </c>
      <c r="EJU12487" s="19" t="s">
        <v>22313</v>
      </c>
      <c r="EJV12487" t="s">
        <v>22314</v>
      </c>
      <c r="EJW12487" s="19" t="s">
        <v>22313</v>
      </c>
      <c r="EJX12487" t="s">
        <v>22314</v>
      </c>
      <c r="EJY12487" s="19" t="s">
        <v>22313</v>
      </c>
      <c r="EJZ12487" t="s">
        <v>22314</v>
      </c>
      <c r="EKA12487" s="19" t="s">
        <v>22313</v>
      </c>
      <c r="EKB12487" t="s">
        <v>22314</v>
      </c>
      <c r="EKC12487" s="19" t="s">
        <v>22313</v>
      </c>
      <c r="EKD12487" t="s">
        <v>22314</v>
      </c>
      <c r="EKE12487" s="19" t="s">
        <v>22313</v>
      </c>
      <c r="EKF12487" t="s">
        <v>22314</v>
      </c>
      <c r="EKG12487" s="19" t="s">
        <v>22313</v>
      </c>
      <c r="EKH12487" t="s">
        <v>22314</v>
      </c>
      <c r="EKI12487" s="19" t="s">
        <v>22313</v>
      </c>
      <c r="EKJ12487" t="s">
        <v>22314</v>
      </c>
      <c r="EKK12487" s="19" t="s">
        <v>22313</v>
      </c>
      <c r="EKL12487" t="s">
        <v>22314</v>
      </c>
      <c r="EKM12487" s="19" t="s">
        <v>22313</v>
      </c>
      <c r="EKN12487" t="s">
        <v>22314</v>
      </c>
      <c r="EKO12487" s="19" t="s">
        <v>22313</v>
      </c>
      <c r="EKP12487" t="s">
        <v>22314</v>
      </c>
      <c r="EKQ12487" s="19" t="s">
        <v>22313</v>
      </c>
      <c r="EKR12487" t="s">
        <v>22314</v>
      </c>
      <c r="EKS12487" s="19" t="s">
        <v>22313</v>
      </c>
      <c r="EKT12487" t="s">
        <v>22314</v>
      </c>
      <c r="EKU12487" s="19" t="s">
        <v>22313</v>
      </c>
      <c r="EKV12487" t="s">
        <v>22314</v>
      </c>
      <c r="EKW12487" s="19" t="s">
        <v>22313</v>
      </c>
      <c r="EKX12487" t="s">
        <v>22314</v>
      </c>
      <c r="EKY12487" s="19" t="s">
        <v>22313</v>
      </c>
      <c r="EKZ12487" t="s">
        <v>22314</v>
      </c>
      <c r="ELA12487" s="19" t="s">
        <v>22313</v>
      </c>
      <c r="ELB12487" t="s">
        <v>22314</v>
      </c>
      <c r="ELC12487" s="19" t="s">
        <v>22313</v>
      </c>
      <c r="ELD12487" t="s">
        <v>22314</v>
      </c>
      <c r="ELE12487" s="19" t="s">
        <v>22313</v>
      </c>
      <c r="ELF12487" t="s">
        <v>22314</v>
      </c>
      <c r="ELG12487" s="19" t="s">
        <v>22313</v>
      </c>
      <c r="ELH12487" t="s">
        <v>22314</v>
      </c>
      <c r="ELI12487" s="19" t="s">
        <v>22313</v>
      </c>
      <c r="ELJ12487" t="s">
        <v>22314</v>
      </c>
      <c r="ELK12487" s="19" t="s">
        <v>22313</v>
      </c>
      <c r="ELL12487" t="s">
        <v>22314</v>
      </c>
      <c r="ELM12487" s="19" t="s">
        <v>22313</v>
      </c>
      <c r="ELN12487" t="s">
        <v>22314</v>
      </c>
      <c r="ELO12487" s="19" t="s">
        <v>22313</v>
      </c>
      <c r="ELP12487" t="s">
        <v>22314</v>
      </c>
      <c r="ELQ12487" s="19" t="s">
        <v>22313</v>
      </c>
      <c r="ELR12487" t="s">
        <v>22314</v>
      </c>
      <c r="ELS12487" s="19" t="s">
        <v>22313</v>
      </c>
      <c r="ELT12487" t="s">
        <v>22314</v>
      </c>
      <c r="ELU12487" s="19" t="s">
        <v>22313</v>
      </c>
      <c r="ELV12487" t="s">
        <v>22314</v>
      </c>
      <c r="ELW12487" s="19" t="s">
        <v>22313</v>
      </c>
      <c r="ELX12487" t="s">
        <v>22314</v>
      </c>
      <c r="ELY12487" s="19" t="s">
        <v>22313</v>
      </c>
      <c r="ELZ12487" t="s">
        <v>22314</v>
      </c>
      <c r="EMA12487" s="19" t="s">
        <v>22313</v>
      </c>
      <c r="EMB12487" t="s">
        <v>22314</v>
      </c>
      <c r="EMC12487" s="19" t="s">
        <v>22313</v>
      </c>
      <c r="EMD12487" t="s">
        <v>22314</v>
      </c>
      <c r="EME12487" s="19" t="s">
        <v>22313</v>
      </c>
      <c r="EMF12487" t="s">
        <v>22314</v>
      </c>
      <c r="EMG12487" s="19" t="s">
        <v>22313</v>
      </c>
      <c r="EMH12487" t="s">
        <v>22314</v>
      </c>
      <c r="EMI12487" s="19" t="s">
        <v>22313</v>
      </c>
      <c r="EMJ12487" t="s">
        <v>22314</v>
      </c>
      <c r="EMK12487" s="19" t="s">
        <v>22313</v>
      </c>
      <c r="EML12487" t="s">
        <v>22314</v>
      </c>
      <c r="EMM12487" s="19" t="s">
        <v>22313</v>
      </c>
      <c r="EMN12487" t="s">
        <v>22314</v>
      </c>
      <c r="EMO12487" s="19" t="s">
        <v>22313</v>
      </c>
      <c r="EMP12487" t="s">
        <v>22314</v>
      </c>
      <c r="EMQ12487" s="19" t="s">
        <v>22313</v>
      </c>
      <c r="EMR12487" t="s">
        <v>22314</v>
      </c>
      <c r="EMS12487" s="19" t="s">
        <v>22313</v>
      </c>
      <c r="EMT12487" t="s">
        <v>22314</v>
      </c>
      <c r="EMU12487" s="19" t="s">
        <v>22313</v>
      </c>
      <c r="EMV12487" t="s">
        <v>22314</v>
      </c>
      <c r="EMW12487" s="19" t="s">
        <v>22313</v>
      </c>
      <c r="EMX12487" t="s">
        <v>22314</v>
      </c>
      <c r="EMY12487" s="19" t="s">
        <v>22313</v>
      </c>
      <c r="EMZ12487" t="s">
        <v>22314</v>
      </c>
      <c r="ENA12487" s="19" t="s">
        <v>22313</v>
      </c>
      <c r="ENB12487" t="s">
        <v>22314</v>
      </c>
      <c r="ENC12487" s="19" t="s">
        <v>22313</v>
      </c>
      <c r="END12487" t="s">
        <v>22314</v>
      </c>
      <c r="ENE12487" s="19" t="s">
        <v>22313</v>
      </c>
      <c r="ENF12487" t="s">
        <v>22314</v>
      </c>
      <c r="ENG12487" s="19" t="s">
        <v>22313</v>
      </c>
      <c r="ENH12487" t="s">
        <v>22314</v>
      </c>
      <c r="ENI12487" s="19" t="s">
        <v>22313</v>
      </c>
      <c r="ENJ12487" t="s">
        <v>22314</v>
      </c>
      <c r="ENK12487" s="19" t="s">
        <v>22313</v>
      </c>
      <c r="ENL12487" t="s">
        <v>22314</v>
      </c>
      <c r="ENM12487" s="19" t="s">
        <v>22313</v>
      </c>
      <c r="ENN12487" t="s">
        <v>22314</v>
      </c>
      <c r="ENO12487" s="19" t="s">
        <v>22313</v>
      </c>
      <c r="ENP12487" t="s">
        <v>22314</v>
      </c>
      <c r="ENQ12487" s="19" t="s">
        <v>22313</v>
      </c>
      <c r="ENR12487" t="s">
        <v>22314</v>
      </c>
      <c r="ENS12487" s="19" t="s">
        <v>22313</v>
      </c>
      <c r="ENT12487" t="s">
        <v>22314</v>
      </c>
      <c r="ENU12487" s="19" t="s">
        <v>22313</v>
      </c>
      <c r="ENV12487" t="s">
        <v>22314</v>
      </c>
      <c r="ENW12487" s="19" t="s">
        <v>22313</v>
      </c>
      <c r="ENX12487" t="s">
        <v>22314</v>
      </c>
      <c r="ENY12487" s="19" t="s">
        <v>22313</v>
      </c>
      <c r="ENZ12487" t="s">
        <v>22314</v>
      </c>
      <c r="EOA12487" s="19" t="s">
        <v>22313</v>
      </c>
      <c r="EOB12487" t="s">
        <v>22314</v>
      </c>
      <c r="EOC12487" s="19" t="s">
        <v>22313</v>
      </c>
      <c r="EOD12487" t="s">
        <v>22314</v>
      </c>
      <c r="EOE12487" s="19" t="s">
        <v>22313</v>
      </c>
      <c r="EOF12487" t="s">
        <v>22314</v>
      </c>
      <c r="EOG12487" s="19" t="s">
        <v>22313</v>
      </c>
      <c r="EOH12487" t="s">
        <v>22314</v>
      </c>
      <c r="EOI12487" s="19" t="s">
        <v>22313</v>
      </c>
      <c r="EOJ12487" t="s">
        <v>22314</v>
      </c>
      <c r="EOK12487" s="19" t="s">
        <v>22313</v>
      </c>
      <c r="EOL12487" t="s">
        <v>22314</v>
      </c>
      <c r="EOM12487" s="19" t="s">
        <v>22313</v>
      </c>
      <c r="EON12487" t="s">
        <v>22314</v>
      </c>
      <c r="EOO12487" s="19" t="s">
        <v>22313</v>
      </c>
      <c r="EOP12487" t="s">
        <v>22314</v>
      </c>
      <c r="EOQ12487" s="19" t="s">
        <v>22313</v>
      </c>
      <c r="EOR12487" t="s">
        <v>22314</v>
      </c>
      <c r="EOS12487" s="19" t="s">
        <v>22313</v>
      </c>
      <c r="EOT12487" t="s">
        <v>22314</v>
      </c>
      <c r="EOU12487" s="19" t="s">
        <v>22313</v>
      </c>
      <c r="EOV12487" t="s">
        <v>22314</v>
      </c>
      <c r="EOW12487" s="19" t="s">
        <v>22313</v>
      </c>
      <c r="EOX12487" t="s">
        <v>22314</v>
      </c>
      <c r="EOY12487" s="19" t="s">
        <v>22313</v>
      </c>
      <c r="EOZ12487" t="s">
        <v>22314</v>
      </c>
      <c r="EPA12487" s="19" t="s">
        <v>22313</v>
      </c>
      <c r="EPB12487" t="s">
        <v>22314</v>
      </c>
      <c r="EPC12487" s="19" t="s">
        <v>22313</v>
      </c>
      <c r="EPD12487" t="s">
        <v>22314</v>
      </c>
      <c r="EPE12487" s="19" t="s">
        <v>22313</v>
      </c>
      <c r="EPF12487" t="s">
        <v>22314</v>
      </c>
      <c r="EPG12487" s="19" t="s">
        <v>22313</v>
      </c>
      <c r="EPH12487" t="s">
        <v>22314</v>
      </c>
      <c r="EPI12487" s="19" t="s">
        <v>22313</v>
      </c>
      <c r="EPJ12487" t="s">
        <v>22314</v>
      </c>
      <c r="EPK12487" s="19" t="s">
        <v>22313</v>
      </c>
      <c r="EPL12487" t="s">
        <v>22314</v>
      </c>
      <c r="EPM12487" s="19" t="s">
        <v>22313</v>
      </c>
      <c r="EPN12487" t="s">
        <v>22314</v>
      </c>
      <c r="EPO12487" s="19" t="s">
        <v>22313</v>
      </c>
      <c r="EPP12487" t="s">
        <v>22314</v>
      </c>
      <c r="EPQ12487" s="19" t="s">
        <v>22313</v>
      </c>
      <c r="EPR12487" t="s">
        <v>22314</v>
      </c>
      <c r="EPS12487" s="19" t="s">
        <v>22313</v>
      </c>
      <c r="EPT12487" t="s">
        <v>22314</v>
      </c>
      <c r="EPU12487" s="19" t="s">
        <v>22313</v>
      </c>
      <c r="EPV12487" t="s">
        <v>22314</v>
      </c>
      <c r="EPW12487" s="19" t="s">
        <v>22313</v>
      </c>
      <c r="EPX12487" t="s">
        <v>22314</v>
      </c>
      <c r="EPY12487" s="19" t="s">
        <v>22313</v>
      </c>
      <c r="EPZ12487" t="s">
        <v>22314</v>
      </c>
      <c r="EQA12487" s="19" t="s">
        <v>22313</v>
      </c>
      <c r="EQB12487" t="s">
        <v>22314</v>
      </c>
      <c r="EQC12487" s="19" t="s">
        <v>22313</v>
      </c>
      <c r="EQD12487" t="s">
        <v>22314</v>
      </c>
      <c r="EQE12487" s="19" t="s">
        <v>22313</v>
      </c>
      <c r="EQF12487" t="s">
        <v>22314</v>
      </c>
      <c r="EQG12487" s="19" t="s">
        <v>22313</v>
      </c>
      <c r="EQH12487" t="s">
        <v>22314</v>
      </c>
      <c r="EQI12487" s="19" t="s">
        <v>22313</v>
      </c>
      <c r="EQJ12487" t="s">
        <v>22314</v>
      </c>
      <c r="EQK12487" s="19" t="s">
        <v>22313</v>
      </c>
      <c r="EQL12487" t="s">
        <v>22314</v>
      </c>
      <c r="EQM12487" s="19" t="s">
        <v>22313</v>
      </c>
      <c r="EQN12487" t="s">
        <v>22314</v>
      </c>
      <c r="EQO12487" s="19" t="s">
        <v>22313</v>
      </c>
      <c r="EQP12487" t="s">
        <v>22314</v>
      </c>
      <c r="EQQ12487" s="19" t="s">
        <v>22313</v>
      </c>
      <c r="EQR12487" t="s">
        <v>22314</v>
      </c>
      <c r="EQS12487" s="19" t="s">
        <v>22313</v>
      </c>
      <c r="EQT12487" t="s">
        <v>22314</v>
      </c>
      <c r="EQU12487" s="19" t="s">
        <v>22313</v>
      </c>
      <c r="EQV12487" t="s">
        <v>22314</v>
      </c>
      <c r="EQW12487" s="19" t="s">
        <v>22313</v>
      </c>
      <c r="EQX12487" t="s">
        <v>22314</v>
      </c>
      <c r="EQY12487" s="19" t="s">
        <v>22313</v>
      </c>
      <c r="EQZ12487" t="s">
        <v>22314</v>
      </c>
      <c r="ERA12487" s="19" t="s">
        <v>22313</v>
      </c>
      <c r="ERB12487" t="s">
        <v>22314</v>
      </c>
      <c r="ERC12487" s="19" t="s">
        <v>22313</v>
      </c>
      <c r="ERD12487" t="s">
        <v>22314</v>
      </c>
      <c r="ERE12487" s="19" t="s">
        <v>22313</v>
      </c>
      <c r="ERF12487" t="s">
        <v>22314</v>
      </c>
      <c r="ERG12487" s="19" t="s">
        <v>22313</v>
      </c>
      <c r="ERH12487" t="s">
        <v>22314</v>
      </c>
      <c r="ERI12487" s="19" t="s">
        <v>22313</v>
      </c>
      <c r="ERJ12487" t="s">
        <v>22314</v>
      </c>
      <c r="ERK12487" s="19" t="s">
        <v>22313</v>
      </c>
      <c r="ERL12487" t="s">
        <v>22314</v>
      </c>
      <c r="ERM12487" s="19" t="s">
        <v>22313</v>
      </c>
      <c r="ERN12487" t="s">
        <v>22314</v>
      </c>
      <c r="ERO12487" s="19" t="s">
        <v>22313</v>
      </c>
      <c r="ERP12487" t="s">
        <v>22314</v>
      </c>
      <c r="ERQ12487" s="19" t="s">
        <v>22313</v>
      </c>
      <c r="ERR12487" t="s">
        <v>22314</v>
      </c>
      <c r="ERS12487" s="19" t="s">
        <v>22313</v>
      </c>
      <c r="ERT12487" t="s">
        <v>22314</v>
      </c>
      <c r="ERU12487" s="19" t="s">
        <v>22313</v>
      </c>
      <c r="ERV12487" t="s">
        <v>22314</v>
      </c>
      <c r="ERW12487" s="19" t="s">
        <v>22313</v>
      </c>
      <c r="ERX12487" t="s">
        <v>22314</v>
      </c>
      <c r="ERY12487" s="19" t="s">
        <v>22313</v>
      </c>
      <c r="ERZ12487" t="s">
        <v>22314</v>
      </c>
      <c r="ESA12487" s="19" t="s">
        <v>22313</v>
      </c>
      <c r="ESB12487" t="s">
        <v>22314</v>
      </c>
      <c r="ESC12487" s="19" t="s">
        <v>22313</v>
      </c>
      <c r="ESD12487" t="s">
        <v>22314</v>
      </c>
      <c r="ESE12487" s="19" t="s">
        <v>22313</v>
      </c>
      <c r="ESF12487" t="s">
        <v>22314</v>
      </c>
      <c r="ESG12487" s="19" t="s">
        <v>22313</v>
      </c>
      <c r="ESH12487" t="s">
        <v>22314</v>
      </c>
      <c r="ESI12487" s="19" t="s">
        <v>22313</v>
      </c>
      <c r="ESJ12487" t="s">
        <v>22314</v>
      </c>
      <c r="ESK12487" s="19" t="s">
        <v>22313</v>
      </c>
      <c r="ESL12487" t="s">
        <v>22314</v>
      </c>
      <c r="ESM12487" s="19" t="s">
        <v>22313</v>
      </c>
      <c r="ESN12487" t="s">
        <v>22314</v>
      </c>
      <c r="ESO12487" s="19" t="s">
        <v>22313</v>
      </c>
      <c r="ESP12487" t="s">
        <v>22314</v>
      </c>
      <c r="ESQ12487" s="19" t="s">
        <v>22313</v>
      </c>
      <c r="ESR12487" t="s">
        <v>22314</v>
      </c>
      <c r="ESS12487" s="19" t="s">
        <v>22313</v>
      </c>
      <c r="EST12487" t="s">
        <v>22314</v>
      </c>
      <c r="ESU12487" s="19" t="s">
        <v>22313</v>
      </c>
      <c r="ESV12487" t="s">
        <v>22314</v>
      </c>
      <c r="ESW12487" s="19" t="s">
        <v>22313</v>
      </c>
      <c r="ESX12487" t="s">
        <v>22314</v>
      </c>
      <c r="ESY12487" s="19" t="s">
        <v>22313</v>
      </c>
      <c r="ESZ12487" t="s">
        <v>22314</v>
      </c>
      <c r="ETA12487" s="19" t="s">
        <v>22313</v>
      </c>
      <c r="ETB12487" t="s">
        <v>22314</v>
      </c>
      <c r="ETC12487" s="19" t="s">
        <v>22313</v>
      </c>
      <c r="ETD12487" t="s">
        <v>22314</v>
      </c>
      <c r="ETE12487" s="19" t="s">
        <v>22313</v>
      </c>
      <c r="ETF12487" t="s">
        <v>22314</v>
      </c>
      <c r="ETG12487" s="19" t="s">
        <v>22313</v>
      </c>
      <c r="ETH12487" t="s">
        <v>22314</v>
      </c>
      <c r="ETI12487" s="19" t="s">
        <v>22313</v>
      </c>
      <c r="ETJ12487" t="s">
        <v>22314</v>
      </c>
      <c r="ETK12487" s="19" t="s">
        <v>22313</v>
      </c>
      <c r="ETL12487" t="s">
        <v>22314</v>
      </c>
      <c r="ETM12487" s="19" t="s">
        <v>22313</v>
      </c>
      <c r="ETN12487" t="s">
        <v>22314</v>
      </c>
      <c r="ETO12487" s="19" t="s">
        <v>22313</v>
      </c>
      <c r="ETP12487" t="s">
        <v>22314</v>
      </c>
      <c r="ETQ12487" s="19" t="s">
        <v>22313</v>
      </c>
      <c r="ETR12487" t="s">
        <v>22314</v>
      </c>
      <c r="ETS12487" s="19" t="s">
        <v>22313</v>
      </c>
      <c r="ETT12487" t="s">
        <v>22314</v>
      </c>
      <c r="ETU12487" s="19" t="s">
        <v>22313</v>
      </c>
      <c r="ETV12487" t="s">
        <v>22314</v>
      </c>
      <c r="ETW12487" s="19" t="s">
        <v>22313</v>
      </c>
      <c r="ETX12487" t="s">
        <v>22314</v>
      </c>
      <c r="ETY12487" s="19" t="s">
        <v>22313</v>
      </c>
      <c r="ETZ12487" t="s">
        <v>22314</v>
      </c>
      <c r="EUA12487" s="19" t="s">
        <v>22313</v>
      </c>
      <c r="EUB12487" t="s">
        <v>22314</v>
      </c>
      <c r="EUC12487" s="19" t="s">
        <v>22313</v>
      </c>
      <c r="EUD12487" t="s">
        <v>22314</v>
      </c>
      <c r="EUE12487" s="19" t="s">
        <v>22313</v>
      </c>
      <c r="EUF12487" t="s">
        <v>22314</v>
      </c>
      <c r="EUG12487" s="19" t="s">
        <v>22313</v>
      </c>
      <c r="EUH12487" t="s">
        <v>22314</v>
      </c>
      <c r="EUI12487" s="19" t="s">
        <v>22313</v>
      </c>
      <c r="EUJ12487" t="s">
        <v>22314</v>
      </c>
      <c r="EUK12487" s="19" t="s">
        <v>22313</v>
      </c>
      <c r="EUL12487" t="s">
        <v>22314</v>
      </c>
      <c r="EUM12487" s="19" t="s">
        <v>22313</v>
      </c>
      <c r="EUN12487" t="s">
        <v>22314</v>
      </c>
      <c r="EUO12487" s="19" t="s">
        <v>22313</v>
      </c>
      <c r="EUP12487" t="s">
        <v>22314</v>
      </c>
      <c r="EUQ12487" s="19" t="s">
        <v>22313</v>
      </c>
      <c r="EUR12487" t="s">
        <v>22314</v>
      </c>
      <c r="EUS12487" s="19" t="s">
        <v>22313</v>
      </c>
      <c r="EUT12487" t="s">
        <v>22314</v>
      </c>
      <c r="EUU12487" s="19" t="s">
        <v>22313</v>
      </c>
      <c r="EUV12487" t="s">
        <v>22314</v>
      </c>
      <c r="EUW12487" s="19" t="s">
        <v>22313</v>
      </c>
      <c r="EUX12487" t="s">
        <v>22314</v>
      </c>
      <c r="EUY12487" s="19" t="s">
        <v>22313</v>
      </c>
      <c r="EUZ12487" t="s">
        <v>22314</v>
      </c>
      <c r="EVA12487" s="19" t="s">
        <v>22313</v>
      </c>
      <c r="EVB12487" t="s">
        <v>22314</v>
      </c>
      <c r="EVC12487" s="19" t="s">
        <v>22313</v>
      </c>
      <c r="EVD12487" t="s">
        <v>22314</v>
      </c>
      <c r="EVE12487" s="19" t="s">
        <v>22313</v>
      </c>
      <c r="EVF12487" t="s">
        <v>22314</v>
      </c>
      <c r="EVG12487" s="19" t="s">
        <v>22313</v>
      </c>
      <c r="EVH12487" t="s">
        <v>22314</v>
      </c>
      <c r="EVI12487" s="19" t="s">
        <v>22313</v>
      </c>
      <c r="EVJ12487" t="s">
        <v>22314</v>
      </c>
      <c r="EVK12487" s="19" t="s">
        <v>22313</v>
      </c>
      <c r="EVL12487" t="s">
        <v>22314</v>
      </c>
      <c r="EVM12487" s="19" t="s">
        <v>22313</v>
      </c>
      <c r="EVN12487" t="s">
        <v>22314</v>
      </c>
      <c r="EVO12487" s="19" t="s">
        <v>22313</v>
      </c>
      <c r="EVP12487" t="s">
        <v>22314</v>
      </c>
      <c r="EVQ12487" s="19" t="s">
        <v>22313</v>
      </c>
      <c r="EVR12487" t="s">
        <v>22314</v>
      </c>
      <c r="EVS12487" s="19" t="s">
        <v>22313</v>
      </c>
      <c r="EVT12487" t="s">
        <v>22314</v>
      </c>
      <c r="EVU12487" s="19" t="s">
        <v>22313</v>
      </c>
      <c r="EVV12487" t="s">
        <v>22314</v>
      </c>
      <c r="EVW12487" s="19" t="s">
        <v>22313</v>
      </c>
      <c r="EVX12487" t="s">
        <v>22314</v>
      </c>
      <c r="EVY12487" s="19" t="s">
        <v>22313</v>
      </c>
      <c r="EVZ12487" t="s">
        <v>22314</v>
      </c>
      <c r="EWA12487" s="19" t="s">
        <v>22313</v>
      </c>
      <c r="EWB12487" t="s">
        <v>22314</v>
      </c>
      <c r="EWC12487" s="19" t="s">
        <v>22313</v>
      </c>
      <c r="EWD12487" t="s">
        <v>22314</v>
      </c>
      <c r="EWE12487" s="19" t="s">
        <v>22313</v>
      </c>
      <c r="EWF12487" t="s">
        <v>22314</v>
      </c>
      <c r="EWG12487" s="19" t="s">
        <v>22313</v>
      </c>
      <c r="EWH12487" t="s">
        <v>22314</v>
      </c>
      <c r="EWI12487" s="19" t="s">
        <v>22313</v>
      </c>
      <c r="EWJ12487" t="s">
        <v>22314</v>
      </c>
      <c r="EWK12487" s="19" t="s">
        <v>22313</v>
      </c>
      <c r="EWL12487" t="s">
        <v>22314</v>
      </c>
      <c r="EWM12487" s="19" t="s">
        <v>22313</v>
      </c>
      <c r="EWN12487" t="s">
        <v>22314</v>
      </c>
      <c r="EWO12487" s="19" t="s">
        <v>22313</v>
      </c>
      <c r="EWP12487" t="s">
        <v>22314</v>
      </c>
      <c r="EWQ12487" s="19" t="s">
        <v>22313</v>
      </c>
      <c r="EWR12487" t="s">
        <v>22314</v>
      </c>
      <c r="EWS12487" s="19" t="s">
        <v>22313</v>
      </c>
      <c r="EWT12487" t="s">
        <v>22314</v>
      </c>
      <c r="EWU12487" s="19" t="s">
        <v>22313</v>
      </c>
      <c r="EWV12487" t="s">
        <v>22314</v>
      </c>
      <c r="EWW12487" s="19" t="s">
        <v>22313</v>
      </c>
      <c r="EWX12487" t="s">
        <v>22314</v>
      </c>
      <c r="EWY12487" s="19" t="s">
        <v>22313</v>
      </c>
      <c r="EWZ12487" t="s">
        <v>22314</v>
      </c>
      <c r="EXA12487" s="19" t="s">
        <v>22313</v>
      </c>
      <c r="EXB12487" t="s">
        <v>22314</v>
      </c>
      <c r="EXC12487" s="19" t="s">
        <v>22313</v>
      </c>
      <c r="EXD12487" t="s">
        <v>22314</v>
      </c>
      <c r="EXE12487" s="19" t="s">
        <v>22313</v>
      </c>
      <c r="EXF12487" t="s">
        <v>22314</v>
      </c>
      <c r="EXG12487" s="19" t="s">
        <v>22313</v>
      </c>
      <c r="EXH12487" t="s">
        <v>22314</v>
      </c>
      <c r="EXI12487" s="19" t="s">
        <v>22313</v>
      </c>
      <c r="EXJ12487" t="s">
        <v>22314</v>
      </c>
      <c r="EXK12487" s="19" t="s">
        <v>22313</v>
      </c>
      <c r="EXL12487" t="s">
        <v>22314</v>
      </c>
      <c r="EXM12487" s="19" t="s">
        <v>22313</v>
      </c>
      <c r="EXN12487" t="s">
        <v>22314</v>
      </c>
      <c r="EXO12487" s="19" t="s">
        <v>22313</v>
      </c>
      <c r="EXP12487" t="s">
        <v>22314</v>
      </c>
      <c r="EXQ12487" s="19" t="s">
        <v>22313</v>
      </c>
      <c r="EXR12487" t="s">
        <v>22314</v>
      </c>
      <c r="EXS12487" s="19" t="s">
        <v>22313</v>
      </c>
      <c r="EXT12487" t="s">
        <v>22314</v>
      </c>
      <c r="EXU12487" s="19" t="s">
        <v>22313</v>
      </c>
      <c r="EXV12487" t="s">
        <v>22314</v>
      </c>
      <c r="EXW12487" s="19" t="s">
        <v>22313</v>
      </c>
      <c r="EXX12487" t="s">
        <v>22314</v>
      </c>
      <c r="EXY12487" s="19" t="s">
        <v>22313</v>
      </c>
      <c r="EXZ12487" t="s">
        <v>22314</v>
      </c>
      <c r="EYA12487" s="19" t="s">
        <v>22313</v>
      </c>
      <c r="EYB12487" t="s">
        <v>22314</v>
      </c>
      <c r="EYC12487" s="19" t="s">
        <v>22313</v>
      </c>
      <c r="EYD12487" t="s">
        <v>22314</v>
      </c>
      <c r="EYE12487" s="19" t="s">
        <v>22313</v>
      </c>
      <c r="EYF12487" t="s">
        <v>22314</v>
      </c>
      <c r="EYG12487" s="19" t="s">
        <v>22313</v>
      </c>
      <c r="EYH12487" t="s">
        <v>22314</v>
      </c>
      <c r="EYI12487" s="19" t="s">
        <v>22313</v>
      </c>
      <c r="EYJ12487" t="s">
        <v>22314</v>
      </c>
      <c r="EYK12487" s="19" t="s">
        <v>22313</v>
      </c>
      <c r="EYL12487" t="s">
        <v>22314</v>
      </c>
      <c r="EYM12487" s="19" t="s">
        <v>22313</v>
      </c>
      <c r="EYN12487" t="s">
        <v>22314</v>
      </c>
      <c r="EYO12487" s="19" t="s">
        <v>22313</v>
      </c>
      <c r="EYP12487" t="s">
        <v>22314</v>
      </c>
      <c r="EYQ12487" s="19" t="s">
        <v>22313</v>
      </c>
      <c r="EYR12487" t="s">
        <v>22314</v>
      </c>
      <c r="EYS12487" s="19" t="s">
        <v>22313</v>
      </c>
      <c r="EYT12487" t="s">
        <v>22314</v>
      </c>
      <c r="EYU12487" s="19" t="s">
        <v>22313</v>
      </c>
      <c r="EYV12487" t="s">
        <v>22314</v>
      </c>
      <c r="EYW12487" s="19" t="s">
        <v>22313</v>
      </c>
      <c r="EYX12487" t="s">
        <v>22314</v>
      </c>
      <c r="EYY12487" s="19" t="s">
        <v>22313</v>
      </c>
      <c r="EYZ12487" t="s">
        <v>22314</v>
      </c>
      <c r="EZA12487" s="19" t="s">
        <v>22313</v>
      </c>
      <c r="EZB12487" t="s">
        <v>22314</v>
      </c>
      <c r="EZC12487" s="19" t="s">
        <v>22313</v>
      </c>
      <c r="EZD12487" t="s">
        <v>22314</v>
      </c>
      <c r="EZE12487" s="19" t="s">
        <v>22313</v>
      </c>
      <c r="EZF12487" t="s">
        <v>22314</v>
      </c>
      <c r="EZG12487" s="19" t="s">
        <v>22313</v>
      </c>
      <c r="EZH12487" t="s">
        <v>22314</v>
      </c>
      <c r="EZI12487" s="19" t="s">
        <v>22313</v>
      </c>
      <c r="EZJ12487" t="s">
        <v>22314</v>
      </c>
      <c r="EZK12487" s="19" t="s">
        <v>22313</v>
      </c>
      <c r="EZL12487" t="s">
        <v>22314</v>
      </c>
      <c r="EZM12487" s="19" t="s">
        <v>22313</v>
      </c>
      <c r="EZN12487" t="s">
        <v>22314</v>
      </c>
      <c r="EZO12487" s="19" t="s">
        <v>22313</v>
      </c>
      <c r="EZP12487" t="s">
        <v>22314</v>
      </c>
      <c r="EZQ12487" s="19" t="s">
        <v>22313</v>
      </c>
      <c r="EZR12487" t="s">
        <v>22314</v>
      </c>
      <c r="EZS12487" s="19" t="s">
        <v>22313</v>
      </c>
      <c r="EZT12487" t="s">
        <v>22314</v>
      </c>
      <c r="EZU12487" s="19" t="s">
        <v>22313</v>
      </c>
      <c r="EZV12487" t="s">
        <v>22314</v>
      </c>
      <c r="EZW12487" s="19" t="s">
        <v>22313</v>
      </c>
      <c r="EZX12487" t="s">
        <v>22314</v>
      </c>
      <c r="EZY12487" s="19" t="s">
        <v>22313</v>
      </c>
      <c r="EZZ12487" t="s">
        <v>22314</v>
      </c>
      <c r="FAA12487" s="19" t="s">
        <v>22313</v>
      </c>
      <c r="FAB12487" t="s">
        <v>22314</v>
      </c>
      <c r="FAC12487" s="19" t="s">
        <v>22313</v>
      </c>
      <c r="FAD12487" t="s">
        <v>22314</v>
      </c>
      <c r="FAE12487" s="19" t="s">
        <v>22313</v>
      </c>
      <c r="FAF12487" t="s">
        <v>22314</v>
      </c>
      <c r="FAG12487" s="19" t="s">
        <v>22313</v>
      </c>
      <c r="FAH12487" t="s">
        <v>22314</v>
      </c>
      <c r="FAI12487" s="19" t="s">
        <v>22313</v>
      </c>
      <c r="FAJ12487" t="s">
        <v>22314</v>
      </c>
      <c r="FAK12487" s="19" t="s">
        <v>22313</v>
      </c>
      <c r="FAL12487" t="s">
        <v>22314</v>
      </c>
      <c r="FAM12487" s="19" t="s">
        <v>22313</v>
      </c>
      <c r="FAN12487" t="s">
        <v>22314</v>
      </c>
      <c r="FAO12487" s="19" t="s">
        <v>22313</v>
      </c>
      <c r="FAP12487" t="s">
        <v>22314</v>
      </c>
      <c r="FAQ12487" s="19" t="s">
        <v>22313</v>
      </c>
      <c r="FAR12487" t="s">
        <v>22314</v>
      </c>
      <c r="FAS12487" s="19" t="s">
        <v>22313</v>
      </c>
      <c r="FAT12487" t="s">
        <v>22314</v>
      </c>
      <c r="FAU12487" s="19" t="s">
        <v>22313</v>
      </c>
      <c r="FAV12487" t="s">
        <v>22314</v>
      </c>
      <c r="FAW12487" s="19" t="s">
        <v>22313</v>
      </c>
      <c r="FAX12487" t="s">
        <v>22314</v>
      </c>
      <c r="FAY12487" s="19" t="s">
        <v>22313</v>
      </c>
      <c r="FAZ12487" t="s">
        <v>22314</v>
      </c>
      <c r="FBA12487" s="19" t="s">
        <v>22313</v>
      </c>
      <c r="FBB12487" t="s">
        <v>22314</v>
      </c>
      <c r="FBC12487" s="19" t="s">
        <v>22313</v>
      </c>
      <c r="FBD12487" t="s">
        <v>22314</v>
      </c>
      <c r="FBE12487" s="19" t="s">
        <v>22313</v>
      </c>
      <c r="FBF12487" t="s">
        <v>22314</v>
      </c>
      <c r="FBG12487" s="19" t="s">
        <v>22313</v>
      </c>
      <c r="FBH12487" t="s">
        <v>22314</v>
      </c>
      <c r="FBI12487" s="19" t="s">
        <v>22313</v>
      </c>
      <c r="FBJ12487" t="s">
        <v>22314</v>
      </c>
      <c r="FBK12487" s="19" t="s">
        <v>22313</v>
      </c>
      <c r="FBL12487" t="s">
        <v>22314</v>
      </c>
      <c r="FBM12487" s="19" t="s">
        <v>22313</v>
      </c>
      <c r="FBN12487" t="s">
        <v>22314</v>
      </c>
      <c r="FBO12487" s="19" t="s">
        <v>22313</v>
      </c>
      <c r="FBP12487" t="s">
        <v>22314</v>
      </c>
      <c r="FBQ12487" s="19" t="s">
        <v>22313</v>
      </c>
      <c r="FBR12487" t="s">
        <v>22314</v>
      </c>
      <c r="FBS12487" s="19" t="s">
        <v>22313</v>
      </c>
      <c r="FBT12487" t="s">
        <v>22314</v>
      </c>
      <c r="FBU12487" s="19" t="s">
        <v>22313</v>
      </c>
      <c r="FBV12487" t="s">
        <v>22314</v>
      </c>
      <c r="FBW12487" s="19" t="s">
        <v>22313</v>
      </c>
      <c r="FBX12487" t="s">
        <v>22314</v>
      </c>
      <c r="FBY12487" s="19" t="s">
        <v>22313</v>
      </c>
      <c r="FBZ12487" t="s">
        <v>22314</v>
      </c>
      <c r="FCA12487" s="19" t="s">
        <v>22313</v>
      </c>
      <c r="FCB12487" t="s">
        <v>22314</v>
      </c>
      <c r="FCC12487" s="19" t="s">
        <v>22313</v>
      </c>
      <c r="FCD12487" t="s">
        <v>22314</v>
      </c>
      <c r="FCE12487" s="19" t="s">
        <v>22313</v>
      </c>
      <c r="FCF12487" t="s">
        <v>22314</v>
      </c>
      <c r="FCG12487" s="19" t="s">
        <v>22313</v>
      </c>
      <c r="FCH12487" t="s">
        <v>22314</v>
      </c>
      <c r="FCI12487" s="19" t="s">
        <v>22313</v>
      </c>
      <c r="FCJ12487" t="s">
        <v>22314</v>
      </c>
      <c r="FCK12487" s="19" t="s">
        <v>22313</v>
      </c>
      <c r="FCL12487" t="s">
        <v>22314</v>
      </c>
      <c r="FCM12487" s="19" t="s">
        <v>22313</v>
      </c>
      <c r="FCN12487" t="s">
        <v>22314</v>
      </c>
      <c r="FCO12487" s="19" t="s">
        <v>22313</v>
      </c>
      <c r="FCP12487" t="s">
        <v>22314</v>
      </c>
      <c r="FCQ12487" s="19" t="s">
        <v>22313</v>
      </c>
      <c r="FCR12487" t="s">
        <v>22314</v>
      </c>
      <c r="FCS12487" s="19" t="s">
        <v>22313</v>
      </c>
      <c r="FCT12487" t="s">
        <v>22314</v>
      </c>
      <c r="FCU12487" s="19" t="s">
        <v>22313</v>
      </c>
      <c r="FCV12487" t="s">
        <v>22314</v>
      </c>
      <c r="FCW12487" s="19" t="s">
        <v>22313</v>
      </c>
      <c r="FCX12487" t="s">
        <v>22314</v>
      </c>
      <c r="FCY12487" s="19" t="s">
        <v>22313</v>
      </c>
      <c r="FCZ12487" t="s">
        <v>22314</v>
      </c>
      <c r="FDA12487" s="19" t="s">
        <v>22313</v>
      </c>
      <c r="FDB12487" t="s">
        <v>22314</v>
      </c>
      <c r="FDC12487" s="19" t="s">
        <v>22313</v>
      </c>
      <c r="FDD12487" t="s">
        <v>22314</v>
      </c>
      <c r="FDE12487" s="19" t="s">
        <v>22313</v>
      </c>
      <c r="FDF12487" t="s">
        <v>22314</v>
      </c>
      <c r="FDG12487" s="19" t="s">
        <v>22313</v>
      </c>
      <c r="FDH12487" t="s">
        <v>22314</v>
      </c>
      <c r="FDI12487" s="19" t="s">
        <v>22313</v>
      </c>
      <c r="FDJ12487" t="s">
        <v>22314</v>
      </c>
      <c r="FDK12487" s="19" t="s">
        <v>22313</v>
      </c>
      <c r="FDL12487" t="s">
        <v>22314</v>
      </c>
      <c r="FDM12487" s="19" t="s">
        <v>22313</v>
      </c>
      <c r="FDN12487" t="s">
        <v>22314</v>
      </c>
      <c r="FDO12487" s="19" t="s">
        <v>22313</v>
      </c>
      <c r="FDP12487" t="s">
        <v>22314</v>
      </c>
      <c r="FDQ12487" s="19" t="s">
        <v>22313</v>
      </c>
      <c r="FDR12487" t="s">
        <v>22314</v>
      </c>
      <c r="FDS12487" s="19" t="s">
        <v>22313</v>
      </c>
      <c r="FDT12487" t="s">
        <v>22314</v>
      </c>
      <c r="FDU12487" s="19" t="s">
        <v>22313</v>
      </c>
      <c r="FDV12487" t="s">
        <v>22314</v>
      </c>
      <c r="FDW12487" s="19" t="s">
        <v>22313</v>
      </c>
      <c r="FDX12487" t="s">
        <v>22314</v>
      </c>
      <c r="FDY12487" s="19" t="s">
        <v>22313</v>
      </c>
      <c r="FDZ12487" t="s">
        <v>22314</v>
      </c>
      <c r="FEA12487" s="19" t="s">
        <v>22313</v>
      </c>
      <c r="FEB12487" t="s">
        <v>22314</v>
      </c>
      <c r="FEC12487" s="19" t="s">
        <v>22313</v>
      </c>
      <c r="FED12487" t="s">
        <v>22314</v>
      </c>
      <c r="FEE12487" s="19" t="s">
        <v>22313</v>
      </c>
      <c r="FEF12487" t="s">
        <v>22314</v>
      </c>
      <c r="FEG12487" s="19" t="s">
        <v>22313</v>
      </c>
      <c r="FEH12487" t="s">
        <v>22314</v>
      </c>
      <c r="FEI12487" s="19" t="s">
        <v>22313</v>
      </c>
      <c r="FEJ12487" t="s">
        <v>22314</v>
      </c>
      <c r="FEK12487" s="19" t="s">
        <v>22313</v>
      </c>
      <c r="FEL12487" t="s">
        <v>22314</v>
      </c>
      <c r="FEM12487" s="19" t="s">
        <v>22313</v>
      </c>
      <c r="FEN12487" t="s">
        <v>22314</v>
      </c>
      <c r="FEO12487" s="19" t="s">
        <v>22313</v>
      </c>
      <c r="FEP12487" t="s">
        <v>22314</v>
      </c>
      <c r="FEQ12487" s="19" t="s">
        <v>22313</v>
      </c>
      <c r="FER12487" t="s">
        <v>22314</v>
      </c>
      <c r="FES12487" s="19" t="s">
        <v>22313</v>
      </c>
      <c r="FET12487" t="s">
        <v>22314</v>
      </c>
      <c r="FEU12487" s="19" t="s">
        <v>22313</v>
      </c>
      <c r="FEV12487" t="s">
        <v>22314</v>
      </c>
      <c r="FEW12487" s="19" t="s">
        <v>22313</v>
      </c>
      <c r="FEX12487" t="s">
        <v>22314</v>
      </c>
      <c r="FEY12487" s="19" t="s">
        <v>22313</v>
      </c>
      <c r="FEZ12487" t="s">
        <v>22314</v>
      </c>
      <c r="FFA12487" s="19" t="s">
        <v>22313</v>
      </c>
      <c r="FFB12487" t="s">
        <v>22314</v>
      </c>
      <c r="FFC12487" s="19" t="s">
        <v>22313</v>
      </c>
      <c r="FFD12487" t="s">
        <v>22314</v>
      </c>
      <c r="FFE12487" s="19" t="s">
        <v>22313</v>
      </c>
      <c r="FFF12487" t="s">
        <v>22314</v>
      </c>
      <c r="FFG12487" s="19" t="s">
        <v>22313</v>
      </c>
      <c r="FFH12487" t="s">
        <v>22314</v>
      </c>
      <c r="FFI12487" s="19" t="s">
        <v>22313</v>
      </c>
      <c r="FFJ12487" t="s">
        <v>22314</v>
      </c>
      <c r="FFK12487" s="19" t="s">
        <v>22313</v>
      </c>
      <c r="FFL12487" t="s">
        <v>22314</v>
      </c>
      <c r="FFM12487" s="19" t="s">
        <v>22313</v>
      </c>
      <c r="FFN12487" t="s">
        <v>22314</v>
      </c>
      <c r="FFO12487" s="19" t="s">
        <v>22313</v>
      </c>
      <c r="FFP12487" t="s">
        <v>22314</v>
      </c>
      <c r="FFQ12487" s="19" t="s">
        <v>22313</v>
      </c>
      <c r="FFR12487" t="s">
        <v>22314</v>
      </c>
      <c r="FFS12487" s="19" t="s">
        <v>22313</v>
      </c>
      <c r="FFT12487" t="s">
        <v>22314</v>
      </c>
      <c r="FFU12487" s="19" t="s">
        <v>22313</v>
      </c>
      <c r="FFV12487" t="s">
        <v>22314</v>
      </c>
      <c r="FFW12487" s="19" t="s">
        <v>22313</v>
      </c>
      <c r="FFX12487" t="s">
        <v>22314</v>
      </c>
      <c r="FFY12487" s="19" t="s">
        <v>22313</v>
      </c>
      <c r="FFZ12487" t="s">
        <v>22314</v>
      </c>
      <c r="FGA12487" s="19" t="s">
        <v>22313</v>
      </c>
      <c r="FGB12487" t="s">
        <v>22314</v>
      </c>
      <c r="FGC12487" s="19" t="s">
        <v>22313</v>
      </c>
      <c r="FGD12487" t="s">
        <v>22314</v>
      </c>
      <c r="FGE12487" s="19" t="s">
        <v>22313</v>
      </c>
      <c r="FGF12487" t="s">
        <v>22314</v>
      </c>
      <c r="FGG12487" s="19" t="s">
        <v>22313</v>
      </c>
      <c r="FGH12487" t="s">
        <v>22314</v>
      </c>
      <c r="FGI12487" s="19" t="s">
        <v>22313</v>
      </c>
      <c r="FGJ12487" t="s">
        <v>22314</v>
      </c>
      <c r="FGK12487" s="19" t="s">
        <v>22313</v>
      </c>
      <c r="FGL12487" t="s">
        <v>22314</v>
      </c>
      <c r="FGM12487" s="19" t="s">
        <v>22313</v>
      </c>
      <c r="FGN12487" t="s">
        <v>22314</v>
      </c>
      <c r="FGO12487" s="19" t="s">
        <v>22313</v>
      </c>
      <c r="FGP12487" t="s">
        <v>22314</v>
      </c>
      <c r="FGQ12487" s="19" t="s">
        <v>22313</v>
      </c>
      <c r="FGR12487" t="s">
        <v>22314</v>
      </c>
      <c r="FGS12487" s="19" t="s">
        <v>22313</v>
      </c>
      <c r="FGT12487" t="s">
        <v>22314</v>
      </c>
      <c r="FGU12487" s="19" t="s">
        <v>22313</v>
      </c>
      <c r="FGV12487" t="s">
        <v>22314</v>
      </c>
      <c r="FGW12487" s="19" t="s">
        <v>22313</v>
      </c>
      <c r="FGX12487" t="s">
        <v>22314</v>
      </c>
      <c r="FGY12487" s="19" t="s">
        <v>22313</v>
      </c>
      <c r="FGZ12487" t="s">
        <v>22314</v>
      </c>
      <c r="FHA12487" s="19" t="s">
        <v>22313</v>
      </c>
      <c r="FHB12487" t="s">
        <v>22314</v>
      </c>
      <c r="FHC12487" s="19" t="s">
        <v>22313</v>
      </c>
      <c r="FHD12487" t="s">
        <v>22314</v>
      </c>
      <c r="FHE12487" s="19" t="s">
        <v>22313</v>
      </c>
      <c r="FHF12487" t="s">
        <v>22314</v>
      </c>
      <c r="FHG12487" s="19" t="s">
        <v>22313</v>
      </c>
      <c r="FHH12487" t="s">
        <v>22314</v>
      </c>
      <c r="FHI12487" s="19" t="s">
        <v>22313</v>
      </c>
      <c r="FHJ12487" t="s">
        <v>22314</v>
      </c>
      <c r="FHK12487" s="19" t="s">
        <v>22313</v>
      </c>
      <c r="FHL12487" t="s">
        <v>22314</v>
      </c>
      <c r="FHM12487" s="19" t="s">
        <v>22313</v>
      </c>
      <c r="FHN12487" t="s">
        <v>22314</v>
      </c>
      <c r="FHO12487" s="19" t="s">
        <v>22313</v>
      </c>
      <c r="FHP12487" t="s">
        <v>22314</v>
      </c>
      <c r="FHQ12487" s="19" t="s">
        <v>22313</v>
      </c>
      <c r="FHR12487" t="s">
        <v>22314</v>
      </c>
      <c r="FHS12487" s="19" t="s">
        <v>22313</v>
      </c>
      <c r="FHT12487" t="s">
        <v>22314</v>
      </c>
      <c r="FHU12487" s="19" t="s">
        <v>22313</v>
      </c>
      <c r="FHV12487" t="s">
        <v>22314</v>
      </c>
      <c r="FHW12487" s="19" t="s">
        <v>22313</v>
      </c>
      <c r="FHX12487" t="s">
        <v>22314</v>
      </c>
      <c r="FHY12487" s="19" t="s">
        <v>22313</v>
      </c>
      <c r="FHZ12487" t="s">
        <v>22314</v>
      </c>
      <c r="FIA12487" s="19" t="s">
        <v>22313</v>
      </c>
      <c r="FIB12487" t="s">
        <v>22314</v>
      </c>
      <c r="FIC12487" s="19" t="s">
        <v>22313</v>
      </c>
      <c r="FID12487" t="s">
        <v>22314</v>
      </c>
      <c r="FIE12487" s="19" t="s">
        <v>22313</v>
      </c>
      <c r="FIF12487" t="s">
        <v>22314</v>
      </c>
      <c r="FIG12487" s="19" t="s">
        <v>22313</v>
      </c>
      <c r="FIH12487" t="s">
        <v>22314</v>
      </c>
      <c r="FII12487" s="19" t="s">
        <v>22313</v>
      </c>
      <c r="FIJ12487" t="s">
        <v>22314</v>
      </c>
      <c r="FIK12487" s="19" t="s">
        <v>22313</v>
      </c>
      <c r="FIL12487" t="s">
        <v>22314</v>
      </c>
      <c r="FIM12487" s="19" t="s">
        <v>22313</v>
      </c>
      <c r="FIN12487" t="s">
        <v>22314</v>
      </c>
      <c r="FIO12487" s="19" t="s">
        <v>22313</v>
      </c>
      <c r="FIP12487" t="s">
        <v>22314</v>
      </c>
      <c r="FIQ12487" s="19" t="s">
        <v>22313</v>
      </c>
      <c r="FIR12487" t="s">
        <v>22314</v>
      </c>
      <c r="FIS12487" s="19" t="s">
        <v>22313</v>
      </c>
      <c r="FIT12487" t="s">
        <v>22314</v>
      </c>
      <c r="FIU12487" s="19" t="s">
        <v>22313</v>
      </c>
      <c r="FIV12487" t="s">
        <v>22314</v>
      </c>
      <c r="FIW12487" s="19" t="s">
        <v>22313</v>
      </c>
      <c r="FIX12487" t="s">
        <v>22314</v>
      </c>
      <c r="FIY12487" s="19" t="s">
        <v>22313</v>
      </c>
      <c r="FIZ12487" t="s">
        <v>22314</v>
      </c>
      <c r="FJA12487" s="19" t="s">
        <v>22313</v>
      </c>
      <c r="FJB12487" t="s">
        <v>22314</v>
      </c>
      <c r="FJC12487" s="19" t="s">
        <v>22313</v>
      </c>
      <c r="FJD12487" t="s">
        <v>22314</v>
      </c>
      <c r="FJE12487" s="19" t="s">
        <v>22313</v>
      </c>
      <c r="FJF12487" t="s">
        <v>22314</v>
      </c>
      <c r="FJG12487" s="19" t="s">
        <v>22313</v>
      </c>
      <c r="FJH12487" t="s">
        <v>22314</v>
      </c>
      <c r="FJI12487" s="19" t="s">
        <v>22313</v>
      </c>
      <c r="FJJ12487" t="s">
        <v>22314</v>
      </c>
      <c r="FJK12487" s="19" t="s">
        <v>22313</v>
      </c>
      <c r="FJL12487" t="s">
        <v>22314</v>
      </c>
      <c r="FJM12487" s="19" t="s">
        <v>22313</v>
      </c>
      <c r="FJN12487" t="s">
        <v>22314</v>
      </c>
      <c r="FJO12487" s="19" t="s">
        <v>22313</v>
      </c>
      <c r="FJP12487" t="s">
        <v>22314</v>
      </c>
      <c r="FJQ12487" s="19" t="s">
        <v>22313</v>
      </c>
      <c r="FJR12487" t="s">
        <v>22314</v>
      </c>
      <c r="FJS12487" s="19" t="s">
        <v>22313</v>
      </c>
      <c r="FJT12487" t="s">
        <v>22314</v>
      </c>
      <c r="FJU12487" s="19" t="s">
        <v>22313</v>
      </c>
      <c r="FJV12487" t="s">
        <v>22314</v>
      </c>
      <c r="FJW12487" s="19" t="s">
        <v>22313</v>
      </c>
      <c r="FJX12487" t="s">
        <v>22314</v>
      </c>
      <c r="FJY12487" s="19" t="s">
        <v>22313</v>
      </c>
      <c r="FJZ12487" t="s">
        <v>22314</v>
      </c>
      <c r="FKA12487" s="19" t="s">
        <v>22313</v>
      </c>
      <c r="FKB12487" t="s">
        <v>22314</v>
      </c>
      <c r="FKC12487" s="19" t="s">
        <v>22313</v>
      </c>
      <c r="FKD12487" t="s">
        <v>22314</v>
      </c>
      <c r="FKE12487" s="19" t="s">
        <v>22313</v>
      </c>
      <c r="FKF12487" t="s">
        <v>22314</v>
      </c>
      <c r="FKG12487" s="19" t="s">
        <v>22313</v>
      </c>
      <c r="FKH12487" t="s">
        <v>22314</v>
      </c>
      <c r="FKI12487" s="19" t="s">
        <v>22313</v>
      </c>
      <c r="FKJ12487" t="s">
        <v>22314</v>
      </c>
      <c r="FKK12487" s="19" t="s">
        <v>22313</v>
      </c>
      <c r="FKL12487" t="s">
        <v>22314</v>
      </c>
      <c r="FKM12487" s="19" t="s">
        <v>22313</v>
      </c>
      <c r="FKN12487" t="s">
        <v>22314</v>
      </c>
      <c r="FKO12487" s="19" t="s">
        <v>22313</v>
      </c>
      <c r="FKP12487" t="s">
        <v>22314</v>
      </c>
      <c r="FKQ12487" s="19" t="s">
        <v>22313</v>
      </c>
      <c r="FKR12487" t="s">
        <v>22314</v>
      </c>
      <c r="FKS12487" s="19" t="s">
        <v>22313</v>
      </c>
      <c r="FKT12487" t="s">
        <v>22314</v>
      </c>
      <c r="FKU12487" s="19" t="s">
        <v>22313</v>
      </c>
      <c r="FKV12487" t="s">
        <v>22314</v>
      </c>
      <c r="FKW12487" s="19" t="s">
        <v>22313</v>
      </c>
      <c r="FKX12487" t="s">
        <v>22314</v>
      </c>
      <c r="FKY12487" s="19" t="s">
        <v>22313</v>
      </c>
      <c r="FKZ12487" t="s">
        <v>22314</v>
      </c>
      <c r="FLA12487" s="19" t="s">
        <v>22313</v>
      </c>
      <c r="FLB12487" t="s">
        <v>22314</v>
      </c>
      <c r="FLC12487" s="19" t="s">
        <v>22313</v>
      </c>
      <c r="FLD12487" t="s">
        <v>22314</v>
      </c>
      <c r="FLE12487" s="19" t="s">
        <v>22313</v>
      </c>
      <c r="FLF12487" t="s">
        <v>22314</v>
      </c>
      <c r="FLG12487" s="19" t="s">
        <v>22313</v>
      </c>
      <c r="FLH12487" t="s">
        <v>22314</v>
      </c>
      <c r="FLI12487" s="19" t="s">
        <v>22313</v>
      </c>
      <c r="FLJ12487" t="s">
        <v>22314</v>
      </c>
      <c r="FLK12487" s="19" t="s">
        <v>22313</v>
      </c>
      <c r="FLL12487" t="s">
        <v>22314</v>
      </c>
      <c r="FLM12487" s="19" t="s">
        <v>22313</v>
      </c>
      <c r="FLN12487" t="s">
        <v>22314</v>
      </c>
      <c r="FLO12487" s="19" t="s">
        <v>22313</v>
      </c>
      <c r="FLP12487" t="s">
        <v>22314</v>
      </c>
      <c r="FLQ12487" s="19" t="s">
        <v>22313</v>
      </c>
      <c r="FLR12487" t="s">
        <v>22314</v>
      </c>
      <c r="FLS12487" s="19" t="s">
        <v>22313</v>
      </c>
      <c r="FLT12487" t="s">
        <v>22314</v>
      </c>
      <c r="FLU12487" s="19" t="s">
        <v>22313</v>
      </c>
      <c r="FLV12487" t="s">
        <v>22314</v>
      </c>
      <c r="FLW12487" s="19" t="s">
        <v>22313</v>
      </c>
      <c r="FLX12487" t="s">
        <v>22314</v>
      </c>
      <c r="FLY12487" s="19" t="s">
        <v>22313</v>
      </c>
      <c r="FLZ12487" t="s">
        <v>22314</v>
      </c>
      <c r="FMA12487" s="19" t="s">
        <v>22313</v>
      </c>
      <c r="FMB12487" t="s">
        <v>22314</v>
      </c>
      <c r="FMC12487" s="19" t="s">
        <v>22313</v>
      </c>
      <c r="FMD12487" t="s">
        <v>22314</v>
      </c>
      <c r="FME12487" s="19" t="s">
        <v>22313</v>
      </c>
      <c r="FMF12487" t="s">
        <v>22314</v>
      </c>
      <c r="FMG12487" s="19" t="s">
        <v>22313</v>
      </c>
      <c r="FMH12487" t="s">
        <v>22314</v>
      </c>
      <c r="FMI12487" s="19" t="s">
        <v>22313</v>
      </c>
      <c r="FMJ12487" t="s">
        <v>22314</v>
      </c>
      <c r="FMK12487" s="19" t="s">
        <v>22313</v>
      </c>
      <c r="FML12487" t="s">
        <v>22314</v>
      </c>
      <c r="FMM12487" s="19" t="s">
        <v>22313</v>
      </c>
      <c r="FMN12487" t="s">
        <v>22314</v>
      </c>
      <c r="FMO12487" s="19" t="s">
        <v>22313</v>
      </c>
      <c r="FMP12487" t="s">
        <v>22314</v>
      </c>
      <c r="FMQ12487" s="19" t="s">
        <v>22313</v>
      </c>
      <c r="FMR12487" t="s">
        <v>22314</v>
      </c>
      <c r="FMS12487" s="19" t="s">
        <v>22313</v>
      </c>
      <c r="FMT12487" t="s">
        <v>22314</v>
      </c>
      <c r="FMU12487" s="19" t="s">
        <v>22313</v>
      </c>
      <c r="FMV12487" t="s">
        <v>22314</v>
      </c>
      <c r="FMW12487" s="19" t="s">
        <v>22313</v>
      </c>
      <c r="FMX12487" t="s">
        <v>22314</v>
      </c>
      <c r="FMY12487" s="19" t="s">
        <v>22313</v>
      </c>
      <c r="FMZ12487" t="s">
        <v>22314</v>
      </c>
      <c r="FNA12487" s="19" t="s">
        <v>22313</v>
      </c>
      <c r="FNB12487" t="s">
        <v>22314</v>
      </c>
      <c r="FNC12487" s="19" t="s">
        <v>22313</v>
      </c>
      <c r="FND12487" t="s">
        <v>22314</v>
      </c>
      <c r="FNE12487" s="19" t="s">
        <v>22313</v>
      </c>
      <c r="FNF12487" t="s">
        <v>22314</v>
      </c>
      <c r="FNG12487" s="19" t="s">
        <v>22313</v>
      </c>
      <c r="FNH12487" t="s">
        <v>22314</v>
      </c>
      <c r="FNI12487" s="19" t="s">
        <v>22313</v>
      </c>
      <c r="FNJ12487" t="s">
        <v>22314</v>
      </c>
      <c r="FNK12487" s="19" t="s">
        <v>22313</v>
      </c>
      <c r="FNL12487" t="s">
        <v>22314</v>
      </c>
      <c r="FNM12487" s="19" t="s">
        <v>22313</v>
      </c>
      <c r="FNN12487" t="s">
        <v>22314</v>
      </c>
      <c r="FNO12487" s="19" t="s">
        <v>22313</v>
      </c>
      <c r="FNP12487" t="s">
        <v>22314</v>
      </c>
      <c r="FNQ12487" s="19" t="s">
        <v>22313</v>
      </c>
      <c r="FNR12487" t="s">
        <v>22314</v>
      </c>
      <c r="FNS12487" s="19" t="s">
        <v>22313</v>
      </c>
      <c r="FNT12487" t="s">
        <v>22314</v>
      </c>
      <c r="FNU12487" s="19" t="s">
        <v>22313</v>
      </c>
      <c r="FNV12487" t="s">
        <v>22314</v>
      </c>
      <c r="FNW12487" s="19" t="s">
        <v>22313</v>
      </c>
      <c r="FNX12487" t="s">
        <v>22314</v>
      </c>
      <c r="FNY12487" s="19" t="s">
        <v>22313</v>
      </c>
      <c r="FNZ12487" t="s">
        <v>22314</v>
      </c>
      <c r="FOA12487" s="19" t="s">
        <v>22313</v>
      </c>
      <c r="FOB12487" t="s">
        <v>22314</v>
      </c>
      <c r="FOC12487" s="19" t="s">
        <v>22313</v>
      </c>
      <c r="FOD12487" t="s">
        <v>22314</v>
      </c>
      <c r="FOE12487" s="19" t="s">
        <v>22313</v>
      </c>
      <c r="FOF12487" t="s">
        <v>22314</v>
      </c>
      <c r="FOG12487" s="19" t="s">
        <v>22313</v>
      </c>
      <c r="FOH12487" t="s">
        <v>22314</v>
      </c>
      <c r="FOI12487" s="19" t="s">
        <v>22313</v>
      </c>
      <c r="FOJ12487" t="s">
        <v>22314</v>
      </c>
      <c r="FOK12487" s="19" t="s">
        <v>22313</v>
      </c>
      <c r="FOL12487" t="s">
        <v>22314</v>
      </c>
      <c r="FOM12487" s="19" t="s">
        <v>22313</v>
      </c>
      <c r="FON12487" t="s">
        <v>22314</v>
      </c>
      <c r="FOO12487" s="19" t="s">
        <v>22313</v>
      </c>
      <c r="FOP12487" t="s">
        <v>22314</v>
      </c>
      <c r="FOQ12487" s="19" t="s">
        <v>22313</v>
      </c>
      <c r="FOR12487" t="s">
        <v>22314</v>
      </c>
      <c r="FOS12487" s="19" t="s">
        <v>22313</v>
      </c>
      <c r="FOT12487" t="s">
        <v>22314</v>
      </c>
      <c r="FOU12487" s="19" t="s">
        <v>22313</v>
      </c>
      <c r="FOV12487" t="s">
        <v>22314</v>
      </c>
      <c r="FOW12487" s="19" t="s">
        <v>22313</v>
      </c>
      <c r="FOX12487" t="s">
        <v>22314</v>
      </c>
      <c r="FOY12487" s="19" t="s">
        <v>22313</v>
      </c>
      <c r="FOZ12487" t="s">
        <v>22314</v>
      </c>
      <c r="FPA12487" s="19" t="s">
        <v>22313</v>
      </c>
      <c r="FPB12487" t="s">
        <v>22314</v>
      </c>
      <c r="FPC12487" s="19" t="s">
        <v>22313</v>
      </c>
      <c r="FPD12487" t="s">
        <v>22314</v>
      </c>
      <c r="FPE12487" s="19" t="s">
        <v>22313</v>
      </c>
      <c r="FPF12487" t="s">
        <v>22314</v>
      </c>
      <c r="FPG12487" s="19" t="s">
        <v>22313</v>
      </c>
      <c r="FPH12487" t="s">
        <v>22314</v>
      </c>
      <c r="FPI12487" s="19" t="s">
        <v>22313</v>
      </c>
      <c r="FPJ12487" t="s">
        <v>22314</v>
      </c>
      <c r="FPK12487" s="19" t="s">
        <v>22313</v>
      </c>
      <c r="FPL12487" t="s">
        <v>22314</v>
      </c>
      <c r="FPM12487" s="19" t="s">
        <v>22313</v>
      </c>
      <c r="FPN12487" t="s">
        <v>22314</v>
      </c>
      <c r="FPO12487" s="19" t="s">
        <v>22313</v>
      </c>
      <c r="FPP12487" t="s">
        <v>22314</v>
      </c>
      <c r="FPQ12487" s="19" t="s">
        <v>22313</v>
      </c>
      <c r="FPR12487" t="s">
        <v>22314</v>
      </c>
      <c r="FPS12487" s="19" t="s">
        <v>22313</v>
      </c>
      <c r="FPT12487" t="s">
        <v>22314</v>
      </c>
      <c r="FPU12487" s="19" t="s">
        <v>22313</v>
      </c>
      <c r="FPV12487" t="s">
        <v>22314</v>
      </c>
      <c r="FPW12487" s="19" t="s">
        <v>22313</v>
      </c>
      <c r="FPX12487" t="s">
        <v>22314</v>
      </c>
      <c r="FPY12487" s="19" t="s">
        <v>22313</v>
      </c>
      <c r="FPZ12487" t="s">
        <v>22314</v>
      </c>
      <c r="FQA12487" s="19" t="s">
        <v>22313</v>
      </c>
      <c r="FQB12487" t="s">
        <v>22314</v>
      </c>
      <c r="FQC12487" s="19" t="s">
        <v>22313</v>
      </c>
      <c r="FQD12487" t="s">
        <v>22314</v>
      </c>
      <c r="FQE12487" s="19" t="s">
        <v>22313</v>
      </c>
      <c r="FQF12487" t="s">
        <v>22314</v>
      </c>
      <c r="FQG12487" s="19" t="s">
        <v>22313</v>
      </c>
      <c r="FQH12487" t="s">
        <v>22314</v>
      </c>
      <c r="FQI12487" s="19" t="s">
        <v>22313</v>
      </c>
      <c r="FQJ12487" t="s">
        <v>22314</v>
      </c>
      <c r="FQK12487" s="19" t="s">
        <v>22313</v>
      </c>
      <c r="FQL12487" t="s">
        <v>22314</v>
      </c>
      <c r="FQM12487" s="19" t="s">
        <v>22313</v>
      </c>
      <c r="FQN12487" t="s">
        <v>22314</v>
      </c>
      <c r="FQO12487" s="19" t="s">
        <v>22313</v>
      </c>
      <c r="FQP12487" t="s">
        <v>22314</v>
      </c>
      <c r="FQQ12487" s="19" t="s">
        <v>22313</v>
      </c>
      <c r="FQR12487" t="s">
        <v>22314</v>
      </c>
      <c r="FQS12487" s="19" t="s">
        <v>22313</v>
      </c>
      <c r="FQT12487" t="s">
        <v>22314</v>
      </c>
      <c r="FQU12487" s="19" t="s">
        <v>22313</v>
      </c>
      <c r="FQV12487" t="s">
        <v>22314</v>
      </c>
      <c r="FQW12487" s="19" t="s">
        <v>22313</v>
      </c>
      <c r="FQX12487" t="s">
        <v>22314</v>
      </c>
      <c r="FQY12487" s="19" t="s">
        <v>22313</v>
      </c>
      <c r="FQZ12487" t="s">
        <v>22314</v>
      </c>
      <c r="FRA12487" s="19" t="s">
        <v>22313</v>
      </c>
      <c r="FRB12487" t="s">
        <v>22314</v>
      </c>
      <c r="FRC12487" s="19" t="s">
        <v>22313</v>
      </c>
      <c r="FRD12487" t="s">
        <v>22314</v>
      </c>
      <c r="FRE12487" s="19" t="s">
        <v>22313</v>
      </c>
      <c r="FRF12487" t="s">
        <v>22314</v>
      </c>
      <c r="FRG12487" s="19" t="s">
        <v>22313</v>
      </c>
      <c r="FRH12487" t="s">
        <v>22314</v>
      </c>
      <c r="FRI12487" s="19" t="s">
        <v>22313</v>
      </c>
      <c r="FRJ12487" t="s">
        <v>22314</v>
      </c>
      <c r="FRK12487" s="19" t="s">
        <v>22313</v>
      </c>
      <c r="FRL12487" t="s">
        <v>22314</v>
      </c>
      <c r="FRM12487" s="19" t="s">
        <v>22313</v>
      </c>
      <c r="FRN12487" t="s">
        <v>22314</v>
      </c>
      <c r="FRO12487" s="19" t="s">
        <v>22313</v>
      </c>
      <c r="FRP12487" t="s">
        <v>22314</v>
      </c>
      <c r="FRQ12487" s="19" t="s">
        <v>22313</v>
      </c>
      <c r="FRR12487" t="s">
        <v>22314</v>
      </c>
      <c r="FRS12487" s="19" t="s">
        <v>22313</v>
      </c>
      <c r="FRT12487" t="s">
        <v>22314</v>
      </c>
      <c r="FRU12487" s="19" t="s">
        <v>22313</v>
      </c>
      <c r="FRV12487" t="s">
        <v>22314</v>
      </c>
      <c r="FRW12487" s="19" t="s">
        <v>22313</v>
      </c>
      <c r="FRX12487" t="s">
        <v>22314</v>
      </c>
      <c r="FRY12487" s="19" t="s">
        <v>22313</v>
      </c>
      <c r="FRZ12487" t="s">
        <v>22314</v>
      </c>
      <c r="FSA12487" s="19" t="s">
        <v>22313</v>
      </c>
      <c r="FSB12487" t="s">
        <v>22314</v>
      </c>
      <c r="FSC12487" s="19" t="s">
        <v>22313</v>
      </c>
      <c r="FSD12487" t="s">
        <v>22314</v>
      </c>
      <c r="FSE12487" s="19" t="s">
        <v>22313</v>
      </c>
      <c r="FSF12487" t="s">
        <v>22314</v>
      </c>
      <c r="FSG12487" s="19" t="s">
        <v>22313</v>
      </c>
      <c r="FSH12487" t="s">
        <v>22314</v>
      </c>
      <c r="FSI12487" s="19" t="s">
        <v>22313</v>
      </c>
      <c r="FSJ12487" t="s">
        <v>22314</v>
      </c>
      <c r="FSK12487" s="19" t="s">
        <v>22313</v>
      </c>
      <c r="FSL12487" t="s">
        <v>22314</v>
      </c>
      <c r="FSM12487" s="19" t="s">
        <v>22313</v>
      </c>
      <c r="FSN12487" t="s">
        <v>22314</v>
      </c>
      <c r="FSO12487" s="19" t="s">
        <v>22313</v>
      </c>
      <c r="FSP12487" t="s">
        <v>22314</v>
      </c>
      <c r="FSQ12487" s="19" t="s">
        <v>22313</v>
      </c>
      <c r="FSR12487" t="s">
        <v>22314</v>
      </c>
      <c r="FSS12487" s="19" t="s">
        <v>22313</v>
      </c>
      <c r="FST12487" t="s">
        <v>22314</v>
      </c>
      <c r="FSU12487" s="19" t="s">
        <v>22313</v>
      </c>
      <c r="FSV12487" t="s">
        <v>22314</v>
      </c>
      <c r="FSW12487" s="19" t="s">
        <v>22313</v>
      </c>
      <c r="FSX12487" t="s">
        <v>22314</v>
      </c>
      <c r="FSY12487" s="19" t="s">
        <v>22313</v>
      </c>
      <c r="FSZ12487" t="s">
        <v>22314</v>
      </c>
      <c r="FTA12487" s="19" t="s">
        <v>22313</v>
      </c>
      <c r="FTB12487" t="s">
        <v>22314</v>
      </c>
      <c r="FTC12487" s="19" t="s">
        <v>22313</v>
      </c>
      <c r="FTD12487" t="s">
        <v>22314</v>
      </c>
      <c r="FTE12487" s="19" t="s">
        <v>22313</v>
      </c>
      <c r="FTF12487" t="s">
        <v>22314</v>
      </c>
      <c r="FTG12487" s="19" t="s">
        <v>22313</v>
      </c>
      <c r="FTH12487" t="s">
        <v>22314</v>
      </c>
      <c r="FTI12487" s="19" t="s">
        <v>22313</v>
      </c>
      <c r="FTJ12487" t="s">
        <v>22314</v>
      </c>
      <c r="FTK12487" s="19" t="s">
        <v>22313</v>
      </c>
      <c r="FTL12487" t="s">
        <v>22314</v>
      </c>
      <c r="FTM12487" s="19" t="s">
        <v>22313</v>
      </c>
      <c r="FTN12487" t="s">
        <v>22314</v>
      </c>
      <c r="FTO12487" s="19" t="s">
        <v>22313</v>
      </c>
      <c r="FTP12487" t="s">
        <v>22314</v>
      </c>
      <c r="FTQ12487" s="19" t="s">
        <v>22313</v>
      </c>
      <c r="FTR12487" t="s">
        <v>22314</v>
      </c>
      <c r="FTS12487" s="19" t="s">
        <v>22313</v>
      </c>
      <c r="FTT12487" t="s">
        <v>22314</v>
      </c>
      <c r="FTU12487" s="19" t="s">
        <v>22313</v>
      </c>
      <c r="FTV12487" t="s">
        <v>22314</v>
      </c>
      <c r="FTW12487" s="19" t="s">
        <v>22313</v>
      </c>
      <c r="FTX12487" t="s">
        <v>22314</v>
      </c>
      <c r="FTY12487" s="19" t="s">
        <v>22313</v>
      </c>
      <c r="FTZ12487" t="s">
        <v>22314</v>
      </c>
      <c r="FUA12487" s="19" t="s">
        <v>22313</v>
      </c>
      <c r="FUB12487" t="s">
        <v>22314</v>
      </c>
      <c r="FUC12487" s="19" t="s">
        <v>22313</v>
      </c>
      <c r="FUD12487" t="s">
        <v>22314</v>
      </c>
      <c r="FUE12487" s="19" t="s">
        <v>22313</v>
      </c>
      <c r="FUF12487" t="s">
        <v>22314</v>
      </c>
      <c r="FUG12487" s="19" t="s">
        <v>22313</v>
      </c>
      <c r="FUH12487" t="s">
        <v>22314</v>
      </c>
      <c r="FUI12487" s="19" t="s">
        <v>22313</v>
      </c>
      <c r="FUJ12487" t="s">
        <v>22314</v>
      </c>
      <c r="FUK12487" s="19" t="s">
        <v>22313</v>
      </c>
      <c r="FUL12487" t="s">
        <v>22314</v>
      </c>
      <c r="FUM12487" s="19" t="s">
        <v>22313</v>
      </c>
      <c r="FUN12487" t="s">
        <v>22314</v>
      </c>
      <c r="FUO12487" s="19" t="s">
        <v>22313</v>
      </c>
      <c r="FUP12487" t="s">
        <v>22314</v>
      </c>
      <c r="FUQ12487" s="19" t="s">
        <v>22313</v>
      </c>
      <c r="FUR12487" t="s">
        <v>22314</v>
      </c>
      <c r="FUS12487" s="19" t="s">
        <v>22313</v>
      </c>
      <c r="FUT12487" t="s">
        <v>22314</v>
      </c>
      <c r="FUU12487" s="19" t="s">
        <v>22313</v>
      </c>
      <c r="FUV12487" t="s">
        <v>22314</v>
      </c>
      <c r="FUW12487" s="19" t="s">
        <v>22313</v>
      </c>
      <c r="FUX12487" t="s">
        <v>22314</v>
      </c>
      <c r="FUY12487" s="19" t="s">
        <v>22313</v>
      </c>
      <c r="FUZ12487" t="s">
        <v>22314</v>
      </c>
      <c r="FVA12487" s="19" t="s">
        <v>22313</v>
      </c>
      <c r="FVB12487" t="s">
        <v>22314</v>
      </c>
      <c r="FVC12487" s="19" t="s">
        <v>22313</v>
      </c>
      <c r="FVD12487" t="s">
        <v>22314</v>
      </c>
      <c r="FVE12487" s="19" t="s">
        <v>22313</v>
      </c>
      <c r="FVF12487" t="s">
        <v>22314</v>
      </c>
      <c r="FVG12487" s="19" t="s">
        <v>22313</v>
      </c>
      <c r="FVH12487" t="s">
        <v>22314</v>
      </c>
      <c r="FVI12487" s="19" t="s">
        <v>22313</v>
      </c>
      <c r="FVJ12487" t="s">
        <v>22314</v>
      </c>
      <c r="FVK12487" s="19" t="s">
        <v>22313</v>
      </c>
      <c r="FVL12487" t="s">
        <v>22314</v>
      </c>
      <c r="FVM12487" s="19" t="s">
        <v>22313</v>
      </c>
      <c r="FVN12487" t="s">
        <v>22314</v>
      </c>
      <c r="FVO12487" s="19" t="s">
        <v>22313</v>
      </c>
      <c r="FVP12487" t="s">
        <v>22314</v>
      </c>
      <c r="FVQ12487" s="19" t="s">
        <v>22313</v>
      </c>
      <c r="FVR12487" t="s">
        <v>22314</v>
      </c>
      <c r="FVS12487" s="19" t="s">
        <v>22313</v>
      </c>
      <c r="FVT12487" t="s">
        <v>22314</v>
      </c>
      <c r="FVU12487" s="19" t="s">
        <v>22313</v>
      </c>
      <c r="FVV12487" t="s">
        <v>22314</v>
      </c>
      <c r="FVW12487" s="19" t="s">
        <v>22313</v>
      </c>
      <c r="FVX12487" t="s">
        <v>22314</v>
      </c>
      <c r="FVY12487" s="19" t="s">
        <v>22313</v>
      </c>
      <c r="FVZ12487" t="s">
        <v>22314</v>
      </c>
      <c r="FWA12487" s="19" t="s">
        <v>22313</v>
      </c>
      <c r="FWB12487" t="s">
        <v>22314</v>
      </c>
      <c r="FWC12487" s="19" t="s">
        <v>22313</v>
      </c>
      <c r="FWD12487" t="s">
        <v>22314</v>
      </c>
      <c r="FWE12487" s="19" t="s">
        <v>22313</v>
      </c>
      <c r="FWF12487" t="s">
        <v>22314</v>
      </c>
      <c r="FWG12487" s="19" t="s">
        <v>22313</v>
      </c>
      <c r="FWH12487" t="s">
        <v>22314</v>
      </c>
      <c r="FWI12487" s="19" t="s">
        <v>22313</v>
      </c>
      <c r="FWJ12487" t="s">
        <v>22314</v>
      </c>
      <c r="FWK12487" s="19" t="s">
        <v>22313</v>
      </c>
      <c r="FWL12487" t="s">
        <v>22314</v>
      </c>
      <c r="FWM12487" s="19" t="s">
        <v>22313</v>
      </c>
      <c r="FWN12487" t="s">
        <v>22314</v>
      </c>
      <c r="FWO12487" s="19" t="s">
        <v>22313</v>
      </c>
      <c r="FWP12487" t="s">
        <v>22314</v>
      </c>
      <c r="FWQ12487" s="19" t="s">
        <v>22313</v>
      </c>
      <c r="FWR12487" t="s">
        <v>22314</v>
      </c>
      <c r="FWS12487" s="19" t="s">
        <v>22313</v>
      </c>
      <c r="FWT12487" t="s">
        <v>22314</v>
      </c>
      <c r="FWU12487" s="19" t="s">
        <v>22313</v>
      </c>
      <c r="FWV12487" t="s">
        <v>22314</v>
      </c>
      <c r="FWW12487" s="19" t="s">
        <v>22313</v>
      </c>
      <c r="FWX12487" t="s">
        <v>22314</v>
      </c>
      <c r="FWY12487" s="19" t="s">
        <v>22313</v>
      </c>
      <c r="FWZ12487" t="s">
        <v>22314</v>
      </c>
      <c r="FXA12487" s="19" t="s">
        <v>22313</v>
      </c>
      <c r="FXB12487" t="s">
        <v>22314</v>
      </c>
      <c r="FXC12487" s="19" t="s">
        <v>22313</v>
      </c>
      <c r="FXD12487" t="s">
        <v>22314</v>
      </c>
      <c r="FXE12487" s="19" t="s">
        <v>22313</v>
      </c>
      <c r="FXF12487" t="s">
        <v>22314</v>
      </c>
      <c r="FXG12487" s="19" t="s">
        <v>22313</v>
      </c>
      <c r="FXH12487" t="s">
        <v>22314</v>
      </c>
      <c r="FXI12487" s="19" t="s">
        <v>22313</v>
      </c>
      <c r="FXJ12487" t="s">
        <v>22314</v>
      </c>
      <c r="FXK12487" s="19" t="s">
        <v>22313</v>
      </c>
      <c r="FXL12487" t="s">
        <v>22314</v>
      </c>
      <c r="FXM12487" s="19" t="s">
        <v>22313</v>
      </c>
      <c r="FXN12487" t="s">
        <v>22314</v>
      </c>
      <c r="FXO12487" s="19" t="s">
        <v>22313</v>
      </c>
      <c r="FXP12487" t="s">
        <v>22314</v>
      </c>
      <c r="FXQ12487" s="19" t="s">
        <v>22313</v>
      </c>
      <c r="FXR12487" t="s">
        <v>22314</v>
      </c>
      <c r="FXS12487" s="19" t="s">
        <v>22313</v>
      </c>
      <c r="FXT12487" t="s">
        <v>22314</v>
      </c>
      <c r="FXU12487" s="19" t="s">
        <v>22313</v>
      </c>
      <c r="FXV12487" t="s">
        <v>22314</v>
      </c>
      <c r="FXW12487" s="19" t="s">
        <v>22313</v>
      </c>
      <c r="FXX12487" t="s">
        <v>22314</v>
      </c>
      <c r="FXY12487" s="19" t="s">
        <v>22313</v>
      </c>
      <c r="FXZ12487" t="s">
        <v>22314</v>
      </c>
      <c r="FYA12487" s="19" t="s">
        <v>22313</v>
      </c>
      <c r="FYB12487" t="s">
        <v>22314</v>
      </c>
      <c r="FYC12487" s="19" t="s">
        <v>22313</v>
      </c>
      <c r="FYD12487" t="s">
        <v>22314</v>
      </c>
      <c r="FYE12487" s="19" t="s">
        <v>22313</v>
      </c>
      <c r="FYF12487" t="s">
        <v>22314</v>
      </c>
      <c r="FYG12487" s="19" t="s">
        <v>22313</v>
      </c>
      <c r="FYH12487" t="s">
        <v>22314</v>
      </c>
      <c r="FYI12487" s="19" t="s">
        <v>22313</v>
      </c>
      <c r="FYJ12487" t="s">
        <v>22314</v>
      </c>
      <c r="FYK12487" s="19" t="s">
        <v>22313</v>
      </c>
      <c r="FYL12487" t="s">
        <v>22314</v>
      </c>
      <c r="FYM12487" s="19" t="s">
        <v>22313</v>
      </c>
      <c r="FYN12487" t="s">
        <v>22314</v>
      </c>
      <c r="FYO12487" s="19" t="s">
        <v>22313</v>
      </c>
      <c r="FYP12487" t="s">
        <v>22314</v>
      </c>
      <c r="FYQ12487" s="19" t="s">
        <v>22313</v>
      </c>
      <c r="FYR12487" t="s">
        <v>22314</v>
      </c>
      <c r="FYS12487" s="19" t="s">
        <v>22313</v>
      </c>
      <c r="FYT12487" t="s">
        <v>22314</v>
      </c>
      <c r="FYU12487" s="19" t="s">
        <v>22313</v>
      </c>
      <c r="FYV12487" t="s">
        <v>22314</v>
      </c>
      <c r="FYW12487" s="19" t="s">
        <v>22313</v>
      </c>
      <c r="FYX12487" t="s">
        <v>22314</v>
      </c>
      <c r="FYY12487" s="19" t="s">
        <v>22313</v>
      </c>
      <c r="FYZ12487" t="s">
        <v>22314</v>
      </c>
      <c r="FZA12487" s="19" t="s">
        <v>22313</v>
      </c>
      <c r="FZB12487" t="s">
        <v>22314</v>
      </c>
      <c r="FZC12487" s="19" t="s">
        <v>22313</v>
      </c>
      <c r="FZD12487" t="s">
        <v>22314</v>
      </c>
      <c r="FZE12487" s="19" t="s">
        <v>22313</v>
      </c>
      <c r="FZF12487" t="s">
        <v>22314</v>
      </c>
      <c r="FZG12487" s="19" t="s">
        <v>22313</v>
      </c>
      <c r="FZH12487" t="s">
        <v>22314</v>
      </c>
      <c r="FZI12487" s="19" t="s">
        <v>22313</v>
      </c>
      <c r="FZJ12487" t="s">
        <v>22314</v>
      </c>
      <c r="FZK12487" s="19" t="s">
        <v>22313</v>
      </c>
      <c r="FZL12487" t="s">
        <v>22314</v>
      </c>
      <c r="FZM12487" s="19" t="s">
        <v>22313</v>
      </c>
      <c r="FZN12487" t="s">
        <v>22314</v>
      </c>
      <c r="FZO12487" s="19" t="s">
        <v>22313</v>
      </c>
      <c r="FZP12487" t="s">
        <v>22314</v>
      </c>
      <c r="FZQ12487" s="19" t="s">
        <v>22313</v>
      </c>
      <c r="FZR12487" t="s">
        <v>22314</v>
      </c>
      <c r="FZS12487" s="19" t="s">
        <v>22313</v>
      </c>
      <c r="FZT12487" t="s">
        <v>22314</v>
      </c>
      <c r="FZU12487" s="19" t="s">
        <v>22313</v>
      </c>
      <c r="FZV12487" t="s">
        <v>22314</v>
      </c>
      <c r="FZW12487" s="19" t="s">
        <v>22313</v>
      </c>
      <c r="FZX12487" t="s">
        <v>22314</v>
      </c>
      <c r="FZY12487" s="19" t="s">
        <v>22313</v>
      </c>
      <c r="FZZ12487" t="s">
        <v>22314</v>
      </c>
      <c r="GAA12487" s="19" t="s">
        <v>22313</v>
      </c>
      <c r="GAB12487" t="s">
        <v>22314</v>
      </c>
      <c r="GAC12487" s="19" t="s">
        <v>22313</v>
      </c>
      <c r="GAD12487" t="s">
        <v>22314</v>
      </c>
      <c r="GAE12487" s="19" t="s">
        <v>22313</v>
      </c>
      <c r="GAF12487" t="s">
        <v>22314</v>
      </c>
      <c r="GAG12487" s="19" t="s">
        <v>22313</v>
      </c>
      <c r="GAH12487" t="s">
        <v>22314</v>
      </c>
      <c r="GAI12487" s="19" t="s">
        <v>22313</v>
      </c>
      <c r="GAJ12487" t="s">
        <v>22314</v>
      </c>
      <c r="GAK12487" s="19" t="s">
        <v>22313</v>
      </c>
      <c r="GAL12487" t="s">
        <v>22314</v>
      </c>
      <c r="GAM12487" s="19" t="s">
        <v>22313</v>
      </c>
      <c r="GAN12487" t="s">
        <v>22314</v>
      </c>
      <c r="GAO12487" s="19" t="s">
        <v>22313</v>
      </c>
      <c r="GAP12487" t="s">
        <v>22314</v>
      </c>
      <c r="GAQ12487" s="19" t="s">
        <v>22313</v>
      </c>
      <c r="GAR12487" t="s">
        <v>22314</v>
      </c>
      <c r="GAS12487" s="19" t="s">
        <v>22313</v>
      </c>
      <c r="GAT12487" t="s">
        <v>22314</v>
      </c>
      <c r="GAU12487" s="19" t="s">
        <v>22313</v>
      </c>
      <c r="GAV12487" t="s">
        <v>22314</v>
      </c>
      <c r="GAW12487" s="19" t="s">
        <v>22313</v>
      </c>
      <c r="GAX12487" t="s">
        <v>22314</v>
      </c>
      <c r="GAY12487" s="19" t="s">
        <v>22313</v>
      </c>
      <c r="GAZ12487" t="s">
        <v>22314</v>
      </c>
      <c r="GBA12487" s="19" t="s">
        <v>22313</v>
      </c>
      <c r="GBB12487" t="s">
        <v>22314</v>
      </c>
      <c r="GBC12487" s="19" t="s">
        <v>22313</v>
      </c>
      <c r="GBD12487" t="s">
        <v>22314</v>
      </c>
      <c r="GBE12487" s="19" t="s">
        <v>22313</v>
      </c>
      <c r="GBF12487" t="s">
        <v>22314</v>
      </c>
      <c r="GBG12487" s="19" t="s">
        <v>22313</v>
      </c>
      <c r="GBH12487" t="s">
        <v>22314</v>
      </c>
      <c r="GBI12487" s="19" t="s">
        <v>22313</v>
      </c>
      <c r="GBJ12487" t="s">
        <v>22314</v>
      </c>
      <c r="GBK12487" s="19" t="s">
        <v>22313</v>
      </c>
      <c r="GBL12487" t="s">
        <v>22314</v>
      </c>
      <c r="GBM12487" s="19" t="s">
        <v>22313</v>
      </c>
      <c r="GBN12487" t="s">
        <v>22314</v>
      </c>
      <c r="GBO12487" s="19" t="s">
        <v>22313</v>
      </c>
      <c r="GBP12487" t="s">
        <v>22314</v>
      </c>
      <c r="GBQ12487" s="19" t="s">
        <v>22313</v>
      </c>
      <c r="GBR12487" t="s">
        <v>22314</v>
      </c>
      <c r="GBS12487" s="19" t="s">
        <v>22313</v>
      </c>
      <c r="GBT12487" t="s">
        <v>22314</v>
      </c>
      <c r="GBU12487" s="19" t="s">
        <v>22313</v>
      </c>
      <c r="GBV12487" t="s">
        <v>22314</v>
      </c>
      <c r="GBW12487" s="19" t="s">
        <v>22313</v>
      </c>
      <c r="GBX12487" t="s">
        <v>22314</v>
      </c>
      <c r="GBY12487" s="19" t="s">
        <v>22313</v>
      </c>
      <c r="GBZ12487" t="s">
        <v>22314</v>
      </c>
      <c r="GCA12487" s="19" t="s">
        <v>22313</v>
      </c>
      <c r="GCB12487" t="s">
        <v>22314</v>
      </c>
      <c r="GCC12487" s="19" t="s">
        <v>22313</v>
      </c>
      <c r="GCD12487" t="s">
        <v>22314</v>
      </c>
      <c r="GCE12487" s="19" t="s">
        <v>22313</v>
      </c>
      <c r="GCF12487" t="s">
        <v>22314</v>
      </c>
      <c r="GCG12487" s="19" t="s">
        <v>22313</v>
      </c>
      <c r="GCH12487" t="s">
        <v>22314</v>
      </c>
      <c r="GCI12487" s="19" t="s">
        <v>22313</v>
      </c>
      <c r="GCJ12487" t="s">
        <v>22314</v>
      </c>
      <c r="GCK12487" s="19" t="s">
        <v>22313</v>
      </c>
      <c r="GCL12487" t="s">
        <v>22314</v>
      </c>
      <c r="GCM12487" s="19" t="s">
        <v>22313</v>
      </c>
      <c r="GCN12487" t="s">
        <v>22314</v>
      </c>
      <c r="GCO12487" s="19" t="s">
        <v>22313</v>
      </c>
      <c r="GCP12487" t="s">
        <v>22314</v>
      </c>
      <c r="GCQ12487" s="19" t="s">
        <v>22313</v>
      </c>
      <c r="GCR12487" t="s">
        <v>22314</v>
      </c>
      <c r="GCS12487" s="19" t="s">
        <v>22313</v>
      </c>
      <c r="GCT12487" t="s">
        <v>22314</v>
      </c>
      <c r="GCU12487" s="19" t="s">
        <v>22313</v>
      </c>
      <c r="GCV12487" t="s">
        <v>22314</v>
      </c>
      <c r="GCW12487" s="19" t="s">
        <v>22313</v>
      </c>
      <c r="GCX12487" t="s">
        <v>22314</v>
      </c>
      <c r="GCY12487" s="19" t="s">
        <v>22313</v>
      </c>
      <c r="GCZ12487" t="s">
        <v>22314</v>
      </c>
      <c r="GDA12487" s="19" t="s">
        <v>22313</v>
      </c>
      <c r="GDB12487" t="s">
        <v>22314</v>
      </c>
      <c r="GDC12487" s="19" t="s">
        <v>22313</v>
      </c>
      <c r="GDD12487" t="s">
        <v>22314</v>
      </c>
      <c r="GDE12487" s="19" t="s">
        <v>22313</v>
      </c>
      <c r="GDF12487" t="s">
        <v>22314</v>
      </c>
      <c r="GDG12487" s="19" t="s">
        <v>22313</v>
      </c>
      <c r="GDH12487" t="s">
        <v>22314</v>
      </c>
      <c r="GDI12487" s="19" t="s">
        <v>22313</v>
      </c>
      <c r="GDJ12487" t="s">
        <v>22314</v>
      </c>
      <c r="GDK12487" s="19" t="s">
        <v>22313</v>
      </c>
      <c r="GDL12487" t="s">
        <v>22314</v>
      </c>
      <c r="GDM12487" s="19" t="s">
        <v>22313</v>
      </c>
      <c r="GDN12487" t="s">
        <v>22314</v>
      </c>
      <c r="GDO12487" s="19" t="s">
        <v>22313</v>
      </c>
      <c r="GDP12487" t="s">
        <v>22314</v>
      </c>
      <c r="GDQ12487" s="19" t="s">
        <v>22313</v>
      </c>
      <c r="GDR12487" t="s">
        <v>22314</v>
      </c>
      <c r="GDS12487" s="19" t="s">
        <v>22313</v>
      </c>
      <c r="GDT12487" t="s">
        <v>22314</v>
      </c>
      <c r="GDU12487" s="19" t="s">
        <v>22313</v>
      </c>
      <c r="GDV12487" t="s">
        <v>22314</v>
      </c>
      <c r="GDW12487" s="19" t="s">
        <v>22313</v>
      </c>
      <c r="GDX12487" t="s">
        <v>22314</v>
      </c>
      <c r="GDY12487" s="19" t="s">
        <v>22313</v>
      </c>
      <c r="GDZ12487" t="s">
        <v>22314</v>
      </c>
      <c r="GEA12487" s="19" t="s">
        <v>22313</v>
      </c>
      <c r="GEB12487" t="s">
        <v>22314</v>
      </c>
      <c r="GEC12487" s="19" t="s">
        <v>22313</v>
      </c>
      <c r="GED12487" t="s">
        <v>22314</v>
      </c>
      <c r="GEE12487" s="19" t="s">
        <v>22313</v>
      </c>
      <c r="GEF12487" t="s">
        <v>22314</v>
      </c>
      <c r="GEG12487" s="19" t="s">
        <v>22313</v>
      </c>
      <c r="GEH12487" t="s">
        <v>22314</v>
      </c>
      <c r="GEI12487" s="19" t="s">
        <v>22313</v>
      </c>
      <c r="GEJ12487" t="s">
        <v>22314</v>
      </c>
      <c r="GEK12487" s="19" t="s">
        <v>22313</v>
      </c>
      <c r="GEL12487" t="s">
        <v>22314</v>
      </c>
      <c r="GEM12487" s="19" t="s">
        <v>22313</v>
      </c>
      <c r="GEN12487" t="s">
        <v>22314</v>
      </c>
      <c r="GEO12487" s="19" t="s">
        <v>22313</v>
      </c>
      <c r="GEP12487" t="s">
        <v>22314</v>
      </c>
      <c r="GEQ12487" s="19" t="s">
        <v>22313</v>
      </c>
      <c r="GER12487" t="s">
        <v>22314</v>
      </c>
      <c r="GES12487" s="19" t="s">
        <v>22313</v>
      </c>
      <c r="GET12487" t="s">
        <v>22314</v>
      </c>
      <c r="GEU12487" s="19" t="s">
        <v>22313</v>
      </c>
      <c r="GEV12487" t="s">
        <v>22314</v>
      </c>
      <c r="GEW12487" s="19" t="s">
        <v>22313</v>
      </c>
      <c r="GEX12487" t="s">
        <v>22314</v>
      </c>
      <c r="GEY12487" s="19" t="s">
        <v>22313</v>
      </c>
      <c r="GEZ12487" t="s">
        <v>22314</v>
      </c>
      <c r="GFA12487" s="19" t="s">
        <v>22313</v>
      </c>
      <c r="GFB12487" t="s">
        <v>22314</v>
      </c>
      <c r="GFC12487" s="19" t="s">
        <v>22313</v>
      </c>
      <c r="GFD12487" t="s">
        <v>22314</v>
      </c>
      <c r="GFE12487" s="19" t="s">
        <v>22313</v>
      </c>
      <c r="GFF12487" t="s">
        <v>22314</v>
      </c>
      <c r="GFG12487" s="19" t="s">
        <v>22313</v>
      </c>
      <c r="GFH12487" t="s">
        <v>22314</v>
      </c>
      <c r="GFI12487" s="19" t="s">
        <v>22313</v>
      </c>
      <c r="GFJ12487" t="s">
        <v>22314</v>
      </c>
      <c r="GFK12487" s="19" t="s">
        <v>22313</v>
      </c>
      <c r="GFL12487" t="s">
        <v>22314</v>
      </c>
      <c r="GFM12487" s="19" t="s">
        <v>22313</v>
      </c>
      <c r="GFN12487" t="s">
        <v>22314</v>
      </c>
      <c r="GFO12487" s="19" t="s">
        <v>22313</v>
      </c>
      <c r="GFP12487" t="s">
        <v>22314</v>
      </c>
      <c r="GFQ12487" s="19" t="s">
        <v>22313</v>
      </c>
      <c r="GFR12487" t="s">
        <v>22314</v>
      </c>
      <c r="GFS12487" s="19" t="s">
        <v>22313</v>
      </c>
      <c r="GFT12487" t="s">
        <v>22314</v>
      </c>
      <c r="GFU12487" s="19" t="s">
        <v>22313</v>
      </c>
      <c r="GFV12487" t="s">
        <v>22314</v>
      </c>
      <c r="GFW12487" s="19" t="s">
        <v>22313</v>
      </c>
      <c r="GFX12487" t="s">
        <v>22314</v>
      </c>
      <c r="GFY12487" s="19" t="s">
        <v>22313</v>
      </c>
      <c r="GFZ12487" t="s">
        <v>22314</v>
      </c>
      <c r="GGA12487" s="19" t="s">
        <v>22313</v>
      </c>
      <c r="GGB12487" t="s">
        <v>22314</v>
      </c>
      <c r="GGC12487" s="19" t="s">
        <v>22313</v>
      </c>
      <c r="GGD12487" t="s">
        <v>22314</v>
      </c>
      <c r="GGE12487" s="19" t="s">
        <v>22313</v>
      </c>
      <c r="GGF12487" t="s">
        <v>22314</v>
      </c>
      <c r="GGG12487" s="19" t="s">
        <v>22313</v>
      </c>
      <c r="GGH12487" t="s">
        <v>22314</v>
      </c>
      <c r="GGI12487" s="19" t="s">
        <v>22313</v>
      </c>
      <c r="GGJ12487" t="s">
        <v>22314</v>
      </c>
      <c r="GGK12487" s="19" t="s">
        <v>22313</v>
      </c>
      <c r="GGL12487" t="s">
        <v>22314</v>
      </c>
      <c r="GGM12487" s="19" t="s">
        <v>22313</v>
      </c>
      <c r="GGN12487" t="s">
        <v>22314</v>
      </c>
      <c r="GGO12487" s="19" t="s">
        <v>22313</v>
      </c>
      <c r="GGP12487" t="s">
        <v>22314</v>
      </c>
      <c r="GGQ12487" s="19" t="s">
        <v>22313</v>
      </c>
      <c r="GGR12487" t="s">
        <v>22314</v>
      </c>
      <c r="GGS12487" s="19" t="s">
        <v>22313</v>
      </c>
      <c r="GGT12487" t="s">
        <v>22314</v>
      </c>
      <c r="GGU12487" s="19" t="s">
        <v>22313</v>
      </c>
      <c r="GGV12487" t="s">
        <v>22314</v>
      </c>
      <c r="GGW12487" s="19" t="s">
        <v>22313</v>
      </c>
      <c r="GGX12487" t="s">
        <v>22314</v>
      </c>
      <c r="GGY12487" s="19" t="s">
        <v>22313</v>
      </c>
      <c r="GGZ12487" t="s">
        <v>22314</v>
      </c>
      <c r="GHA12487" s="19" t="s">
        <v>22313</v>
      </c>
      <c r="GHB12487" t="s">
        <v>22314</v>
      </c>
      <c r="GHC12487" s="19" t="s">
        <v>22313</v>
      </c>
      <c r="GHD12487" t="s">
        <v>22314</v>
      </c>
      <c r="GHE12487" s="19" t="s">
        <v>22313</v>
      </c>
      <c r="GHF12487" t="s">
        <v>22314</v>
      </c>
      <c r="GHG12487" s="19" t="s">
        <v>22313</v>
      </c>
      <c r="GHH12487" t="s">
        <v>22314</v>
      </c>
      <c r="GHI12487" s="19" t="s">
        <v>22313</v>
      </c>
      <c r="GHJ12487" t="s">
        <v>22314</v>
      </c>
      <c r="GHK12487" s="19" t="s">
        <v>22313</v>
      </c>
      <c r="GHL12487" t="s">
        <v>22314</v>
      </c>
      <c r="GHM12487" s="19" t="s">
        <v>22313</v>
      </c>
      <c r="GHN12487" t="s">
        <v>22314</v>
      </c>
      <c r="GHO12487" s="19" t="s">
        <v>22313</v>
      </c>
      <c r="GHP12487" t="s">
        <v>22314</v>
      </c>
      <c r="GHQ12487" s="19" t="s">
        <v>22313</v>
      </c>
      <c r="GHR12487" t="s">
        <v>22314</v>
      </c>
      <c r="GHS12487" s="19" t="s">
        <v>22313</v>
      </c>
      <c r="GHT12487" t="s">
        <v>22314</v>
      </c>
      <c r="GHU12487" s="19" t="s">
        <v>22313</v>
      </c>
      <c r="GHV12487" t="s">
        <v>22314</v>
      </c>
      <c r="GHW12487" s="19" t="s">
        <v>22313</v>
      </c>
      <c r="GHX12487" t="s">
        <v>22314</v>
      </c>
      <c r="GHY12487" s="19" t="s">
        <v>22313</v>
      </c>
      <c r="GHZ12487" t="s">
        <v>22314</v>
      </c>
      <c r="GIA12487" s="19" t="s">
        <v>22313</v>
      </c>
      <c r="GIB12487" t="s">
        <v>22314</v>
      </c>
      <c r="GIC12487" s="19" t="s">
        <v>22313</v>
      </c>
      <c r="GID12487" t="s">
        <v>22314</v>
      </c>
      <c r="GIE12487" s="19" t="s">
        <v>22313</v>
      </c>
      <c r="GIF12487" t="s">
        <v>22314</v>
      </c>
      <c r="GIG12487" s="19" t="s">
        <v>22313</v>
      </c>
      <c r="GIH12487" t="s">
        <v>22314</v>
      </c>
      <c r="GII12487" s="19" t="s">
        <v>22313</v>
      </c>
      <c r="GIJ12487" t="s">
        <v>22314</v>
      </c>
      <c r="GIK12487" s="19" t="s">
        <v>22313</v>
      </c>
      <c r="GIL12487" t="s">
        <v>22314</v>
      </c>
      <c r="GIM12487" s="19" t="s">
        <v>22313</v>
      </c>
      <c r="GIN12487" t="s">
        <v>22314</v>
      </c>
      <c r="GIO12487" s="19" t="s">
        <v>22313</v>
      </c>
      <c r="GIP12487" t="s">
        <v>22314</v>
      </c>
      <c r="GIQ12487" s="19" t="s">
        <v>22313</v>
      </c>
      <c r="GIR12487" t="s">
        <v>22314</v>
      </c>
      <c r="GIS12487" s="19" t="s">
        <v>22313</v>
      </c>
      <c r="GIT12487" t="s">
        <v>22314</v>
      </c>
      <c r="GIU12487" s="19" t="s">
        <v>22313</v>
      </c>
      <c r="GIV12487" t="s">
        <v>22314</v>
      </c>
      <c r="GIW12487" s="19" t="s">
        <v>22313</v>
      </c>
      <c r="GIX12487" t="s">
        <v>22314</v>
      </c>
      <c r="GIY12487" s="19" t="s">
        <v>22313</v>
      </c>
      <c r="GIZ12487" t="s">
        <v>22314</v>
      </c>
      <c r="GJA12487" s="19" t="s">
        <v>22313</v>
      </c>
      <c r="GJB12487" t="s">
        <v>22314</v>
      </c>
      <c r="GJC12487" s="19" t="s">
        <v>22313</v>
      </c>
      <c r="GJD12487" t="s">
        <v>22314</v>
      </c>
      <c r="GJE12487" s="19" t="s">
        <v>22313</v>
      </c>
      <c r="GJF12487" t="s">
        <v>22314</v>
      </c>
      <c r="GJG12487" s="19" t="s">
        <v>22313</v>
      </c>
      <c r="GJH12487" t="s">
        <v>22314</v>
      </c>
      <c r="GJI12487" s="19" t="s">
        <v>22313</v>
      </c>
      <c r="GJJ12487" t="s">
        <v>22314</v>
      </c>
      <c r="GJK12487" s="19" t="s">
        <v>22313</v>
      </c>
      <c r="GJL12487" t="s">
        <v>22314</v>
      </c>
      <c r="GJM12487" s="19" t="s">
        <v>22313</v>
      </c>
      <c r="GJN12487" t="s">
        <v>22314</v>
      </c>
      <c r="GJO12487" s="19" t="s">
        <v>22313</v>
      </c>
      <c r="GJP12487" t="s">
        <v>22314</v>
      </c>
      <c r="GJQ12487" s="19" t="s">
        <v>22313</v>
      </c>
      <c r="GJR12487" t="s">
        <v>22314</v>
      </c>
      <c r="GJS12487" s="19" t="s">
        <v>22313</v>
      </c>
      <c r="GJT12487" t="s">
        <v>22314</v>
      </c>
      <c r="GJU12487" s="19" t="s">
        <v>22313</v>
      </c>
      <c r="GJV12487" t="s">
        <v>22314</v>
      </c>
      <c r="GJW12487" s="19" t="s">
        <v>22313</v>
      </c>
      <c r="GJX12487" t="s">
        <v>22314</v>
      </c>
      <c r="GJY12487" s="19" t="s">
        <v>22313</v>
      </c>
      <c r="GJZ12487" t="s">
        <v>22314</v>
      </c>
      <c r="GKA12487" s="19" t="s">
        <v>22313</v>
      </c>
      <c r="GKB12487" t="s">
        <v>22314</v>
      </c>
      <c r="GKC12487" s="19" t="s">
        <v>22313</v>
      </c>
      <c r="GKD12487" t="s">
        <v>22314</v>
      </c>
      <c r="GKE12487" s="19" t="s">
        <v>22313</v>
      </c>
      <c r="GKF12487" t="s">
        <v>22314</v>
      </c>
      <c r="GKG12487" s="19" t="s">
        <v>22313</v>
      </c>
      <c r="GKH12487" t="s">
        <v>22314</v>
      </c>
      <c r="GKI12487" s="19" t="s">
        <v>22313</v>
      </c>
      <c r="GKJ12487" t="s">
        <v>22314</v>
      </c>
      <c r="GKK12487" s="19" t="s">
        <v>22313</v>
      </c>
      <c r="GKL12487" t="s">
        <v>22314</v>
      </c>
      <c r="GKM12487" s="19" t="s">
        <v>22313</v>
      </c>
      <c r="GKN12487" t="s">
        <v>22314</v>
      </c>
      <c r="GKO12487" s="19" t="s">
        <v>22313</v>
      </c>
      <c r="GKP12487" t="s">
        <v>22314</v>
      </c>
      <c r="GKQ12487" s="19" t="s">
        <v>22313</v>
      </c>
      <c r="GKR12487" t="s">
        <v>22314</v>
      </c>
      <c r="GKS12487" s="19" t="s">
        <v>22313</v>
      </c>
      <c r="GKT12487" t="s">
        <v>22314</v>
      </c>
      <c r="GKU12487" s="19" t="s">
        <v>22313</v>
      </c>
      <c r="GKV12487" t="s">
        <v>22314</v>
      </c>
      <c r="GKW12487" s="19" t="s">
        <v>22313</v>
      </c>
      <c r="GKX12487" t="s">
        <v>22314</v>
      </c>
      <c r="GKY12487" s="19" t="s">
        <v>22313</v>
      </c>
      <c r="GKZ12487" t="s">
        <v>22314</v>
      </c>
      <c r="GLA12487" s="19" t="s">
        <v>22313</v>
      </c>
      <c r="GLB12487" t="s">
        <v>22314</v>
      </c>
      <c r="GLC12487" s="19" t="s">
        <v>22313</v>
      </c>
      <c r="GLD12487" t="s">
        <v>22314</v>
      </c>
      <c r="GLE12487" s="19" t="s">
        <v>22313</v>
      </c>
      <c r="GLF12487" t="s">
        <v>22314</v>
      </c>
      <c r="GLG12487" s="19" t="s">
        <v>22313</v>
      </c>
      <c r="GLH12487" t="s">
        <v>22314</v>
      </c>
      <c r="GLI12487" s="19" t="s">
        <v>22313</v>
      </c>
      <c r="GLJ12487" t="s">
        <v>22314</v>
      </c>
      <c r="GLK12487" s="19" t="s">
        <v>22313</v>
      </c>
      <c r="GLL12487" t="s">
        <v>22314</v>
      </c>
      <c r="GLM12487" s="19" t="s">
        <v>22313</v>
      </c>
      <c r="GLN12487" t="s">
        <v>22314</v>
      </c>
      <c r="GLO12487" s="19" t="s">
        <v>22313</v>
      </c>
      <c r="GLP12487" t="s">
        <v>22314</v>
      </c>
      <c r="GLQ12487" s="19" t="s">
        <v>22313</v>
      </c>
      <c r="GLR12487" t="s">
        <v>22314</v>
      </c>
      <c r="GLS12487" s="19" t="s">
        <v>22313</v>
      </c>
      <c r="GLT12487" t="s">
        <v>22314</v>
      </c>
      <c r="GLU12487" s="19" t="s">
        <v>22313</v>
      </c>
      <c r="GLV12487" t="s">
        <v>22314</v>
      </c>
      <c r="GLW12487" s="19" t="s">
        <v>22313</v>
      </c>
      <c r="GLX12487" t="s">
        <v>22314</v>
      </c>
      <c r="GLY12487" s="19" t="s">
        <v>22313</v>
      </c>
      <c r="GLZ12487" t="s">
        <v>22314</v>
      </c>
      <c r="GMA12487" s="19" t="s">
        <v>22313</v>
      </c>
      <c r="GMB12487" t="s">
        <v>22314</v>
      </c>
      <c r="GMC12487" s="19" t="s">
        <v>22313</v>
      </c>
      <c r="GMD12487" t="s">
        <v>22314</v>
      </c>
      <c r="GME12487" s="19" t="s">
        <v>22313</v>
      </c>
      <c r="GMF12487" t="s">
        <v>22314</v>
      </c>
      <c r="GMG12487" s="19" t="s">
        <v>22313</v>
      </c>
      <c r="GMH12487" t="s">
        <v>22314</v>
      </c>
      <c r="GMI12487" s="19" t="s">
        <v>22313</v>
      </c>
      <c r="GMJ12487" t="s">
        <v>22314</v>
      </c>
      <c r="GMK12487" s="19" t="s">
        <v>22313</v>
      </c>
      <c r="GML12487" t="s">
        <v>22314</v>
      </c>
      <c r="GMM12487" s="19" t="s">
        <v>22313</v>
      </c>
      <c r="GMN12487" t="s">
        <v>22314</v>
      </c>
      <c r="GMO12487" s="19" t="s">
        <v>22313</v>
      </c>
      <c r="GMP12487" t="s">
        <v>22314</v>
      </c>
      <c r="GMQ12487" s="19" t="s">
        <v>22313</v>
      </c>
      <c r="GMR12487" t="s">
        <v>22314</v>
      </c>
      <c r="GMS12487" s="19" t="s">
        <v>22313</v>
      </c>
      <c r="GMT12487" t="s">
        <v>22314</v>
      </c>
      <c r="GMU12487" s="19" t="s">
        <v>22313</v>
      </c>
      <c r="GMV12487" t="s">
        <v>22314</v>
      </c>
      <c r="GMW12487" s="19" t="s">
        <v>22313</v>
      </c>
      <c r="GMX12487" t="s">
        <v>22314</v>
      </c>
      <c r="GMY12487" s="19" t="s">
        <v>22313</v>
      </c>
      <c r="GMZ12487" t="s">
        <v>22314</v>
      </c>
      <c r="GNA12487" s="19" t="s">
        <v>22313</v>
      </c>
      <c r="GNB12487" t="s">
        <v>22314</v>
      </c>
      <c r="GNC12487" s="19" t="s">
        <v>22313</v>
      </c>
      <c r="GND12487" t="s">
        <v>22314</v>
      </c>
      <c r="GNE12487" s="19" t="s">
        <v>22313</v>
      </c>
      <c r="GNF12487" t="s">
        <v>22314</v>
      </c>
      <c r="GNG12487" s="19" t="s">
        <v>22313</v>
      </c>
      <c r="GNH12487" t="s">
        <v>22314</v>
      </c>
      <c r="GNI12487" s="19" t="s">
        <v>22313</v>
      </c>
      <c r="GNJ12487" t="s">
        <v>22314</v>
      </c>
      <c r="GNK12487" s="19" t="s">
        <v>22313</v>
      </c>
      <c r="GNL12487" t="s">
        <v>22314</v>
      </c>
      <c r="GNM12487" s="19" t="s">
        <v>22313</v>
      </c>
      <c r="GNN12487" t="s">
        <v>22314</v>
      </c>
      <c r="GNO12487" s="19" t="s">
        <v>22313</v>
      </c>
      <c r="GNP12487" t="s">
        <v>22314</v>
      </c>
      <c r="GNQ12487" s="19" t="s">
        <v>22313</v>
      </c>
      <c r="GNR12487" t="s">
        <v>22314</v>
      </c>
      <c r="GNS12487" s="19" t="s">
        <v>22313</v>
      </c>
      <c r="GNT12487" t="s">
        <v>22314</v>
      </c>
      <c r="GNU12487" s="19" t="s">
        <v>22313</v>
      </c>
      <c r="GNV12487" t="s">
        <v>22314</v>
      </c>
      <c r="GNW12487" s="19" t="s">
        <v>22313</v>
      </c>
      <c r="GNX12487" t="s">
        <v>22314</v>
      </c>
      <c r="GNY12487" s="19" t="s">
        <v>22313</v>
      </c>
      <c r="GNZ12487" t="s">
        <v>22314</v>
      </c>
      <c r="GOA12487" s="19" t="s">
        <v>22313</v>
      </c>
      <c r="GOB12487" t="s">
        <v>22314</v>
      </c>
      <c r="GOC12487" s="19" t="s">
        <v>22313</v>
      </c>
      <c r="GOD12487" t="s">
        <v>22314</v>
      </c>
      <c r="GOE12487" s="19" t="s">
        <v>22313</v>
      </c>
      <c r="GOF12487" t="s">
        <v>22314</v>
      </c>
      <c r="GOG12487" s="19" t="s">
        <v>22313</v>
      </c>
      <c r="GOH12487" t="s">
        <v>22314</v>
      </c>
      <c r="GOI12487" s="19" t="s">
        <v>22313</v>
      </c>
      <c r="GOJ12487" t="s">
        <v>22314</v>
      </c>
      <c r="GOK12487" s="19" t="s">
        <v>22313</v>
      </c>
      <c r="GOL12487" t="s">
        <v>22314</v>
      </c>
      <c r="GOM12487" s="19" t="s">
        <v>22313</v>
      </c>
      <c r="GON12487" t="s">
        <v>22314</v>
      </c>
      <c r="GOO12487" s="19" t="s">
        <v>22313</v>
      </c>
      <c r="GOP12487" t="s">
        <v>22314</v>
      </c>
      <c r="GOQ12487" s="19" t="s">
        <v>22313</v>
      </c>
      <c r="GOR12487" t="s">
        <v>22314</v>
      </c>
      <c r="GOS12487" s="19" t="s">
        <v>22313</v>
      </c>
      <c r="GOT12487" t="s">
        <v>22314</v>
      </c>
      <c r="GOU12487" s="19" t="s">
        <v>22313</v>
      </c>
      <c r="GOV12487" t="s">
        <v>22314</v>
      </c>
      <c r="GOW12487" s="19" t="s">
        <v>22313</v>
      </c>
      <c r="GOX12487" t="s">
        <v>22314</v>
      </c>
      <c r="GOY12487" s="19" t="s">
        <v>22313</v>
      </c>
      <c r="GOZ12487" t="s">
        <v>22314</v>
      </c>
      <c r="GPA12487" s="19" t="s">
        <v>22313</v>
      </c>
      <c r="GPB12487" t="s">
        <v>22314</v>
      </c>
      <c r="GPC12487" s="19" t="s">
        <v>22313</v>
      </c>
      <c r="GPD12487" t="s">
        <v>22314</v>
      </c>
      <c r="GPE12487" s="19" t="s">
        <v>22313</v>
      </c>
      <c r="GPF12487" t="s">
        <v>22314</v>
      </c>
      <c r="GPG12487" s="19" t="s">
        <v>22313</v>
      </c>
      <c r="GPH12487" t="s">
        <v>22314</v>
      </c>
      <c r="GPI12487" s="19" t="s">
        <v>22313</v>
      </c>
      <c r="GPJ12487" t="s">
        <v>22314</v>
      </c>
      <c r="GPK12487" s="19" t="s">
        <v>22313</v>
      </c>
      <c r="GPL12487" t="s">
        <v>22314</v>
      </c>
      <c r="GPM12487" s="19" t="s">
        <v>22313</v>
      </c>
      <c r="GPN12487" t="s">
        <v>22314</v>
      </c>
      <c r="GPO12487" s="19" t="s">
        <v>22313</v>
      </c>
      <c r="GPP12487" t="s">
        <v>22314</v>
      </c>
      <c r="GPQ12487" s="19" t="s">
        <v>22313</v>
      </c>
      <c r="GPR12487" t="s">
        <v>22314</v>
      </c>
      <c r="GPS12487" s="19" t="s">
        <v>22313</v>
      </c>
      <c r="GPT12487" t="s">
        <v>22314</v>
      </c>
      <c r="GPU12487" s="19" t="s">
        <v>22313</v>
      </c>
      <c r="GPV12487" t="s">
        <v>22314</v>
      </c>
      <c r="GPW12487" s="19" t="s">
        <v>22313</v>
      </c>
      <c r="GPX12487" t="s">
        <v>22314</v>
      </c>
      <c r="GPY12487" s="19" t="s">
        <v>22313</v>
      </c>
      <c r="GPZ12487" t="s">
        <v>22314</v>
      </c>
      <c r="GQA12487" s="19" t="s">
        <v>22313</v>
      </c>
      <c r="GQB12487" t="s">
        <v>22314</v>
      </c>
      <c r="GQC12487" s="19" t="s">
        <v>22313</v>
      </c>
      <c r="GQD12487" t="s">
        <v>22314</v>
      </c>
      <c r="GQE12487" s="19" t="s">
        <v>22313</v>
      </c>
      <c r="GQF12487" t="s">
        <v>22314</v>
      </c>
      <c r="GQG12487" s="19" t="s">
        <v>22313</v>
      </c>
      <c r="GQH12487" t="s">
        <v>22314</v>
      </c>
      <c r="GQI12487" s="19" t="s">
        <v>22313</v>
      </c>
      <c r="GQJ12487" t="s">
        <v>22314</v>
      </c>
      <c r="GQK12487" s="19" t="s">
        <v>22313</v>
      </c>
      <c r="GQL12487" t="s">
        <v>22314</v>
      </c>
      <c r="GQM12487" s="19" t="s">
        <v>22313</v>
      </c>
      <c r="GQN12487" t="s">
        <v>22314</v>
      </c>
      <c r="GQO12487" s="19" t="s">
        <v>22313</v>
      </c>
      <c r="GQP12487" t="s">
        <v>22314</v>
      </c>
      <c r="GQQ12487" s="19" t="s">
        <v>22313</v>
      </c>
      <c r="GQR12487" t="s">
        <v>22314</v>
      </c>
      <c r="GQS12487" s="19" t="s">
        <v>22313</v>
      </c>
      <c r="GQT12487" t="s">
        <v>22314</v>
      </c>
      <c r="GQU12487" s="19" t="s">
        <v>22313</v>
      </c>
      <c r="GQV12487" t="s">
        <v>22314</v>
      </c>
      <c r="GQW12487" s="19" t="s">
        <v>22313</v>
      </c>
      <c r="GQX12487" t="s">
        <v>22314</v>
      </c>
      <c r="GQY12487" s="19" t="s">
        <v>22313</v>
      </c>
      <c r="GQZ12487" t="s">
        <v>22314</v>
      </c>
      <c r="GRA12487" s="19" t="s">
        <v>22313</v>
      </c>
      <c r="GRB12487" t="s">
        <v>22314</v>
      </c>
      <c r="GRC12487" s="19" t="s">
        <v>22313</v>
      </c>
      <c r="GRD12487" t="s">
        <v>22314</v>
      </c>
      <c r="GRE12487" s="19" t="s">
        <v>22313</v>
      </c>
      <c r="GRF12487" t="s">
        <v>22314</v>
      </c>
      <c r="GRG12487" s="19" t="s">
        <v>22313</v>
      </c>
      <c r="GRH12487" t="s">
        <v>22314</v>
      </c>
      <c r="GRI12487" s="19" t="s">
        <v>22313</v>
      </c>
      <c r="GRJ12487" t="s">
        <v>22314</v>
      </c>
      <c r="GRK12487" s="19" t="s">
        <v>22313</v>
      </c>
      <c r="GRL12487" t="s">
        <v>22314</v>
      </c>
      <c r="GRM12487" s="19" t="s">
        <v>22313</v>
      </c>
      <c r="GRN12487" t="s">
        <v>22314</v>
      </c>
      <c r="GRO12487" s="19" t="s">
        <v>22313</v>
      </c>
      <c r="GRP12487" t="s">
        <v>22314</v>
      </c>
      <c r="GRQ12487" s="19" t="s">
        <v>22313</v>
      </c>
      <c r="GRR12487" t="s">
        <v>22314</v>
      </c>
      <c r="GRS12487" s="19" t="s">
        <v>22313</v>
      </c>
      <c r="GRT12487" t="s">
        <v>22314</v>
      </c>
      <c r="GRU12487" s="19" t="s">
        <v>22313</v>
      </c>
      <c r="GRV12487" t="s">
        <v>22314</v>
      </c>
      <c r="GRW12487" s="19" t="s">
        <v>22313</v>
      </c>
      <c r="GRX12487" t="s">
        <v>22314</v>
      </c>
      <c r="GRY12487" s="19" t="s">
        <v>22313</v>
      </c>
      <c r="GRZ12487" t="s">
        <v>22314</v>
      </c>
      <c r="GSA12487" s="19" t="s">
        <v>22313</v>
      </c>
      <c r="GSB12487" t="s">
        <v>22314</v>
      </c>
      <c r="GSC12487" s="19" t="s">
        <v>22313</v>
      </c>
      <c r="GSD12487" t="s">
        <v>22314</v>
      </c>
      <c r="GSE12487" s="19" t="s">
        <v>22313</v>
      </c>
      <c r="GSF12487" t="s">
        <v>22314</v>
      </c>
      <c r="GSG12487" s="19" t="s">
        <v>22313</v>
      </c>
      <c r="GSH12487" t="s">
        <v>22314</v>
      </c>
      <c r="GSI12487" s="19" t="s">
        <v>22313</v>
      </c>
      <c r="GSJ12487" t="s">
        <v>22314</v>
      </c>
      <c r="GSK12487" s="19" t="s">
        <v>22313</v>
      </c>
      <c r="GSL12487" t="s">
        <v>22314</v>
      </c>
      <c r="GSM12487" s="19" t="s">
        <v>22313</v>
      </c>
      <c r="GSN12487" t="s">
        <v>22314</v>
      </c>
      <c r="GSO12487" s="19" t="s">
        <v>22313</v>
      </c>
      <c r="GSP12487" t="s">
        <v>22314</v>
      </c>
      <c r="GSQ12487" s="19" t="s">
        <v>22313</v>
      </c>
      <c r="GSR12487" t="s">
        <v>22314</v>
      </c>
      <c r="GSS12487" s="19" t="s">
        <v>22313</v>
      </c>
      <c r="GST12487" t="s">
        <v>22314</v>
      </c>
      <c r="GSU12487" s="19" t="s">
        <v>22313</v>
      </c>
      <c r="GSV12487" t="s">
        <v>22314</v>
      </c>
      <c r="GSW12487" s="19" t="s">
        <v>22313</v>
      </c>
      <c r="GSX12487" t="s">
        <v>22314</v>
      </c>
      <c r="GSY12487" s="19" t="s">
        <v>22313</v>
      </c>
      <c r="GSZ12487" t="s">
        <v>22314</v>
      </c>
      <c r="GTA12487" s="19" t="s">
        <v>22313</v>
      </c>
      <c r="GTB12487" t="s">
        <v>22314</v>
      </c>
      <c r="GTC12487" s="19" t="s">
        <v>22313</v>
      </c>
      <c r="GTD12487" t="s">
        <v>22314</v>
      </c>
      <c r="GTE12487" s="19" t="s">
        <v>22313</v>
      </c>
      <c r="GTF12487" t="s">
        <v>22314</v>
      </c>
      <c r="GTG12487" s="19" t="s">
        <v>22313</v>
      </c>
      <c r="GTH12487" t="s">
        <v>22314</v>
      </c>
      <c r="GTI12487" s="19" t="s">
        <v>22313</v>
      </c>
      <c r="GTJ12487" t="s">
        <v>22314</v>
      </c>
      <c r="GTK12487" s="19" t="s">
        <v>22313</v>
      </c>
      <c r="GTL12487" t="s">
        <v>22314</v>
      </c>
      <c r="GTM12487" s="19" t="s">
        <v>22313</v>
      </c>
      <c r="GTN12487" t="s">
        <v>22314</v>
      </c>
      <c r="GTO12487" s="19" t="s">
        <v>22313</v>
      </c>
      <c r="GTP12487" t="s">
        <v>22314</v>
      </c>
      <c r="GTQ12487" s="19" t="s">
        <v>22313</v>
      </c>
      <c r="GTR12487" t="s">
        <v>22314</v>
      </c>
      <c r="GTS12487" s="19" t="s">
        <v>22313</v>
      </c>
      <c r="GTT12487" t="s">
        <v>22314</v>
      </c>
      <c r="GTU12487" s="19" t="s">
        <v>22313</v>
      </c>
      <c r="GTV12487" t="s">
        <v>22314</v>
      </c>
      <c r="GTW12487" s="19" t="s">
        <v>22313</v>
      </c>
      <c r="GTX12487" t="s">
        <v>22314</v>
      </c>
      <c r="GTY12487" s="19" t="s">
        <v>22313</v>
      </c>
      <c r="GTZ12487" t="s">
        <v>22314</v>
      </c>
      <c r="GUA12487" s="19" t="s">
        <v>22313</v>
      </c>
      <c r="GUB12487" t="s">
        <v>22314</v>
      </c>
      <c r="GUC12487" s="19" t="s">
        <v>22313</v>
      </c>
      <c r="GUD12487" t="s">
        <v>22314</v>
      </c>
      <c r="GUE12487" s="19" t="s">
        <v>22313</v>
      </c>
      <c r="GUF12487" t="s">
        <v>22314</v>
      </c>
      <c r="GUG12487" s="19" t="s">
        <v>22313</v>
      </c>
      <c r="GUH12487" t="s">
        <v>22314</v>
      </c>
      <c r="GUI12487" s="19" t="s">
        <v>22313</v>
      </c>
      <c r="GUJ12487" t="s">
        <v>22314</v>
      </c>
      <c r="GUK12487" s="19" t="s">
        <v>22313</v>
      </c>
      <c r="GUL12487" t="s">
        <v>22314</v>
      </c>
      <c r="GUM12487" s="19" t="s">
        <v>22313</v>
      </c>
      <c r="GUN12487" t="s">
        <v>22314</v>
      </c>
      <c r="GUO12487" s="19" t="s">
        <v>22313</v>
      </c>
      <c r="GUP12487" t="s">
        <v>22314</v>
      </c>
      <c r="GUQ12487" s="19" t="s">
        <v>22313</v>
      </c>
      <c r="GUR12487" t="s">
        <v>22314</v>
      </c>
      <c r="GUS12487" s="19" t="s">
        <v>22313</v>
      </c>
      <c r="GUT12487" t="s">
        <v>22314</v>
      </c>
      <c r="GUU12487" s="19" t="s">
        <v>22313</v>
      </c>
      <c r="GUV12487" t="s">
        <v>22314</v>
      </c>
      <c r="GUW12487" s="19" t="s">
        <v>22313</v>
      </c>
      <c r="GUX12487" t="s">
        <v>22314</v>
      </c>
      <c r="GUY12487" s="19" t="s">
        <v>22313</v>
      </c>
      <c r="GUZ12487" t="s">
        <v>22314</v>
      </c>
      <c r="GVA12487" s="19" t="s">
        <v>22313</v>
      </c>
      <c r="GVB12487" t="s">
        <v>22314</v>
      </c>
      <c r="GVC12487" s="19" t="s">
        <v>22313</v>
      </c>
      <c r="GVD12487" t="s">
        <v>22314</v>
      </c>
      <c r="GVE12487" s="19" t="s">
        <v>22313</v>
      </c>
      <c r="GVF12487" t="s">
        <v>22314</v>
      </c>
      <c r="GVG12487" s="19" t="s">
        <v>22313</v>
      </c>
      <c r="GVH12487" t="s">
        <v>22314</v>
      </c>
      <c r="GVI12487" s="19" t="s">
        <v>22313</v>
      </c>
      <c r="GVJ12487" t="s">
        <v>22314</v>
      </c>
      <c r="GVK12487" s="19" t="s">
        <v>22313</v>
      </c>
      <c r="GVL12487" t="s">
        <v>22314</v>
      </c>
      <c r="GVM12487" s="19" t="s">
        <v>22313</v>
      </c>
      <c r="GVN12487" t="s">
        <v>22314</v>
      </c>
      <c r="GVO12487" s="19" t="s">
        <v>22313</v>
      </c>
      <c r="GVP12487" t="s">
        <v>22314</v>
      </c>
      <c r="GVQ12487" s="19" t="s">
        <v>22313</v>
      </c>
      <c r="GVR12487" t="s">
        <v>22314</v>
      </c>
      <c r="GVS12487" s="19" t="s">
        <v>22313</v>
      </c>
      <c r="GVT12487" t="s">
        <v>22314</v>
      </c>
      <c r="GVU12487" s="19" t="s">
        <v>22313</v>
      </c>
      <c r="GVV12487" t="s">
        <v>22314</v>
      </c>
      <c r="GVW12487" s="19" t="s">
        <v>22313</v>
      </c>
      <c r="GVX12487" t="s">
        <v>22314</v>
      </c>
      <c r="GVY12487" s="19" t="s">
        <v>22313</v>
      </c>
      <c r="GVZ12487" t="s">
        <v>22314</v>
      </c>
      <c r="GWA12487" s="19" t="s">
        <v>22313</v>
      </c>
      <c r="GWB12487" t="s">
        <v>22314</v>
      </c>
      <c r="GWC12487" s="19" t="s">
        <v>22313</v>
      </c>
      <c r="GWD12487" t="s">
        <v>22314</v>
      </c>
      <c r="GWE12487" s="19" t="s">
        <v>22313</v>
      </c>
      <c r="GWF12487" t="s">
        <v>22314</v>
      </c>
      <c r="GWG12487" s="19" t="s">
        <v>22313</v>
      </c>
      <c r="GWH12487" t="s">
        <v>22314</v>
      </c>
      <c r="GWI12487" s="19" t="s">
        <v>22313</v>
      </c>
      <c r="GWJ12487" t="s">
        <v>22314</v>
      </c>
      <c r="GWK12487" s="19" t="s">
        <v>22313</v>
      </c>
      <c r="GWL12487" t="s">
        <v>22314</v>
      </c>
      <c r="GWM12487" s="19" t="s">
        <v>22313</v>
      </c>
      <c r="GWN12487" t="s">
        <v>22314</v>
      </c>
      <c r="GWO12487" s="19" t="s">
        <v>22313</v>
      </c>
      <c r="GWP12487" t="s">
        <v>22314</v>
      </c>
      <c r="GWQ12487" s="19" t="s">
        <v>22313</v>
      </c>
      <c r="GWR12487" t="s">
        <v>22314</v>
      </c>
      <c r="GWS12487" s="19" t="s">
        <v>22313</v>
      </c>
      <c r="GWT12487" t="s">
        <v>22314</v>
      </c>
      <c r="GWU12487" s="19" t="s">
        <v>22313</v>
      </c>
      <c r="GWV12487" t="s">
        <v>22314</v>
      </c>
      <c r="GWW12487" s="19" t="s">
        <v>22313</v>
      </c>
      <c r="GWX12487" t="s">
        <v>22314</v>
      </c>
      <c r="GWY12487" s="19" t="s">
        <v>22313</v>
      </c>
      <c r="GWZ12487" t="s">
        <v>22314</v>
      </c>
      <c r="GXA12487" s="19" t="s">
        <v>22313</v>
      </c>
      <c r="GXB12487" t="s">
        <v>22314</v>
      </c>
      <c r="GXC12487" s="19" t="s">
        <v>22313</v>
      </c>
      <c r="GXD12487" t="s">
        <v>22314</v>
      </c>
      <c r="GXE12487" s="19" t="s">
        <v>22313</v>
      </c>
      <c r="GXF12487" t="s">
        <v>22314</v>
      </c>
      <c r="GXG12487" s="19" t="s">
        <v>22313</v>
      </c>
      <c r="GXH12487" t="s">
        <v>22314</v>
      </c>
      <c r="GXI12487" s="19" t="s">
        <v>22313</v>
      </c>
      <c r="GXJ12487" t="s">
        <v>22314</v>
      </c>
      <c r="GXK12487" s="19" t="s">
        <v>22313</v>
      </c>
      <c r="GXL12487" t="s">
        <v>22314</v>
      </c>
      <c r="GXM12487" s="19" t="s">
        <v>22313</v>
      </c>
      <c r="GXN12487" t="s">
        <v>22314</v>
      </c>
      <c r="GXO12487" s="19" t="s">
        <v>22313</v>
      </c>
      <c r="GXP12487" t="s">
        <v>22314</v>
      </c>
      <c r="GXQ12487" s="19" t="s">
        <v>22313</v>
      </c>
      <c r="GXR12487" t="s">
        <v>22314</v>
      </c>
      <c r="GXS12487" s="19" t="s">
        <v>22313</v>
      </c>
      <c r="GXT12487" t="s">
        <v>22314</v>
      </c>
      <c r="GXU12487" s="19" t="s">
        <v>22313</v>
      </c>
      <c r="GXV12487" t="s">
        <v>22314</v>
      </c>
      <c r="GXW12487" s="19" t="s">
        <v>22313</v>
      </c>
      <c r="GXX12487" t="s">
        <v>22314</v>
      </c>
      <c r="GXY12487" s="19" t="s">
        <v>22313</v>
      </c>
      <c r="GXZ12487" t="s">
        <v>22314</v>
      </c>
      <c r="GYA12487" s="19" t="s">
        <v>22313</v>
      </c>
      <c r="GYB12487" t="s">
        <v>22314</v>
      </c>
      <c r="GYC12487" s="19" t="s">
        <v>22313</v>
      </c>
      <c r="GYD12487" t="s">
        <v>22314</v>
      </c>
      <c r="GYE12487" s="19" t="s">
        <v>22313</v>
      </c>
      <c r="GYF12487" t="s">
        <v>22314</v>
      </c>
      <c r="GYG12487" s="19" t="s">
        <v>22313</v>
      </c>
      <c r="GYH12487" t="s">
        <v>22314</v>
      </c>
      <c r="GYI12487" s="19" t="s">
        <v>22313</v>
      </c>
      <c r="GYJ12487" t="s">
        <v>22314</v>
      </c>
      <c r="GYK12487" s="19" t="s">
        <v>22313</v>
      </c>
      <c r="GYL12487" t="s">
        <v>22314</v>
      </c>
      <c r="GYM12487" s="19" t="s">
        <v>22313</v>
      </c>
      <c r="GYN12487" t="s">
        <v>22314</v>
      </c>
      <c r="GYO12487" s="19" t="s">
        <v>22313</v>
      </c>
      <c r="GYP12487" t="s">
        <v>22314</v>
      </c>
      <c r="GYQ12487" s="19" t="s">
        <v>22313</v>
      </c>
      <c r="GYR12487" t="s">
        <v>22314</v>
      </c>
      <c r="GYS12487" s="19" t="s">
        <v>22313</v>
      </c>
      <c r="GYT12487" t="s">
        <v>22314</v>
      </c>
      <c r="GYU12487" s="19" t="s">
        <v>22313</v>
      </c>
      <c r="GYV12487" t="s">
        <v>22314</v>
      </c>
      <c r="GYW12487" s="19" t="s">
        <v>22313</v>
      </c>
      <c r="GYX12487" t="s">
        <v>22314</v>
      </c>
      <c r="GYY12487" s="19" t="s">
        <v>22313</v>
      </c>
      <c r="GYZ12487" t="s">
        <v>22314</v>
      </c>
      <c r="GZA12487" s="19" t="s">
        <v>22313</v>
      </c>
      <c r="GZB12487" t="s">
        <v>22314</v>
      </c>
      <c r="GZC12487" s="19" t="s">
        <v>22313</v>
      </c>
      <c r="GZD12487" t="s">
        <v>22314</v>
      </c>
      <c r="GZE12487" s="19" t="s">
        <v>22313</v>
      </c>
      <c r="GZF12487" t="s">
        <v>22314</v>
      </c>
      <c r="GZG12487" s="19" t="s">
        <v>22313</v>
      </c>
      <c r="GZH12487" t="s">
        <v>22314</v>
      </c>
      <c r="GZI12487" s="19" t="s">
        <v>22313</v>
      </c>
      <c r="GZJ12487" t="s">
        <v>22314</v>
      </c>
      <c r="GZK12487" s="19" t="s">
        <v>22313</v>
      </c>
      <c r="GZL12487" t="s">
        <v>22314</v>
      </c>
      <c r="GZM12487" s="19" t="s">
        <v>22313</v>
      </c>
      <c r="GZN12487" t="s">
        <v>22314</v>
      </c>
      <c r="GZO12487" s="19" t="s">
        <v>22313</v>
      </c>
      <c r="GZP12487" t="s">
        <v>22314</v>
      </c>
      <c r="GZQ12487" s="19" t="s">
        <v>22313</v>
      </c>
      <c r="GZR12487" t="s">
        <v>22314</v>
      </c>
      <c r="GZS12487" s="19" t="s">
        <v>22313</v>
      </c>
      <c r="GZT12487" t="s">
        <v>22314</v>
      </c>
      <c r="GZU12487" s="19" t="s">
        <v>22313</v>
      </c>
      <c r="GZV12487" t="s">
        <v>22314</v>
      </c>
      <c r="GZW12487" s="19" t="s">
        <v>22313</v>
      </c>
      <c r="GZX12487" t="s">
        <v>22314</v>
      </c>
      <c r="GZY12487" s="19" t="s">
        <v>22313</v>
      </c>
      <c r="GZZ12487" t="s">
        <v>22314</v>
      </c>
      <c r="HAA12487" s="19" t="s">
        <v>22313</v>
      </c>
      <c r="HAB12487" t="s">
        <v>22314</v>
      </c>
      <c r="HAC12487" s="19" t="s">
        <v>22313</v>
      </c>
      <c r="HAD12487" t="s">
        <v>22314</v>
      </c>
      <c r="HAE12487" s="19" t="s">
        <v>22313</v>
      </c>
      <c r="HAF12487" t="s">
        <v>22314</v>
      </c>
      <c r="HAG12487" s="19" t="s">
        <v>22313</v>
      </c>
      <c r="HAH12487" t="s">
        <v>22314</v>
      </c>
      <c r="HAI12487" s="19" t="s">
        <v>22313</v>
      </c>
      <c r="HAJ12487" t="s">
        <v>22314</v>
      </c>
      <c r="HAK12487" s="19" t="s">
        <v>22313</v>
      </c>
      <c r="HAL12487" t="s">
        <v>22314</v>
      </c>
      <c r="HAM12487" s="19" t="s">
        <v>22313</v>
      </c>
      <c r="HAN12487" t="s">
        <v>22314</v>
      </c>
      <c r="HAO12487" s="19" t="s">
        <v>22313</v>
      </c>
      <c r="HAP12487" t="s">
        <v>22314</v>
      </c>
      <c r="HAQ12487" s="19" t="s">
        <v>22313</v>
      </c>
      <c r="HAR12487" t="s">
        <v>22314</v>
      </c>
      <c r="HAS12487" s="19" t="s">
        <v>22313</v>
      </c>
      <c r="HAT12487" t="s">
        <v>22314</v>
      </c>
      <c r="HAU12487" s="19" t="s">
        <v>22313</v>
      </c>
      <c r="HAV12487" t="s">
        <v>22314</v>
      </c>
      <c r="HAW12487" s="19" t="s">
        <v>22313</v>
      </c>
      <c r="HAX12487" t="s">
        <v>22314</v>
      </c>
      <c r="HAY12487" s="19" t="s">
        <v>22313</v>
      </c>
      <c r="HAZ12487" t="s">
        <v>22314</v>
      </c>
      <c r="HBA12487" s="19" t="s">
        <v>22313</v>
      </c>
      <c r="HBB12487" t="s">
        <v>22314</v>
      </c>
      <c r="HBC12487" s="19" t="s">
        <v>22313</v>
      </c>
      <c r="HBD12487" t="s">
        <v>22314</v>
      </c>
      <c r="HBE12487" s="19" t="s">
        <v>22313</v>
      </c>
      <c r="HBF12487" t="s">
        <v>22314</v>
      </c>
      <c r="HBG12487" s="19" t="s">
        <v>22313</v>
      </c>
      <c r="HBH12487" t="s">
        <v>22314</v>
      </c>
      <c r="HBI12487" s="19" t="s">
        <v>22313</v>
      </c>
      <c r="HBJ12487" t="s">
        <v>22314</v>
      </c>
      <c r="HBK12487" s="19" t="s">
        <v>22313</v>
      </c>
      <c r="HBL12487" t="s">
        <v>22314</v>
      </c>
      <c r="HBM12487" s="19" t="s">
        <v>22313</v>
      </c>
      <c r="HBN12487" t="s">
        <v>22314</v>
      </c>
      <c r="HBO12487" s="19" t="s">
        <v>22313</v>
      </c>
      <c r="HBP12487" t="s">
        <v>22314</v>
      </c>
      <c r="HBQ12487" s="19" t="s">
        <v>22313</v>
      </c>
      <c r="HBR12487" t="s">
        <v>22314</v>
      </c>
      <c r="HBS12487" s="19" t="s">
        <v>22313</v>
      </c>
      <c r="HBT12487" t="s">
        <v>22314</v>
      </c>
      <c r="HBU12487" s="19" t="s">
        <v>22313</v>
      </c>
      <c r="HBV12487" t="s">
        <v>22314</v>
      </c>
      <c r="HBW12487" s="19" t="s">
        <v>22313</v>
      </c>
      <c r="HBX12487" t="s">
        <v>22314</v>
      </c>
      <c r="HBY12487" s="19" t="s">
        <v>22313</v>
      </c>
      <c r="HBZ12487" t="s">
        <v>22314</v>
      </c>
      <c r="HCA12487" s="19" t="s">
        <v>22313</v>
      </c>
      <c r="HCB12487" t="s">
        <v>22314</v>
      </c>
      <c r="HCC12487" s="19" t="s">
        <v>22313</v>
      </c>
      <c r="HCD12487" t="s">
        <v>22314</v>
      </c>
      <c r="HCE12487" s="19" t="s">
        <v>22313</v>
      </c>
      <c r="HCF12487" t="s">
        <v>22314</v>
      </c>
      <c r="HCG12487" s="19" t="s">
        <v>22313</v>
      </c>
      <c r="HCH12487" t="s">
        <v>22314</v>
      </c>
      <c r="HCI12487" s="19" t="s">
        <v>22313</v>
      </c>
      <c r="HCJ12487" t="s">
        <v>22314</v>
      </c>
      <c r="HCK12487" s="19" t="s">
        <v>22313</v>
      </c>
      <c r="HCL12487" t="s">
        <v>22314</v>
      </c>
      <c r="HCM12487" s="19" t="s">
        <v>22313</v>
      </c>
      <c r="HCN12487" t="s">
        <v>22314</v>
      </c>
      <c r="HCO12487" s="19" t="s">
        <v>22313</v>
      </c>
      <c r="HCP12487" t="s">
        <v>22314</v>
      </c>
      <c r="HCQ12487" s="19" t="s">
        <v>22313</v>
      </c>
      <c r="HCR12487" t="s">
        <v>22314</v>
      </c>
      <c r="HCS12487" s="19" t="s">
        <v>22313</v>
      </c>
      <c r="HCT12487" t="s">
        <v>22314</v>
      </c>
      <c r="HCU12487" s="19" t="s">
        <v>22313</v>
      </c>
      <c r="HCV12487" t="s">
        <v>22314</v>
      </c>
      <c r="HCW12487" s="19" t="s">
        <v>22313</v>
      </c>
      <c r="HCX12487" t="s">
        <v>22314</v>
      </c>
      <c r="HCY12487" s="19" t="s">
        <v>22313</v>
      </c>
      <c r="HCZ12487" t="s">
        <v>22314</v>
      </c>
      <c r="HDA12487" s="19" t="s">
        <v>22313</v>
      </c>
      <c r="HDB12487" t="s">
        <v>22314</v>
      </c>
      <c r="HDC12487" s="19" t="s">
        <v>22313</v>
      </c>
      <c r="HDD12487" t="s">
        <v>22314</v>
      </c>
      <c r="HDE12487" s="19" t="s">
        <v>22313</v>
      </c>
      <c r="HDF12487" t="s">
        <v>22314</v>
      </c>
      <c r="HDG12487" s="19" t="s">
        <v>22313</v>
      </c>
      <c r="HDH12487" t="s">
        <v>22314</v>
      </c>
      <c r="HDI12487" s="19" t="s">
        <v>22313</v>
      </c>
      <c r="HDJ12487" t="s">
        <v>22314</v>
      </c>
      <c r="HDK12487" s="19" t="s">
        <v>22313</v>
      </c>
      <c r="HDL12487" t="s">
        <v>22314</v>
      </c>
      <c r="HDM12487" s="19" t="s">
        <v>22313</v>
      </c>
      <c r="HDN12487" t="s">
        <v>22314</v>
      </c>
      <c r="HDO12487" s="19" t="s">
        <v>22313</v>
      </c>
      <c r="HDP12487" t="s">
        <v>22314</v>
      </c>
      <c r="HDQ12487" s="19" t="s">
        <v>22313</v>
      </c>
      <c r="HDR12487" t="s">
        <v>22314</v>
      </c>
      <c r="HDS12487" s="19" t="s">
        <v>22313</v>
      </c>
      <c r="HDT12487" t="s">
        <v>22314</v>
      </c>
      <c r="HDU12487" s="19" t="s">
        <v>22313</v>
      </c>
      <c r="HDV12487" t="s">
        <v>22314</v>
      </c>
      <c r="HDW12487" s="19" t="s">
        <v>22313</v>
      </c>
      <c r="HDX12487" t="s">
        <v>22314</v>
      </c>
      <c r="HDY12487" s="19" t="s">
        <v>22313</v>
      </c>
      <c r="HDZ12487" t="s">
        <v>22314</v>
      </c>
      <c r="HEA12487" s="19" t="s">
        <v>22313</v>
      </c>
      <c r="HEB12487" t="s">
        <v>22314</v>
      </c>
      <c r="HEC12487" s="19" t="s">
        <v>22313</v>
      </c>
      <c r="HED12487" t="s">
        <v>22314</v>
      </c>
      <c r="HEE12487" s="19" t="s">
        <v>22313</v>
      </c>
      <c r="HEF12487" t="s">
        <v>22314</v>
      </c>
      <c r="HEG12487" s="19" t="s">
        <v>22313</v>
      </c>
      <c r="HEH12487" t="s">
        <v>22314</v>
      </c>
      <c r="HEI12487" s="19" t="s">
        <v>22313</v>
      </c>
      <c r="HEJ12487" t="s">
        <v>22314</v>
      </c>
      <c r="HEK12487" s="19" t="s">
        <v>22313</v>
      </c>
      <c r="HEL12487" t="s">
        <v>22314</v>
      </c>
      <c r="HEM12487" s="19" t="s">
        <v>22313</v>
      </c>
      <c r="HEN12487" t="s">
        <v>22314</v>
      </c>
      <c r="HEO12487" s="19" t="s">
        <v>22313</v>
      </c>
      <c r="HEP12487" t="s">
        <v>22314</v>
      </c>
      <c r="HEQ12487" s="19" t="s">
        <v>22313</v>
      </c>
      <c r="HER12487" t="s">
        <v>22314</v>
      </c>
      <c r="HES12487" s="19" t="s">
        <v>22313</v>
      </c>
      <c r="HET12487" t="s">
        <v>22314</v>
      </c>
      <c r="HEU12487" s="19" t="s">
        <v>22313</v>
      </c>
      <c r="HEV12487" t="s">
        <v>22314</v>
      </c>
      <c r="HEW12487" s="19" t="s">
        <v>22313</v>
      </c>
      <c r="HEX12487" t="s">
        <v>22314</v>
      </c>
      <c r="HEY12487" s="19" t="s">
        <v>22313</v>
      </c>
      <c r="HEZ12487" t="s">
        <v>22314</v>
      </c>
      <c r="HFA12487" s="19" t="s">
        <v>22313</v>
      </c>
      <c r="HFB12487" t="s">
        <v>22314</v>
      </c>
      <c r="HFC12487" s="19" t="s">
        <v>22313</v>
      </c>
      <c r="HFD12487" t="s">
        <v>22314</v>
      </c>
      <c r="HFE12487" s="19" t="s">
        <v>22313</v>
      </c>
      <c r="HFF12487" t="s">
        <v>22314</v>
      </c>
      <c r="HFG12487" s="19" t="s">
        <v>22313</v>
      </c>
      <c r="HFH12487" t="s">
        <v>22314</v>
      </c>
      <c r="HFI12487" s="19" t="s">
        <v>22313</v>
      </c>
      <c r="HFJ12487" t="s">
        <v>22314</v>
      </c>
      <c r="HFK12487" s="19" t="s">
        <v>22313</v>
      </c>
      <c r="HFL12487" t="s">
        <v>22314</v>
      </c>
      <c r="HFM12487" s="19" t="s">
        <v>22313</v>
      </c>
      <c r="HFN12487" t="s">
        <v>22314</v>
      </c>
      <c r="HFO12487" s="19" t="s">
        <v>22313</v>
      </c>
      <c r="HFP12487" t="s">
        <v>22314</v>
      </c>
      <c r="HFQ12487" s="19" t="s">
        <v>22313</v>
      </c>
      <c r="HFR12487" t="s">
        <v>22314</v>
      </c>
      <c r="HFS12487" s="19" t="s">
        <v>22313</v>
      </c>
      <c r="HFT12487" t="s">
        <v>22314</v>
      </c>
      <c r="HFU12487" s="19" t="s">
        <v>22313</v>
      </c>
      <c r="HFV12487" t="s">
        <v>22314</v>
      </c>
      <c r="HFW12487" s="19" t="s">
        <v>22313</v>
      </c>
      <c r="HFX12487" t="s">
        <v>22314</v>
      </c>
      <c r="HFY12487" s="19" t="s">
        <v>22313</v>
      </c>
      <c r="HFZ12487" t="s">
        <v>22314</v>
      </c>
      <c r="HGA12487" s="19" t="s">
        <v>22313</v>
      </c>
      <c r="HGB12487" t="s">
        <v>22314</v>
      </c>
      <c r="HGC12487" s="19" t="s">
        <v>22313</v>
      </c>
      <c r="HGD12487" t="s">
        <v>22314</v>
      </c>
      <c r="HGE12487" s="19" t="s">
        <v>22313</v>
      </c>
      <c r="HGF12487" t="s">
        <v>22314</v>
      </c>
      <c r="HGG12487" s="19" t="s">
        <v>22313</v>
      </c>
      <c r="HGH12487" t="s">
        <v>22314</v>
      </c>
      <c r="HGI12487" s="19" t="s">
        <v>22313</v>
      </c>
      <c r="HGJ12487" t="s">
        <v>22314</v>
      </c>
      <c r="HGK12487" s="19" t="s">
        <v>22313</v>
      </c>
      <c r="HGL12487" t="s">
        <v>22314</v>
      </c>
      <c r="HGM12487" s="19" t="s">
        <v>22313</v>
      </c>
      <c r="HGN12487" t="s">
        <v>22314</v>
      </c>
      <c r="HGO12487" s="19" t="s">
        <v>22313</v>
      </c>
      <c r="HGP12487" t="s">
        <v>22314</v>
      </c>
      <c r="HGQ12487" s="19" t="s">
        <v>22313</v>
      </c>
      <c r="HGR12487" t="s">
        <v>22314</v>
      </c>
      <c r="HGS12487" s="19" t="s">
        <v>22313</v>
      </c>
      <c r="HGT12487" t="s">
        <v>22314</v>
      </c>
      <c r="HGU12487" s="19" t="s">
        <v>22313</v>
      </c>
      <c r="HGV12487" t="s">
        <v>22314</v>
      </c>
      <c r="HGW12487" s="19" t="s">
        <v>22313</v>
      </c>
      <c r="HGX12487" t="s">
        <v>22314</v>
      </c>
      <c r="HGY12487" s="19" t="s">
        <v>22313</v>
      </c>
      <c r="HGZ12487" t="s">
        <v>22314</v>
      </c>
      <c r="HHA12487" s="19" t="s">
        <v>22313</v>
      </c>
      <c r="HHB12487" t="s">
        <v>22314</v>
      </c>
      <c r="HHC12487" s="19" t="s">
        <v>22313</v>
      </c>
      <c r="HHD12487" t="s">
        <v>22314</v>
      </c>
      <c r="HHE12487" s="19" t="s">
        <v>22313</v>
      </c>
      <c r="HHF12487" t="s">
        <v>22314</v>
      </c>
      <c r="HHG12487" s="19" t="s">
        <v>22313</v>
      </c>
      <c r="HHH12487" t="s">
        <v>22314</v>
      </c>
      <c r="HHI12487" s="19" t="s">
        <v>22313</v>
      </c>
      <c r="HHJ12487" t="s">
        <v>22314</v>
      </c>
      <c r="HHK12487" s="19" t="s">
        <v>22313</v>
      </c>
      <c r="HHL12487" t="s">
        <v>22314</v>
      </c>
      <c r="HHM12487" s="19" t="s">
        <v>22313</v>
      </c>
      <c r="HHN12487" t="s">
        <v>22314</v>
      </c>
      <c r="HHO12487" s="19" t="s">
        <v>22313</v>
      </c>
      <c r="HHP12487" t="s">
        <v>22314</v>
      </c>
      <c r="HHQ12487" s="19" t="s">
        <v>22313</v>
      </c>
      <c r="HHR12487" t="s">
        <v>22314</v>
      </c>
      <c r="HHS12487" s="19" t="s">
        <v>22313</v>
      </c>
      <c r="HHT12487" t="s">
        <v>22314</v>
      </c>
      <c r="HHU12487" s="19" t="s">
        <v>22313</v>
      </c>
      <c r="HHV12487" t="s">
        <v>22314</v>
      </c>
      <c r="HHW12487" s="19" t="s">
        <v>22313</v>
      </c>
      <c r="HHX12487" t="s">
        <v>22314</v>
      </c>
      <c r="HHY12487" s="19" t="s">
        <v>22313</v>
      </c>
      <c r="HHZ12487" t="s">
        <v>22314</v>
      </c>
      <c r="HIA12487" s="19" t="s">
        <v>22313</v>
      </c>
      <c r="HIB12487" t="s">
        <v>22314</v>
      </c>
      <c r="HIC12487" s="19" t="s">
        <v>22313</v>
      </c>
      <c r="HID12487" t="s">
        <v>22314</v>
      </c>
      <c r="HIE12487" s="19" t="s">
        <v>22313</v>
      </c>
      <c r="HIF12487" t="s">
        <v>22314</v>
      </c>
      <c r="HIG12487" s="19" t="s">
        <v>22313</v>
      </c>
      <c r="HIH12487" t="s">
        <v>22314</v>
      </c>
      <c r="HII12487" s="19" t="s">
        <v>22313</v>
      </c>
      <c r="HIJ12487" t="s">
        <v>22314</v>
      </c>
      <c r="HIK12487" s="19" t="s">
        <v>22313</v>
      </c>
      <c r="HIL12487" t="s">
        <v>22314</v>
      </c>
      <c r="HIM12487" s="19" t="s">
        <v>22313</v>
      </c>
      <c r="HIN12487" t="s">
        <v>22314</v>
      </c>
      <c r="HIO12487" s="19" t="s">
        <v>22313</v>
      </c>
      <c r="HIP12487" t="s">
        <v>22314</v>
      </c>
      <c r="HIQ12487" s="19" t="s">
        <v>22313</v>
      </c>
      <c r="HIR12487" t="s">
        <v>22314</v>
      </c>
      <c r="HIS12487" s="19" t="s">
        <v>22313</v>
      </c>
      <c r="HIT12487" t="s">
        <v>22314</v>
      </c>
      <c r="HIU12487" s="19" t="s">
        <v>22313</v>
      </c>
      <c r="HIV12487" t="s">
        <v>22314</v>
      </c>
      <c r="HIW12487" s="19" t="s">
        <v>22313</v>
      </c>
      <c r="HIX12487" t="s">
        <v>22314</v>
      </c>
      <c r="HIY12487" s="19" t="s">
        <v>22313</v>
      </c>
      <c r="HIZ12487" t="s">
        <v>22314</v>
      </c>
      <c r="HJA12487" s="19" t="s">
        <v>22313</v>
      </c>
      <c r="HJB12487" t="s">
        <v>22314</v>
      </c>
      <c r="HJC12487" s="19" t="s">
        <v>22313</v>
      </c>
      <c r="HJD12487" t="s">
        <v>22314</v>
      </c>
      <c r="HJE12487" s="19" t="s">
        <v>22313</v>
      </c>
      <c r="HJF12487" t="s">
        <v>22314</v>
      </c>
      <c r="HJG12487" s="19" t="s">
        <v>22313</v>
      </c>
      <c r="HJH12487" t="s">
        <v>22314</v>
      </c>
      <c r="HJI12487" s="19" t="s">
        <v>22313</v>
      </c>
      <c r="HJJ12487" t="s">
        <v>22314</v>
      </c>
      <c r="HJK12487" s="19" t="s">
        <v>22313</v>
      </c>
      <c r="HJL12487" t="s">
        <v>22314</v>
      </c>
      <c r="HJM12487" s="19" t="s">
        <v>22313</v>
      </c>
      <c r="HJN12487" t="s">
        <v>22314</v>
      </c>
      <c r="HJO12487" s="19" t="s">
        <v>22313</v>
      </c>
      <c r="HJP12487" t="s">
        <v>22314</v>
      </c>
      <c r="HJQ12487" s="19" t="s">
        <v>22313</v>
      </c>
      <c r="HJR12487" t="s">
        <v>22314</v>
      </c>
      <c r="HJS12487" s="19" t="s">
        <v>22313</v>
      </c>
      <c r="HJT12487" t="s">
        <v>22314</v>
      </c>
      <c r="HJU12487" s="19" t="s">
        <v>22313</v>
      </c>
      <c r="HJV12487" t="s">
        <v>22314</v>
      </c>
      <c r="HJW12487" s="19" t="s">
        <v>22313</v>
      </c>
      <c r="HJX12487" t="s">
        <v>22314</v>
      </c>
      <c r="HJY12487" s="19" t="s">
        <v>22313</v>
      </c>
      <c r="HJZ12487" t="s">
        <v>22314</v>
      </c>
      <c r="HKA12487" s="19" t="s">
        <v>22313</v>
      </c>
      <c r="HKB12487" t="s">
        <v>22314</v>
      </c>
      <c r="HKC12487" s="19" t="s">
        <v>22313</v>
      </c>
      <c r="HKD12487" t="s">
        <v>22314</v>
      </c>
      <c r="HKE12487" s="19" t="s">
        <v>22313</v>
      </c>
      <c r="HKF12487" t="s">
        <v>22314</v>
      </c>
      <c r="HKG12487" s="19" t="s">
        <v>22313</v>
      </c>
      <c r="HKH12487" t="s">
        <v>22314</v>
      </c>
      <c r="HKI12487" s="19" t="s">
        <v>22313</v>
      </c>
      <c r="HKJ12487" t="s">
        <v>22314</v>
      </c>
      <c r="HKK12487" s="19" t="s">
        <v>22313</v>
      </c>
      <c r="HKL12487" t="s">
        <v>22314</v>
      </c>
      <c r="HKM12487" s="19" t="s">
        <v>22313</v>
      </c>
      <c r="HKN12487" t="s">
        <v>22314</v>
      </c>
      <c r="HKO12487" s="19" t="s">
        <v>22313</v>
      </c>
      <c r="HKP12487" t="s">
        <v>22314</v>
      </c>
      <c r="HKQ12487" s="19" t="s">
        <v>22313</v>
      </c>
      <c r="HKR12487" t="s">
        <v>22314</v>
      </c>
      <c r="HKS12487" s="19" t="s">
        <v>22313</v>
      </c>
      <c r="HKT12487" t="s">
        <v>22314</v>
      </c>
      <c r="HKU12487" s="19" t="s">
        <v>22313</v>
      </c>
      <c r="HKV12487" t="s">
        <v>22314</v>
      </c>
      <c r="HKW12487" s="19" t="s">
        <v>22313</v>
      </c>
      <c r="HKX12487" t="s">
        <v>22314</v>
      </c>
      <c r="HKY12487" s="19" t="s">
        <v>22313</v>
      </c>
      <c r="HKZ12487" t="s">
        <v>22314</v>
      </c>
      <c r="HLA12487" s="19" t="s">
        <v>22313</v>
      </c>
      <c r="HLB12487" t="s">
        <v>22314</v>
      </c>
      <c r="HLC12487" s="19" t="s">
        <v>22313</v>
      </c>
      <c r="HLD12487" t="s">
        <v>22314</v>
      </c>
      <c r="HLE12487" s="19" t="s">
        <v>22313</v>
      </c>
      <c r="HLF12487" t="s">
        <v>22314</v>
      </c>
      <c r="HLG12487" s="19" t="s">
        <v>22313</v>
      </c>
      <c r="HLH12487" t="s">
        <v>22314</v>
      </c>
      <c r="HLI12487" s="19" t="s">
        <v>22313</v>
      </c>
      <c r="HLJ12487" t="s">
        <v>22314</v>
      </c>
      <c r="HLK12487" s="19" t="s">
        <v>22313</v>
      </c>
      <c r="HLL12487" t="s">
        <v>22314</v>
      </c>
      <c r="HLM12487" s="19" t="s">
        <v>22313</v>
      </c>
      <c r="HLN12487" t="s">
        <v>22314</v>
      </c>
      <c r="HLO12487" s="19" t="s">
        <v>22313</v>
      </c>
      <c r="HLP12487" t="s">
        <v>22314</v>
      </c>
      <c r="HLQ12487" s="19" t="s">
        <v>22313</v>
      </c>
      <c r="HLR12487" t="s">
        <v>22314</v>
      </c>
      <c r="HLS12487" s="19" t="s">
        <v>22313</v>
      </c>
      <c r="HLT12487" t="s">
        <v>22314</v>
      </c>
      <c r="HLU12487" s="19" t="s">
        <v>22313</v>
      </c>
      <c r="HLV12487" t="s">
        <v>22314</v>
      </c>
      <c r="HLW12487" s="19" t="s">
        <v>22313</v>
      </c>
      <c r="HLX12487" t="s">
        <v>22314</v>
      </c>
      <c r="HLY12487" s="19" t="s">
        <v>22313</v>
      </c>
      <c r="HLZ12487" t="s">
        <v>22314</v>
      </c>
      <c r="HMA12487" s="19" t="s">
        <v>22313</v>
      </c>
      <c r="HMB12487" t="s">
        <v>22314</v>
      </c>
      <c r="HMC12487" s="19" t="s">
        <v>22313</v>
      </c>
      <c r="HMD12487" t="s">
        <v>22314</v>
      </c>
      <c r="HME12487" s="19" t="s">
        <v>22313</v>
      </c>
      <c r="HMF12487" t="s">
        <v>22314</v>
      </c>
      <c r="HMG12487" s="19" t="s">
        <v>22313</v>
      </c>
      <c r="HMH12487" t="s">
        <v>22314</v>
      </c>
      <c r="HMI12487" s="19" t="s">
        <v>22313</v>
      </c>
      <c r="HMJ12487" t="s">
        <v>22314</v>
      </c>
      <c r="HMK12487" s="19" t="s">
        <v>22313</v>
      </c>
      <c r="HML12487" t="s">
        <v>22314</v>
      </c>
      <c r="HMM12487" s="19" t="s">
        <v>22313</v>
      </c>
      <c r="HMN12487" t="s">
        <v>22314</v>
      </c>
      <c r="HMO12487" s="19" t="s">
        <v>22313</v>
      </c>
      <c r="HMP12487" t="s">
        <v>22314</v>
      </c>
      <c r="HMQ12487" s="19" t="s">
        <v>22313</v>
      </c>
      <c r="HMR12487" t="s">
        <v>22314</v>
      </c>
      <c r="HMS12487" s="19" t="s">
        <v>22313</v>
      </c>
      <c r="HMT12487" t="s">
        <v>22314</v>
      </c>
      <c r="HMU12487" s="19" t="s">
        <v>22313</v>
      </c>
      <c r="HMV12487" t="s">
        <v>22314</v>
      </c>
      <c r="HMW12487" s="19" t="s">
        <v>22313</v>
      </c>
      <c r="HMX12487" t="s">
        <v>22314</v>
      </c>
      <c r="HMY12487" s="19" t="s">
        <v>22313</v>
      </c>
      <c r="HMZ12487" t="s">
        <v>22314</v>
      </c>
      <c r="HNA12487" s="19" t="s">
        <v>22313</v>
      </c>
      <c r="HNB12487" t="s">
        <v>22314</v>
      </c>
      <c r="HNC12487" s="19" t="s">
        <v>22313</v>
      </c>
      <c r="HND12487" t="s">
        <v>22314</v>
      </c>
      <c r="HNE12487" s="19" t="s">
        <v>22313</v>
      </c>
      <c r="HNF12487" t="s">
        <v>22314</v>
      </c>
      <c r="HNG12487" s="19" t="s">
        <v>22313</v>
      </c>
      <c r="HNH12487" t="s">
        <v>22314</v>
      </c>
      <c r="HNI12487" s="19" t="s">
        <v>22313</v>
      </c>
      <c r="HNJ12487" t="s">
        <v>22314</v>
      </c>
      <c r="HNK12487" s="19" t="s">
        <v>22313</v>
      </c>
      <c r="HNL12487" t="s">
        <v>22314</v>
      </c>
      <c r="HNM12487" s="19" t="s">
        <v>22313</v>
      </c>
      <c r="HNN12487" t="s">
        <v>22314</v>
      </c>
      <c r="HNO12487" s="19" t="s">
        <v>22313</v>
      </c>
      <c r="HNP12487" t="s">
        <v>22314</v>
      </c>
      <c r="HNQ12487" s="19" t="s">
        <v>22313</v>
      </c>
      <c r="HNR12487" t="s">
        <v>22314</v>
      </c>
      <c r="HNS12487" s="19" t="s">
        <v>22313</v>
      </c>
      <c r="HNT12487" t="s">
        <v>22314</v>
      </c>
      <c r="HNU12487" s="19" t="s">
        <v>22313</v>
      </c>
      <c r="HNV12487" t="s">
        <v>22314</v>
      </c>
      <c r="HNW12487" s="19" t="s">
        <v>22313</v>
      </c>
      <c r="HNX12487" t="s">
        <v>22314</v>
      </c>
      <c r="HNY12487" s="19" t="s">
        <v>22313</v>
      </c>
      <c r="HNZ12487" t="s">
        <v>22314</v>
      </c>
      <c r="HOA12487" s="19" t="s">
        <v>22313</v>
      </c>
      <c r="HOB12487" t="s">
        <v>22314</v>
      </c>
      <c r="HOC12487" s="19" t="s">
        <v>22313</v>
      </c>
      <c r="HOD12487" t="s">
        <v>22314</v>
      </c>
      <c r="HOE12487" s="19" t="s">
        <v>22313</v>
      </c>
      <c r="HOF12487" t="s">
        <v>22314</v>
      </c>
      <c r="HOG12487" s="19" t="s">
        <v>22313</v>
      </c>
      <c r="HOH12487" t="s">
        <v>22314</v>
      </c>
      <c r="HOI12487" s="19" t="s">
        <v>22313</v>
      </c>
      <c r="HOJ12487" t="s">
        <v>22314</v>
      </c>
      <c r="HOK12487" s="19" t="s">
        <v>22313</v>
      </c>
      <c r="HOL12487" t="s">
        <v>22314</v>
      </c>
      <c r="HOM12487" s="19" t="s">
        <v>22313</v>
      </c>
      <c r="HON12487" t="s">
        <v>22314</v>
      </c>
      <c r="HOO12487" s="19" t="s">
        <v>22313</v>
      </c>
      <c r="HOP12487" t="s">
        <v>22314</v>
      </c>
      <c r="HOQ12487" s="19" t="s">
        <v>22313</v>
      </c>
      <c r="HOR12487" t="s">
        <v>22314</v>
      </c>
      <c r="HOS12487" s="19" t="s">
        <v>22313</v>
      </c>
      <c r="HOT12487" t="s">
        <v>22314</v>
      </c>
      <c r="HOU12487" s="19" t="s">
        <v>22313</v>
      </c>
      <c r="HOV12487" t="s">
        <v>22314</v>
      </c>
      <c r="HOW12487" s="19" t="s">
        <v>22313</v>
      </c>
      <c r="HOX12487" t="s">
        <v>22314</v>
      </c>
      <c r="HOY12487" s="19" t="s">
        <v>22313</v>
      </c>
      <c r="HOZ12487" t="s">
        <v>22314</v>
      </c>
      <c r="HPA12487" s="19" t="s">
        <v>22313</v>
      </c>
      <c r="HPB12487" t="s">
        <v>22314</v>
      </c>
      <c r="HPC12487" s="19" t="s">
        <v>22313</v>
      </c>
      <c r="HPD12487" t="s">
        <v>22314</v>
      </c>
      <c r="HPE12487" s="19" t="s">
        <v>22313</v>
      </c>
      <c r="HPF12487" t="s">
        <v>22314</v>
      </c>
      <c r="HPG12487" s="19" t="s">
        <v>22313</v>
      </c>
      <c r="HPH12487" t="s">
        <v>22314</v>
      </c>
      <c r="HPI12487" s="19" t="s">
        <v>22313</v>
      </c>
      <c r="HPJ12487" t="s">
        <v>22314</v>
      </c>
      <c r="HPK12487" s="19" t="s">
        <v>22313</v>
      </c>
      <c r="HPL12487" t="s">
        <v>22314</v>
      </c>
      <c r="HPM12487" s="19" t="s">
        <v>22313</v>
      </c>
      <c r="HPN12487" t="s">
        <v>22314</v>
      </c>
      <c r="HPO12487" s="19" t="s">
        <v>22313</v>
      </c>
      <c r="HPP12487" t="s">
        <v>22314</v>
      </c>
      <c r="HPQ12487" s="19" t="s">
        <v>22313</v>
      </c>
      <c r="HPR12487" t="s">
        <v>22314</v>
      </c>
      <c r="HPS12487" s="19" t="s">
        <v>22313</v>
      </c>
      <c r="HPT12487" t="s">
        <v>22314</v>
      </c>
      <c r="HPU12487" s="19" t="s">
        <v>22313</v>
      </c>
      <c r="HPV12487" t="s">
        <v>22314</v>
      </c>
      <c r="HPW12487" s="19" t="s">
        <v>22313</v>
      </c>
      <c r="HPX12487" t="s">
        <v>22314</v>
      </c>
      <c r="HPY12487" s="19" t="s">
        <v>22313</v>
      </c>
      <c r="HPZ12487" t="s">
        <v>22314</v>
      </c>
      <c r="HQA12487" s="19" t="s">
        <v>22313</v>
      </c>
      <c r="HQB12487" t="s">
        <v>22314</v>
      </c>
      <c r="HQC12487" s="19" t="s">
        <v>22313</v>
      </c>
      <c r="HQD12487" t="s">
        <v>22314</v>
      </c>
      <c r="HQE12487" s="19" t="s">
        <v>22313</v>
      </c>
      <c r="HQF12487" t="s">
        <v>22314</v>
      </c>
      <c r="HQG12487" s="19" t="s">
        <v>22313</v>
      </c>
      <c r="HQH12487" t="s">
        <v>22314</v>
      </c>
      <c r="HQI12487" s="19" t="s">
        <v>22313</v>
      </c>
      <c r="HQJ12487" t="s">
        <v>22314</v>
      </c>
      <c r="HQK12487" s="19" t="s">
        <v>22313</v>
      </c>
      <c r="HQL12487" t="s">
        <v>22314</v>
      </c>
      <c r="HQM12487" s="19" t="s">
        <v>22313</v>
      </c>
      <c r="HQN12487" t="s">
        <v>22314</v>
      </c>
      <c r="HQO12487" s="19" t="s">
        <v>22313</v>
      </c>
      <c r="HQP12487" t="s">
        <v>22314</v>
      </c>
      <c r="HQQ12487" s="19" t="s">
        <v>22313</v>
      </c>
      <c r="HQR12487" t="s">
        <v>22314</v>
      </c>
      <c r="HQS12487" s="19" t="s">
        <v>22313</v>
      </c>
      <c r="HQT12487" t="s">
        <v>22314</v>
      </c>
      <c r="HQU12487" s="19" t="s">
        <v>22313</v>
      </c>
      <c r="HQV12487" t="s">
        <v>22314</v>
      </c>
      <c r="HQW12487" s="19" t="s">
        <v>22313</v>
      </c>
      <c r="HQX12487" t="s">
        <v>22314</v>
      </c>
      <c r="HQY12487" s="19" t="s">
        <v>22313</v>
      </c>
      <c r="HQZ12487" t="s">
        <v>22314</v>
      </c>
      <c r="HRA12487" s="19" t="s">
        <v>22313</v>
      </c>
      <c r="HRB12487" t="s">
        <v>22314</v>
      </c>
      <c r="HRC12487" s="19" t="s">
        <v>22313</v>
      </c>
      <c r="HRD12487" t="s">
        <v>22314</v>
      </c>
      <c r="HRE12487" s="19" t="s">
        <v>22313</v>
      </c>
      <c r="HRF12487" t="s">
        <v>22314</v>
      </c>
      <c r="HRG12487" s="19" t="s">
        <v>22313</v>
      </c>
      <c r="HRH12487" t="s">
        <v>22314</v>
      </c>
      <c r="HRI12487" s="19" t="s">
        <v>22313</v>
      </c>
      <c r="HRJ12487" t="s">
        <v>22314</v>
      </c>
      <c r="HRK12487" s="19" t="s">
        <v>22313</v>
      </c>
      <c r="HRL12487" t="s">
        <v>22314</v>
      </c>
      <c r="HRM12487" s="19" t="s">
        <v>22313</v>
      </c>
      <c r="HRN12487" t="s">
        <v>22314</v>
      </c>
      <c r="HRO12487" s="19" t="s">
        <v>22313</v>
      </c>
      <c r="HRP12487" t="s">
        <v>22314</v>
      </c>
      <c r="HRQ12487" s="19" t="s">
        <v>22313</v>
      </c>
      <c r="HRR12487" t="s">
        <v>22314</v>
      </c>
      <c r="HRS12487" s="19" t="s">
        <v>22313</v>
      </c>
      <c r="HRT12487" t="s">
        <v>22314</v>
      </c>
      <c r="HRU12487" s="19" t="s">
        <v>22313</v>
      </c>
      <c r="HRV12487" t="s">
        <v>22314</v>
      </c>
      <c r="HRW12487" s="19" t="s">
        <v>22313</v>
      </c>
      <c r="HRX12487" t="s">
        <v>22314</v>
      </c>
      <c r="HRY12487" s="19" t="s">
        <v>22313</v>
      </c>
      <c r="HRZ12487" t="s">
        <v>22314</v>
      </c>
      <c r="HSA12487" s="19" t="s">
        <v>22313</v>
      </c>
      <c r="HSB12487" t="s">
        <v>22314</v>
      </c>
      <c r="HSC12487" s="19" t="s">
        <v>22313</v>
      </c>
      <c r="HSD12487" t="s">
        <v>22314</v>
      </c>
      <c r="HSE12487" s="19" t="s">
        <v>22313</v>
      </c>
      <c r="HSF12487" t="s">
        <v>22314</v>
      </c>
      <c r="HSG12487" s="19" t="s">
        <v>22313</v>
      </c>
      <c r="HSH12487" t="s">
        <v>22314</v>
      </c>
      <c r="HSI12487" s="19" t="s">
        <v>22313</v>
      </c>
      <c r="HSJ12487" t="s">
        <v>22314</v>
      </c>
      <c r="HSK12487" s="19" t="s">
        <v>22313</v>
      </c>
      <c r="HSL12487" t="s">
        <v>22314</v>
      </c>
      <c r="HSM12487" s="19" t="s">
        <v>22313</v>
      </c>
      <c r="HSN12487" t="s">
        <v>22314</v>
      </c>
      <c r="HSO12487" s="19" t="s">
        <v>22313</v>
      </c>
      <c r="HSP12487" t="s">
        <v>22314</v>
      </c>
      <c r="HSQ12487" s="19" t="s">
        <v>22313</v>
      </c>
      <c r="HSR12487" t="s">
        <v>22314</v>
      </c>
      <c r="HSS12487" s="19" t="s">
        <v>22313</v>
      </c>
      <c r="HST12487" t="s">
        <v>22314</v>
      </c>
      <c r="HSU12487" s="19" t="s">
        <v>22313</v>
      </c>
      <c r="HSV12487" t="s">
        <v>22314</v>
      </c>
      <c r="HSW12487" s="19" t="s">
        <v>22313</v>
      </c>
      <c r="HSX12487" t="s">
        <v>22314</v>
      </c>
      <c r="HSY12487" s="19" t="s">
        <v>22313</v>
      </c>
      <c r="HSZ12487" t="s">
        <v>22314</v>
      </c>
      <c r="HTA12487" s="19" t="s">
        <v>22313</v>
      </c>
      <c r="HTB12487" t="s">
        <v>22314</v>
      </c>
      <c r="HTC12487" s="19" t="s">
        <v>22313</v>
      </c>
      <c r="HTD12487" t="s">
        <v>22314</v>
      </c>
      <c r="HTE12487" s="19" t="s">
        <v>22313</v>
      </c>
      <c r="HTF12487" t="s">
        <v>22314</v>
      </c>
      <c r="HTG12487" s="19" t="s">
        <v>22313</v>
      </c>
      <c r="HTH12487" t="s">
        <v>22314</v>
      </c>
      <c r="HTI12487" s="19" t="s">
        <v>22313</v>
      </c>
      <c r="HTJ12487" t="s">
        <v>22314</v>
      </c>
      <c r="HTK12487" s="19" t="s">
        <v>22313</v>
      </c>
      <c r="HTL12487" t="s">
        <v>22314</v>
      </c>
      <c r="HTM12487" s="19" t="s">
        <v>22313</v>
      </c>
      <c r="HTN12487" t="s">
        <v>22314</v>
      </c>
      <c r="HTO12487" s="19" t="s">
        <v>22313</v>
      </c>
      <c r="HTP12487" t="s">
        <v>22314</v>
      </c>
      <c r="HTQ12487" s="19" t="s">
        <v>22313</v>
      </c>
      <c r="HTR12487" t="s">
        <v>22314</v>
      </c>
      <c r="HTS12487" s="19" t="s">
        <v>22313</v>
      </c>
      <c r="HTT12487" t="s">
        <v>22314</v>
      </c>
      <c r="HTU12487" s="19" t="s">
        <v>22313</v>
      </c>
      <c r="HTV12487" t="s">
        <v>22314</v>
      </c>
      <c r="HTW12487" s="19" t="s">
        <v>22313</v>
      </c>
      <c r="HTX12487" t="s">
        <v>22314</v>
      </c>
      <c r="HTY12487" s="19" t="s">
        <v>22313</v>
      </c>
      <c r="HTZ12487" t="s">
        <v>22314</v>
      </c>
      <c r="HUA12487" s="19" t="s">
        <v>22313</v>
      </c>
      <c r="HUB12487" t="s">
        <v>22314</v>
      </c>
      <c r="HUC12487" s="19" t="s">
        <v>22313</v>
      </c>
      <c r="HUD12487" t="s">
        <v>22314</v>
      </c>
      <c r="HUE12487" s="19" t="s">
        <v>22313</v>
      </c>
      <c r="HUF12487" t="s">
        <v>22314</v>
      </c>
      <c r="HUG12487" s="19" t="s">
        <v>22313</v>
      </c>
      <c r="HUH12487" t="s">
        <v>22314</v>
      </c>
      <c r="HUI12487" s="19" t="s">
        <v>22313</v>
      </c>
      <c r="HUJ12487" t="s">
        <v>22314</v>
      </c>
      <c r="HUK12487" s="19" t="s">
        <v>22313</v>
      </c>
      <c r="HUL12487" t="s">
        <v>22314</v>
      </c>
      <c r="HUM12487" s="19" t="s">
        <v>22313</v>
      </c>
      <c r="HUN12487" t="s">
        <v>22314</v>
      </c>
      <c r="HUO12487" s="19" t="s">
        <v>22313</v>
      </c>
      <c r="HUP12487" t="s">
        <v>22314</v>
      </c>
      <c r="HUQ12487" s="19" t="s">
        <v>22313</v>
      </c>
      <c r="HUR12487" t="s">
        <v>22314</v>
      </c>
      <c r="HUS12487" s="19" t="s">
        <v>22313</v>
      </c>
      <c r="HUT12487" t="s">
        <v>22314</v>
      </c>
      <c r="HUU12487" s="19" t="s">
        <v>22313</v>
      </c>
      <c r="HUV12487" t="s">
        <v>22314</v>
      </c>
      <c r="HUW12487" s="19" t="s">
        <v>22313</v>
      </c>
      <c r="HUX12487" t="s">
        <v>22314</v>
      </c>
      <c r="HUY12487" s="19" t="s">
        <v>22313</v>
      </c>
      <c r="HUZ12487" t="s">
        <v>22314</v>
      </c>
      <c r="HVA12487" s="19" t="s">
        <v>22313</v>
      </c>
      <c r="HVB12487" t="s">
        <v>22314</v>
      </c>
      <c r="HVC12487" s="19" t="s">
        <v>22313</v>
      </c>
      <c r="HVD12487" t="s">
        <v>22314</v>
      </c>
      <c r="HVE12487" s="19" t="s">
        <v>22313</v>
      </c>
      <c r="HVF12487" t="s">
        <v>22314</v>
      </c>
      <c r="HVG12487" s="19" t="s">
        <v>22313</v>
      </c>
      <c r="HVH12487" t="s">
        <v>22314</v>
      </c>
      <c r="HVI12487" s="19" t="s">
        <v>22313</v>
      </c>
      <c r="HVJ12487" t="s">
        <v>22314</v>
      </c>
      <c r="HVK12487" s="19" t="s">
        <v>22313</v>
      </c>
      <c r="HVL12487" t="s">
        <v>22314</v>
      </c>
      <c r="HVM12487" s="19" t="s">
        <v>22313</v>
      </c>
      <c r="HVN12487" t="s">
        <v>22314</v>
      </c>
      <c r="HVO12487" s="19" t="s">
        <v>22313</v>
      </c>
      <c r="HVP12487" t="s">
        <v>22314</v>
      </c>
      <c r="HVQ12487" s="19" t="s">
        <v>22313</v>
      </c>
      <c r="HVR12487" t="s">
        <v>22314</v>
      </c>
      <c r="HVS12487" s="19" t="s">
        <v>22313</v>
      </c>
      <c r="HVT12487" t="s">
        <v>22314</v>
      </c>
      <c r="HVU12487" s="19" t="s">
        <v>22313</v>
      </c>
      <c r="HVV12487" t="s">
        <v>22314</v>
      </c>
      <c r="HVW12487" s="19" t="s">
        <v>22313</v>
      </c>
      <c r="HVX12487" t="s">
        <v>22314</v>
      </c>
      <c r="HVY12487" s="19" t="s">
        <v>22313</v>
      </c>
      <c r="HVZ12487" t="s">
        <v>22314</v>
      </c>
      <c r="HWA12487" s="19" t="s">
        <v>22313</v>
      </c>
      <c r="HWB12487" t="s">
        <v>22314</v>
      </c>
      <c r="HWC12487" s="19" t="s">
        <v>22313</v>
      </c>
      <c r="HWD12487" t="s">
        <v>22314</v>
      </c>
      <c r="HWE12487" s="19" t="s">
        <v>22313</v>
      </c>
      <c r="HWF12487" t="s">
        <v>22314</v>
      </c>
      <c r="HWG12487" s="19" t="s">
        <v>22313</v>
      </c>
      <c r="HWH12487" t="s">
        <v>22314</v>
      </c>
      <c r="HWI12487" s="19" t="s">
        <v>22313</v>
      </c>
      <c r="HWJ12487" t="s">
        <v>22314</v>
      </c>
      <c r="HWK12487" s="19" t="s">
        <v>22313</v>
      </c>
      <c r="HWL12487" t="s">
        <v>22314</v>
      </c>
      <c r="HWM12487" s="19" t="s">
        <v>22313</v>
      </c>
      <c r="HWN12487" t="s">
        <v>22314</v>
      </c>
      <c r="HWO12487" s="19" t="s">
        <v>22313</v>
      </c>
      <c r="HWP12487" t="s">
        <v>22314</v>
      </c>
      <c r="HWQ12487" s="19" t="s">
        <v>22313</v>
      </c>
      <c r="HWR12487" t="s">
        <v>22314</v>
      </c>
      <c r="HWS12487" s="19" t="s">
        <v>22313</v>
      </c>
      <c r="HWT12487" t="s">
        <v>22314</v>
      </c>
      <c r="HWU12487" s="19" t="s">
        <v>22313</v>
      </c>
      <c r="HWV12487" t="s">
        <v>22314</v>
      </c>
      <c r="HWW12487" s="19" t="s">
        <v>22313</v>
      </c>
      <c r="HWX12487" t="s">
        <v>22314</v>
      </c>
      <c r="HWY12487" s="19" t="s">
        <v>22313</v>
      </c>
      <c r="HWZ12487" t="s">
        <v>22314</v>
      </c>
      <c r="HXA12487" s="19" t="s">
        <v>22313</v>
      </c>
      <c r="HXB12487" t="s">
        <v>22314</v>
      </c>
      <c r="HXC12487" s="19" t="s">
        <v>22313</v>
      </c>
      <c r="HXD12487" t="s">
        <v>22314</v>
      </c>
      <c r="HXE12487" s="19" t="s">
        <v>22313</v>
      </c>
      <c r="HXF12487" t="s">
        <v>22314</v>
      </c>
      <c r="HXG12487" s="19" t="s">
        <v>22313</v>
      </c>
      <c r="HXH12487" t="s">
        <v>22314</v>
      </c>
      <c r="HXI12487" s="19" t="s">
        <v>22313</v>
      </c>
      <c r="HXJ12487" t="s">
        <v>22314</v>
      </c>
      <c r="HXK12487" s="19" t="s">
        <v>22313</v>
      </c>
      <c r="HXL12487" t="s">
        <v>22314</v>
      </c>
      <c r="HXM12487" s="19" t="s">
        <v>22313</v>
      </c>
      <c r="HXN12487" t="s">
        <v>22314</v>
      </c>
      <c r="HXO12487" s="19" t="s">
        <v>22313</v>
      </c>
      <c r="HXP12487" t="s">
        <v>22314</v>
      </c>
      <c r="HXQ12487" s="19" t="s">
        <v>22313</v>
      </c>
      <c r="HXR12487" t="s">
        <v>22314</v>
      </c>
      <c r="HXS12487" s="19" t="s">
        <v>22313</v>
      </c>
      <c r="HXT12487" t="s">
        <v>22314</v>
      </c>
      <c r="HXU12487" s="19" t="s">
        <v>22313</v>
      </c>
      <c r="HXV12487" t="s">
        <v>22314</v>
      </c>
      <c r="HXW12487" s="19" t="s">
        <v>22313</v>
      </c>
      <c r="HXX12487" t="s">
        <v>22314</v>
      </c>
      <c r="HXY12487" s="19" t="s">
        <v>22313</v>
      </c>
      <c r="HXZ12487" t="s">
        <v>22314</v>
      </c>
      <c r="HYA12487" s="19" t="s">
        <v>22313</v>
      </c>
      <c r="HYB12487" t="s">
        <v>22314</v>
      </c>
      <c r="HYC12487" s="19" t="s">
        <v>22313</v>
      </c>
      <c r="HYD12487" t="s">
        <v>22314</v>
      </c>
      <c r="HYE12487" s="19" t="s">
        <v>22313</v>
      </c>
      <c r="HYF12487" t="s">
        <v>22314</v>
      </c>
      <c r="HYG12487" s="19" t="s">
        <v>22313</v>
      </c>
      <c r="HYH12487" t="s">
        <v>22314</v>
      </c>
      <c r="HYI12487" s="19" t="s">
        <v>22313</v>
      </c>
      <c r="HYJ12487" t="s">
        <v>22314</v>
      </c>
      <c r="HYK12487" s="19" t="s">
        <v>22313</v>
      </c>
      <c r="HYL12487" t="s">
        <v>22314</v>
      </c>
      <c r="HYM12487" s="19" t="s">
        <v>22313</v>
      </c>
      <c r="HYN12487" t="s">
        <v>22314</v>
      </c>
      <c r="HYO12487" s="19" t="s">
        <v>22313</v>
      </c>
      <c r="HYP12487" t="s">
        <v>22314</v>
      </c>
      <c r="HYQ12487" s="19" t="s">
        <v>22313</v>
      </c>
      <c r="HYR12487" t="s">
        <v>22314</v>
      </c>
      <c r="HYS12487" s="19" t="s">
        <v>22313</v>
      </c>
      <c r="HYT12487" t="s">
        <v>22314</v>
      </c>
      <c r="HYU12487" s="19" t="s">
        <v>22313</v>
      </c>
      <c r="HYV12487" t="s">
        <v>22314</v>
      </c>
      <c r="HYW12487" s="19" t="s">
        <v>22313</v>
      </c>
      <c r="HYX12487" t="s">
        <v>22314</v>
      </c>
      <c r="HYY12487" s="19" t="s">
        <v>22313</v>
      </c>
      <c r="HYZ12487" t="s">
        <v>22314</v>
      </c>
      <c r="HZA12487" s="19" t="s">
        <v>22313</v>
      </c>
      <c r="HZB12487" t="s">
        <v>22314</v>
      </c>
      <c r="HZC12487" s="19" t="s">
        <v>22313</v>
      </c>
      <c r="HZD12487" t="s">
        <v>22314</v>
      </c>
      <c r="HZE12487" s="19" t="s">
        <v>22313</v>
      </c>
      <c r="HZF12487" t="s">
        <v>22314</v>
      </c>
      <c r="HZG12487" s="19" t="s">
        <v>22313</v>
      </c>
      <c r="HZH12487" t="s">
        <v>22314</v>
      </c>
      <c r="HZI12487" s="19" t="s">
        <v>22313</v>
      </c>
      <c r="HZJ12487" t="s">
        <v>22314</v>
      </c>
      <c r="HZK12487" s="19" t="s">
        <v>22313</v>
      </c>
      <c r="HZL12487" t="s">
        <v>22314</v>
      </c>
      <c r="HZM12487" s="19" t="s">
        <v>22313</v>
      </c>
      <c r="HZN12487" t="s">
        <v>22314</v>
      </c>
      <c r="HZO12487" s="19" t="s">
        <v>22313</v>
      </c>
      <c r="HZP12487" t="s">
        <v>22314</v>
      </c>
      <c r="HZQ12487" s="19" t="s">
        <v>22313</v>
      </c>
      <c r="HZR12487" t="s">
        <v>22314</v>
      </c>
      <c r="HZS12487" s="19" t="s">
        <v>22313</v>
      </c>
      <c r="HZT12487" t="s">
        <v>22314</v>
      </c>
      <c r="HZU12487" s="19" t="s">
        <v>22313</v>
      </c>
      <c r="HZV12487" t="s">
        <v>22314</v>
      </c>
      <c r="HZW12487" s="19" t="s">
        <v>22313</v>
      </c>
      <c r="HZX12487" t="s">
        <v>22314</v>
      </c>
      <c r="HZY12487" s="19" t="s">
        <v>22313</v>
      </c>
      <c r="HZZ12487" t="s">
        <v>22314</v>
      </c>
      <c r="IAA12487" s="19" t="s">
        <v>22313</v>
      </c>
      <c r="IAB12487" t="s">
        <v>22314</v>
      </c>
      <c r="IAC12487" s="19" t="s">
        <v>22313</v>
      </c>
      <c r="IAD12487" t="s">
        <v>22314</v>
      </c>
      <c r="IAE12487" s="19" t="s">
        <v>22313</v>
      </c>
      <c r="IAF12487" t="s">
        <v>22314</v>
      </c>
      <c r="IAG12487" s="19" t="s">
        <v>22313</v>
      </c>
      <c r="IAH12487" t="s">
        <v>22314</v>
      </c>
      <c r="IAI12487" s="19" t="s">
        <v>22313</v>
      </c>
      <c r="IAJ12487" t="s">
        <v>22314</v>
      </c>
      <c r="IAK12487" s="19" t="s">
        <v>22313</v>
      </c>
      <c r="IAL12487" t="s">
        <v>22314</v>
      </c>
      <c r="IAM12487" s="19" t="s">
        <v>22313</v>
      </c>
      <c r="IAN12487" t="s">
        <v>22314</v>
      </c>
      <c r="IAO12487" s="19" t="s">
        <v>22313</v>
      </c>
      <c r="IAP12487" t="s">
        <v>22314</v>
      </c>
      <c r="IAQ12487" s="19" t="s">
        <v>22313</v>
      </c>
      <c r="IAR12487" t="s">
        <v>22314</v>
      </c>
      <c r="IAS12487" s="19" t="s">
        <v>22313</v>
      </c>
      <c r="IAT12487" t="s">
        <v>22314</v>
      </c>
      <c r="IAU12487" s="19" t="s">
        <v>22313</v>
      </c>
      <c r="IAV12487" t="s">
        <v>22314</v>
      </c>
      <c r="IAW12487" s="19" t="s">
        <v>22313</v>
      </c>
      <c r="IAX12487" t="s">
        <v>22314</v>
      </c>
      <c r="IAY12487" s="19" t="s">
        <v>22313</v>
      </c>
      <c r="IAZ12487" t="s">
        <v>22314</v>
      </c>
      <c r="IBA12487" s="19" t="s">
        <v>22313</v>
      </c>
      <c r="IBB12487" t="s">
        <v>22314</v>
      </c>
      <c r="IBC12487" s="19" t="s">
        <v>22313</v>
      </c>
      <c r="IBD12487" t="s">
        <v>22314</v>
      </c>
      <c r="IBE12487" s="19" t="s">
        <v>22313</v>
      </c>
      <c r="IBF12487" t="s">
        <v>22314</v>
      </c>
      <c r="IBG12487" s="19" t="s">
        <v>22313</v>
      </c>
      <c r="IBH12487" t="s">
        <v>22314</v>
      </c>
      <c r="IBI12487" s="19" t="s">
        <v>22313</v>
      </c>
      <c r="IBJ12487" t="s">
        <v>22314</v>
      </c>
      <c r="IBK12487" s="19" t="s">
        <v>22313</v>
      </c>
      <c r="IBL12487" t="s">
        <v>22314</v>
      </c>
      <c r="IBM12487" s="19" t="s">
        <v>22313</v>
      </c>
      <c r="IBN12487" t="s">
        <v>22314</v>
      </c>
      <c r="IBO12487" s="19" t="s">
        <v>22313</v>
      </c>
      <c r="IBP12487" t="s">
        <v>22314</v>
      </c>
      <c r="IBQ12487" s="19" t="s">
        <v>22313</v>
      </c>
      <c r="IBR12487" t="s">
        <v>22314</v>
      </c>
      <c r="IBS12487" s="19" t="s">
        <v>22313</v>
      </c>
      <c r="IBT12487" t="s">
        <v>22314</v>
      </c>
      <c r="IBU12487" s="19" t="s">
        <v>22313</v>
      </c>
      <c r="IBV12487" t="s">
        <v>22314</v>
      </c>
      <c r="IBW12487" s="19" t="s">
        <v>22313</v>
      </c>
      <c r="IBX12487" t="s">
        <v>22314</v>
      </c>
      <c r="IBY12487" s="19" t="s">
        <v>22313</v>
      </c>
      <c r="IBZ12487" t="s">
        <v>22314</v>
      </c>
      <c r="ICA12487" s="19" t="s">
        <v>22313</v>
      </c>
      <c r="ICB12487" t="s">
        <v>22314</v>
      </c>
      <c r="ICC12487" s="19" t="s">
        <v>22313</v>
      </c>
      <c r="ICD12487" t="s">
        <v>22314</v>
      </c>
      <c r="ICE12487" s="19" t="s">
        <v>22313</v>
      </c>
      <c r="ICF12487" t="s">
        <v>22314</v>
      </c>
      <c r="ICG12487" s="19" t="s">
        <v>22313</v>
      </c>
      <c r="ICH12487" t="s">
        <v>22314</v>
      </c>
      <c r="ICI12487" s="19" t="s">
        <v>22313</v>
      </c>
      <c r="ICJ12487" t="s">
        <v>22314</v>
      </c>
      <c r="ICK12487" s="19" t="s">
        <v>22313</v>
      </c>
      <c r="ICL12487" t="s">
        <v>22314</v>
      </c>
      <c r="ICM12487" s="19" t="s">
        <v>22313</v>
      </c>
      <c r="ICN12487" t="s">
        <v>22314</v>
      </c>
      <c r="ICO12487" s="19" t="s">
        <v>22313</v>
      </c>
      <c r="ICP12487" t="s">
        <v>22314</v>
      </c>
      <c r="ICQ12487" s="19" t="s">
        <v>22313</v>
      </c>
      <c r="ICR12487" t="s">
        <v>22314</v>
      </c>
      <c r="ICS12487" s="19" t="s">
        <v>22313</v>
      </c>
      <c r="ICT12487" t="s">
        <v>22314</v>
      </c>
      <c r="ICU12487" s="19" t="s">
        <v>22313</v>
      </c>
      <c r="ICV12487" t="s">
        <v>22314</v>
      </c>
      <c r="ICW12487" s="19" t="s">
        <v>22313</v>
      </c>
      <c r="ICX12487" t="s">
        <v>22314</v>
      </c>
      <c r="ICY12487" s="19" t="s">
        <v>22313</v>
      </c>
      <c r="ICZ12487" t="s">
        <v>22314</v>
      </c>
      <c r="IDA12487" s="19" t="s">
        <v>22313</v>
      </c>
      <c r="IDB12487" t="s">
        <v>22314</v>
      </c>
      <c r="IDC12487" s="19" t="s">
        <v>22313</v>
      </c>
      <c r="IDD12487" t="s">
        <v>22314</v>
      </c>
      <c r="IDE12487" s="19" t="s">
        <v>22313</v>
      </c>
      <c r="IDF12487" t="s">
        <v>22314</v>
      </c>
      <c r="IDG12487" s="19" t="s">
        <v>22313</v>
      </c>
      <c r="IDH12487" t="s">
        <v>22314</v>
      </c>
      <c r="IDI12487" s="19" t="s">
        <v>22313</v>
      </c>
      <c r="IDJ12487" t="s">
        <v>22314</v>
      </c>
      <c r="IDK12487" s="19" t="s">
        <v>22313</v>
      </c>
      <c r="IDL12487" t="s">
        <v>22314</v>
      </c>
      <c r="IDM12487" s="19" t="s">
        <v>22313</v>
      </c>
      <c r="IDN12487" t="s">
        <v>22314</v>
      </c>
      <c r="IDO12487" s="19" t="s">
        <v>22313</v>
      </c>
      <c r="IDP12487" t="s">
        <v>22314</v>
      </c>
      <c r="IDQ12487" s="19" t="s">
        <v>22313</v>
      </c>
      <c r="IDR12487" t="s">
        <v>22314</v>
      </c>
      <c r="IDS12487" s="19" t="s">
        <v>22313</v>
      </c>
      <c r="IDT12487" t="s">
        <v>22314</v>
      </c>
      <c r="IDU12487" s="19" t="s">
        <v>22313</v>
      </c>
      <c r="IDV12487" t="s">
        <v>22314</v>
      </c>
      <c r="IDW12487" s="19" t="s">
        <v>22313</v>
      </c>
      <c r="IDX12487" t="s">
        <v>22314</v>
      </c>
      <c r="IDY12487" s="19" t="s">
        <v>22313</v>
      </c>
      <c r="IDZ12487" t="s">
        <v>22314</v>
      </c>
      <c r="IEA12487" s="19" t="s">
        <v>22313</v>
      </c>
      <c r="IEB12487" t="s">
        <v>22314</v>
      </c>
      <c r="IEC12487" s="19" t="s">
        <v>22313</v>
      </c>
      <c r="IED12487" t="s">
        <v>22314</v>
      </c>
      <c r="IEE12487" s="19" t="s">
        <v>22313</v>
      </c>
      <c r="IEF12487" t="s">
        <v>22314</v>
      </c>
      <c r="IEG12487" s="19" t="s">
        <v>22313</v>
      </c>
      <c r="IEH12487" t="s">
        <v>22314</v>
      </c>
      <c r="IEI12487" s="19" t="s">
        <v>22313</v>
      </c>
      <c r="IEJ12487" t="s">
        <v>22314</v>
      </c>
      <c r="IEK12487" s="19" t="s">
        <v>22313</v>
      </c>
      <c r="IEL12487" t="s">
        <v>22314</v>
      </c>
      <c r="IEM12487" s="19" t="s">
        <v>22313</v>
      </c>
      <c r="IEN12487" t="s">
        <v>22314</v>
      </c>
      <c r="IEO12487" s="19" t="s">
        <v>22313</v>
      </c>
      <c r="IEP12487" t="s">
        <v>22314</v>
      </c>
      <c r="IEQ12487" s="19" t="s">
        <v>22313</v>
      </c>
      <c r="IER12487" t="s">
        <v>22314</v>
      </c>
      <c r="IES12487" s="19" t="s">
        <v>22313</v>
      </c>
      <c r="IET12487" t="s">
        <v>22314</v>
      </c>
      <c r="IEU12487" s="19" t="s">
        <v>22313</v>
      </c>
      <c r="IEV12487" t="s">
        <v>22314</v>
      </c>
      <c r="IEW12487" s="19" t="s">
        <v>22313</v>
      </c>
      <c r="IEX12487" t="s">
        <v>22314</v>
      </c>
      <c r="IEY12487" s="19" t="s">
        <v>22313</v>
      </c>
      <c r="IEZ12487" t="s">
        <v>22314</v>
      </c>
      <c r="IFA12487" s="19" t="s">
        <v>22313</v>
      </c>
      <c r="IFB12487" t="s">
        <v>22314</v>
      </c>
      <c r="IFC12487" s="19" t="s">
        <v>22313</v>
      </c>
      <c r="IFD12487" t="s">
        <v>22314</v>
      </c>
      <c r="IFE12487" s="19" t="s">
        <v>22313</v>
      </c>
      <c r="IFF12487" t="s">
        <v>22314</v>
      </c>
      <c r="IFG12487" s="19" t="s">
        <v>22313</v>
      </c>
      <c r="IFH12487" t="s">
        <v>22314</v>
      </c>
      <c r="IFI12487" s="19" t="s">
        <v>22313</v>
      </c>
      <c r="IFJ12487" t="s">
        <v>22314</v>
      </c>
      <c r="IFK12487" s="19" t="s">
        <v>22313</v>
      </c>
      <c r="IFL12487" t="s">
        <v>22314</v>
      </c>
      <c r="IFM12487" s="19" t="s">
        <v>22313</v>
      </c>
      <c r="IFN12487" t="s">
        <v>22314</v>
      </c>
      <c r="IFO12487" s="19" t="s">
        <v>22313</v>
      </c>
      <c r="IFP12487" t="s">
        <v>22314</v>
      </c>
      <c r="IFQ12487" s="19" t="s">
        <v>22313</v>
      </c>
      <c r="IFR12487" t="s">
        <v>22314</v>
      </c>
      <c r="IFS12487" s="19" t="s">
        <v>22313</v>
      </c>
      <c r="IFT12487" t="s">
        <v>22314</v>
      </c>
      <c r="IFU12487" s="19" t="s">
        <v>22313</v>
      </c>
      <c r="IFV12487" t="s">
        <v>22314</v>
      </c>
      <c r="IFW12487" s="19" t="s">
        <v>22313</v>
      </c>
      <c r="IFX12487" t="s">
        <v>22314</v>
      </c>
      <c r="IFY12487" s="19" t="s">
        <v>22313</v>
      </c>
      <c r="IFZ12487" t="s">
        <v>22314</v>
      </c>
      <c r="IGA12487" s="19" t="s">
        <v>22313</v>
      </c>
      <c r="IGB12487" t="s">
        <v>22314</v>
      </c>
      <c r="IGC12487" s="19" t="s">
        <v>22313</v>
      </c>
      <c r="IGD12487" t="s">
        <v>22314</v>
      </c>
      <c r="IGE12487" s="19" t="s">
        <v>22313</v>
      </c>
      <c r="IGF12487" t="s">
        <v>22314</v>
      </c>
      <c r="IGG12487" s="19" t="s">
        <v>22313</v>
      </c>
      <c r="IGH12487" t="s">
        <v>22314</v>
      </c>
      <c r="IGI12487" s="19" t="s">
        <v>22313</v>
      </c>
      <c r="IGJ12487" t="s">
        <v>22314</v>
      </c>
      <c r="IGK12487" s="19" t="s">
        <v>22313</v>
      </c>
      <c r="IGL12487" t="s">
        <v>22314</v>
      </c>
      <c r="IGM12487" s="19" t="s">
        <v>22313</v>
      </c>
      <c r="IGN12487" t="s">
        <v>22314</v>
      </c>
      <c r="IGO12487" s="19" t="s">
        <v>22313</v>
      </c>
      <c r="IGP12487" t="s">
        <v>22314</v>
      </c>
      <c r="IGQ12487" s="19" t="s">
        <v>22313</v>
      </c>
      <c r="IGR12487" t="s">
        <v>22314</v>
      </c>
      <c r="IGS12487" s="19" t="s">
        <v>22313</v>
      </c>
      <c r="IGT12487" t="s">
        <v>22314</v>
      </c>
      <c r="IGU12487" s="19" t="s">
        <v>22313</v>
      </c>
      <c r="IGV12487" t="s">
        <v>22314</v>
      </c>
      <c r="IGW12487" s="19" t="s">
        <v>22313</v>
      </c>
      <c r="IGX12487" t="s">
        <v>22314</v>
      </c>
      <c r="IGY12487" s="19" t="s">
        <v>22313</v>
      </c>
      <c r="IGZ12487" t="s">
        <v>22314</v>
      </c>
      <c r="IHA12487" s="19" t="s">
        <v>22313</v>
      </c>
      <c r="IHB12487" t="s">
        <v>22314</v>
      </c>
      <c r="IHC12487" s="19" t="s">
        <v>22313</v>
      </c>
      <c r="IHD12487" t="s">
        <v>22314</v>
      </c>
      <c r="IHE12487" s="19" t="s">
        <v>22313</v>
      </c>
      <c r="IHF12487" t="s">
        <v>22314</v>
      </c>
      <c r="IHG12487" s="19" t="s">
        <v>22313</v>
      </c>
      <c r="IHH12487" t="s">
        <v>22314</v>
      </c>
      <c r="IHI12487" s="19" t="s">
        <v>22313</v>
      </c>
      <c r="IHJ12487" t="s">
        <v>22314</v>
      </c>
      <c r="IHK12487" s="19" t="s">
        <v>22313</v>
      </c>
      <c r="IHL12487" t="s">
        <v>22314</v>
      </c>
      <c r="IHM12487" s="19" t="s">
        <v>22313</v>
      </c>
      <c r="IHN12487" t="s">
        <v>22314</v>
      </c>
      <c r="IHO12487" s="19" t="s">
        <v>22313</v>
      </c>
      <c r="IHP12487" t="s">
        <v>22314</v>
      </c>
      <c r="IHQ12487" s="19" t="s">
        <v>22313</v>
      </c>
      <c r="IHR12487" t="s">
        <v>22314</v>
      </c>
      <c r="IHS12487" s="19" t="s">
        <v>22313</v>
      </c>
      <c r="IHT12487" t="s">
        <v>22314</v>
      </c>
      <c r="IHU12487" s="19" t="s">
        <v>22313</v>
      </c>
      <c r="IHV12487" t="s">
        <v>22314</v>
      </c>
      <c r="IHW12487" s="19" t="s">
        <v>22313</v>
      </c>
      <c r="IHX12487" t="s">
        <v>22314</v>
      </c>
      <c r="IHY12487" s="19" t="s">
        <v>22313</v>
      </c>
      <c r="IHZ12487" t="s">
        <v>22314</v>
      </c>
      <c r="IIA12487" s="19" t="s">
        <v>22313</v>
      </c>
      <c r="IIB12487" t="s">
        <v>22314</v>
      </c>
      <c r="IIC12487" s="19" t="s">
        <v>22313</v>
      </c>
      <c r="IID12487" t="s">
        <v>22314</v>
      </c>
      <c r="IIE12487" s="19" t="s">
        <v>22313</v>
      </c>
      <c r="IIF12487" t="s">
        <v>22314</v>
      </c>
      <c r="IIG12487" s="19" t="s">
        <v>22313</v>
      </c>
      <c r="IIH12487" t="s">
        <v>22314</v>
      </c>
      <c r="III12487" s="19" t="s">
        <v>22313</v>
      </c>
      <c r="IIJ12487" t="s">
        <v>22314</v>
      </c>
      <c r="IIK12487" s="19" t="s">
        <v>22313</v>
      </c>
      <c r="IIL12487" t="s">
        <v>22314</v>
      </c>
      <c r="IIM12487" s="19" t="s">
        <v>22313</v>
      </c>
      <c r="IIN12487" t="s">
        <v>22314</v>
      </c>
      <c r="IIO12487" s="19" t="s">
        <v>22313</v>
      </c>
      <c r="IIP12487" t="s">
        <v>22314</v>
      </c>
      <c r="IIQ12487" s="19" t="s">
        <v>22313</v>
      </c>
      <c r="IIR12487" t="s">
        <v>22314</v>
      </c>
      <c r="IIS12487" s="19" t="s">
        <v>22313</v>
      </c>
      <c r="IIT12487" t="s">
        <v>22314</v>
      </c>
      <c r="IIU12487" s="19" t="s">
        <v>22313</v>
      </c>
      <c r="IIV12487" t="s">
        <v>22314</v>
      </c>
      <c r="IIW12487" s="19" t="s">
        <v>22313</v>
      </c>
      <c r="IIX12487" t="s">
        <v>22314</v>
      </c>
      <c r="IIY12487" s="19" t="s">
        <v>22313</v>
      </c>
      <c r="IIZ12487" t="s">
        <v>22314</v>
      </c>
      <c r="IJA12487" s="19" t="s">
        <v>22313</v>
      </c>
      <c r="IJB12487" t="s">
        <v>22314</v>
      </c>
      <c r="IJC12487" s="19" t="s">
        <v>22313</v>
      </c>
      <c r="IJD12487" t="s">
        <v>22314</v>
      </c>
      <c r="IJE12487" s="19" t="s">
        <v>22313</v>
      </c>
      <c r="IJF12487" t="s">
        <v>22314</v>
      </c>
      <c r="IJG12487" s="19" t="s">
        <v>22313</v>
      </c>
      <c r="IJH12487" t="s">
        <v>22314</v>
      </c>
      <c r="IJI12487" s="19" t="s">
        <v>22313</v>
      </c>
      <c r="IJJ12487" t="s">
        <v>22314</v>
      </c>
      <c r="IJK12487" s="19" t="s">
        <v>22313</v>
      </c>
      <c r="IJL12487" t="s">
        <v>22314</v>
      </c>
      <c r="IJM12487" s="19" t="s">
        <v>22313</v>
      </c>
      <c r="IJN12487" t="s">
        <v>22314</v>
      </c>
      <c r="IJO12487" s="19" t="s">
        <v>22313</v>
      </c>
      <c r="IJP12487" t="s">
        <v>22314</v>
      </c>
      <c r="IJQ12487" s="19" t="s">
        <v>22313</v>
      </c>
      <c r="IJR12487" t="s">
        <v>22314</v>
      </c>
      <c r="IJS12487" s="19" t="s">
        <v>22313</v>
      </c>
      <c r="IJT12487" t="s">
        <v>22314</v>
      </c>
      <c r="IJU12487" s="19" t="s">
        <v>22313</v>
      </c>
      <c r="IJV12487" t="s">
        <v>22314</v>
      </c>
      <c r="IJW12487" s="19" t="s">
        <v>22313</v>
      </c>
      <c r="IJX12487" t="s">
        <v>22314</v>
      </c>
      <c r="IJY12487" s="19" t="s">
        <v>22313</v>
      </c>
      <c r="IJZ12487" t="s">
        <v>22314</v>
      </c>
      <c r="IKA12487" s="19" t="s">
        <v>22313</v>
      </c>
      <c r="IKB12487" t="s">
        <v>22314</v>
      </c>
      <c r="IKC12487" s="19" t="s">
        <v>22313</v>
      </c>
      <c r="IKD12487" t="s">
        <v>22314</v>
      </c>
      <c r="IKE12487" s="19" t="s">
        <v>22313</v>
      </c>
      <c r="IKF12487" t="s">
        <v>22314</v>
      </c>
      <c r="IKG12487" s="19" t="s">
        <v>22313</v>
      </c>
      <c r="IKH12487" t="s">
        <v>22314</v>
      </c>
      <c r="IKI12487" s="19" t="s">
        <v>22313</v>
      </c>
      <c r="IKJ12487" t="s">
        <v>22314</v>
      </c>
      <c r="IKK12487" s="19" t="s">
        <v>22313</v>
      </c>
      <c r="IKL12487" t="s">
        <v>22314</v>
      </c>
      <c r="IKM12487" s="19" t="s">
        <v>22313</v>
      </c>
      <c r="IKN12487" t="s">
        <v>22314</v>
      </c>
      <c r="IKO12487" s="19" t="s">
        <v>22313</v>
      </c>
      <c r="IKP12487" t="s">
        <v>22314</v>
      </c>
      <c r="IKQ12487" s="19" t="s">
        <v>22313</v>
      </c>
      <c r="IKR12487" t="s">
        <v>22314</v>
      </c>
      <c r="IKS12487" s="19" t="s">
        <v>22313</v>
      </c>
      <c r="IKT12487" t="s">
        <v>22314</v>
      </c>
      <c r="IKU12487" s="19" t="s">
        <v>22313</v>
      </c>
      <c r="IKV12487" t="s">
        <v>22314</v>
      </c>
      <c r="IKW12487" s="19" t="s">
        <v>22313</v>
      </c>
      <c r="IKX12487" t="s">
        <v>22314</v>
      </c>
      <c r="IKY12487" s="19" t="s">
        <v>22313</v>
      </c>
      <c r="IKZ12487" t="s">
        <v>22314</v>
      </c>
      <c r="ILA12487" s="19" t="s">
        <v>22313</v>
      </c>
      <c r="ILB12487" t="s">
        <v>22314</v>
      </c>
      <c r="ILC12487" s="19" t="s">
        <v>22313</v>
      </c>
      <c r="ILD12487" t="s">
        <v>22314</v>
      </c>
      <c r="ILE12487" s="19" t="s">
        <v>22313</v>
      </c>
      <c r="ILF12487" t="s">
        <v>22314</v>
      </c>
      <c r="ILG12487" s="19" t="s">
        <v>22313</v>
      </c>
      <c r="ILH12487" t="s">
        <v>22314</v>
      </c>
      <c r="ILI12487" s="19" t="s">
        <v>22313</v>
      </c>
      <c r="ILJ12487" t="s">
        <v>22314</v>
      </c>
      <c r="ILK12487" s="19" t="s">
        <v>22313</v>
      </c>
      <c r="ILL12487" t="s">
        <v>22314</v>
      </c>
      <c r="ILM12487" s="19" t="s">
        <v>22313</v>
      </c>
      <c r="ILN12487" t="s">
        <v>22314</v>
      </c>
      <c r="ILO12487" s="19" t="s">
        <v>22313</v>
      </c>
      <c r="ILP12487" t="s">
        <v>22314</v>
      </c>
      <c r="ILQ12487" s="19" t="s">
        <v>22313</v>
      </c>
      <c r="ILR12487" t="s">
        <v>22314</v>
      </c>
      <c r="ILS12487" s="19" t="s">
        <v>22313</v>
      </c>
      <c r="ILT12487" t="s">
        <v>22314</v>
      </c>
      <c r="ILU12487" s="19" t="s">
        <v>22313</v>
      </c>
      <c r="ILV12487" t="s">
        <v>22314</v>
      </c>
      <c r="ILW12487" s="19" t="s">
        <v>22313</v>
      </c>
      <c r="ILX12487" t="s">
        <v>22314</v>
      </c>
      <c r="ILY12487" s="19" t="s">
        <v>22313</v>
      </c>
      <c r="ILZ12487" t="s">
        <v>22314</v>
      </c>
      <c r="IMA12487" s="19" t="s">
        <v>22313</v>
      </c>
      <c r="IMB12487" t="s">
        <v>22314</v>
      </c>
      <c r="IMC12487" s="19" t="s">
        <v>22313</v>
      </c>
      <c r="IMD12487" t="s">
        <v>22314</v>
      </c>
      <c r="IME12487" s="19" t="s">
        <v>22313</v>
      </c>
      <c r="IMF12487" t="s">
        <v>22314</v>
      </c>
      <c r="IMG12487" s="19" t="s">
        <v>22313</v>
      </c>
      <c r="IMH12487" t="s">
        <v>22314</v>
      </c>
      <c r="IMI12487" s="19" t="s">
        <v>22313</v>
      </c>
      <c r="IMJ12487" t="s">
        <v>22314</v>
      </c>
      <c r="IMK12487" s="19" t="s">
        <v>22313</v>
      </c>
      <c r="IML12487" t="s">
        <v>22314</v>
      </c>
      <c r="IMM12487" s="19" t="s">
        <v>22313</v>
      </c>
      <c r="IMN12487" t="s">
        <v>22314</v>
      </c>
      <c r="IMO12487" s="19" t="s">
        <v>22313</v>
      </c>
      <c r="IMP12487" t="s">
        <v>22314</v>
      </c>
      <c r="IMQ12487" s="19" t="s">
        <v>22313</v>
      </c>
      <c r="IMR12487" t="s">
        <v>22314</v>
      </c>
      <c r="IMS12487" s="19" t="s">
        <v>22313</v>
      </c>
      <c r="IMT12487" t="s">
        <v>22314</v>
      </c>
      <c r="IMU12487" s="19" t="s">
        <v>22313</v>
      </c>
      <c r="IMV12487" t="s">
        <v>22314</v>
      </c>
      <c r="IMW12487" s="19" t="s">
        <v>22313</v>
      </c>
      <c r="IMX12487" t="s">
        <v>22314</v>
      </c>
      <c r="IMY12487" s="19" t="s">
        <v>22313</v>
      </c>
      <c r="IMZ12487" t="s">
        <v>22314</v>
      </c>
      <c r="INA12487" s="19" t="s">
        <v>22313</v>
      </c>
      <c r="INB12487" t="s">
        <v>22314</v>
      </c>
      <c r="INC12487" s="19" t="s">
        <v>22313</v>
      </c>
      <c r="IND12487" t="s">
        <v>22314</v>
      </c>
      <c r="INE12487" s="19" t="s">
        <v>22313</v>
      </c>
      <c r="INF12487" t="s">
        <v>22314</v>
      </c>
      <c r="ING12487" s="19" t="s">
        <v>22313</v>
      </c>
      <c r="INH12487" t="s">
        <v>22314</v>
      </c>
      <c r="INI12487" s="19" t="s">
        <v>22313</v>
      </c>
      <c r="INJ12487" t="s">
        <v>22314</v>
      </c>
      <c r="INK12487" s="19" t="s">
        <v>22313</v>
      </c>
      <c r="INL12487" t="s">
        <v>22314</v>
      </c>
      <c r="INM12487" s="19" t="s">
        <v>22313</v>
      </c>
      <c r="INN12487" t="s">
        <v>22314</v>
      </c>
      <c r="INO12487" s="19" t="s">
        <v>22313</v>
      </c>
      <c r="INP12487" t="s">
        <v>22314</v>
      </c>
      <c r="INQ12487" s="19" t="s">
        <v>22313</v>
      </c>
      <c r="INR12487" t="s">
        <v>22314</v>
      </c>
      <c r="INS12487" s="19" t="s">
        <v>22313</v>
      </c>
      <c r="INT12487" t="s">
        <v>22314</v>
      </c>
      <c r="INU12487" s="19" t="s">
        <v>22313</v>
      </c>
      <c r="INV12487" t="s">
        <v>22314</v>
      </c>
      <c r="INW12487" s="19" t="s">
        <v>22313</v>
      </c>
      <c r="INX12487" t="s">
        <v>22314</v>
      </c>
      <c r="INY12487" s="19" t="s">
        <v>22313</v>
      </c>
      <c r="INZ12487" t="s">
        <v>22314</v>
      </c>
      <c r="IOA12487" s="19" t="s">
        <v>22313</v>
      </c>
      <c r="IOB12487" t="s">
        <v>22314</v>
      </c>
      <c r="IOC12487" s="19" t="s">
        <v>22313</v>
      </c>
      <c r="IOD12487" t="s">
        <v>22314</v>
      </c>
      <c r="IOE12487" s="19" t="s">
        <v>22313</v>
      </c>
      <c r="IOF12487" t="s">
        <v>22314</v>
      </c>
      <c r="IOG12487" s="19" t="s">
        <v>22313</v>
      </c>
      <c r="IOH12487" t="s">
        <v>22314</v>
      </c>
      <c r="IOI12487" s="19" t="s">
        <v>22313</v>
      </c>
      <c r="IOJ12487" t="s">
        <v>22314</v>
      </c>
      <c r="IOK12487" s="19" t="s">
        <v>22313</v>
      </c>
      <c r="IOL12487" t="s">
        <v>22314</v>
      </c>
      <c r="IOM12487" s="19" t="s">
        <v>22313</v>
      </c>
      <c r="ION12487" t="s">
        <v>22314</v>
      </c>
      <c r="IOO12487" s="19" t="s">
        <v>22313</v>
      </c>
      <c r="IOP12487" t="s">
        <v>22314</v>
      </c>
      <c r="IOQ12487" s="19" t="s">
        <v>22313</v>
      </c>
      <c r="IOR12487" t="s">
        <v>22314</v>
      </c>
      <c r="IOS12487" s="19" t="s">
        <v>22313</v>
      </c>
      <c r="IOT12487" t="s">
        <v>22314</v>
      </c>
      <c r="IOU12487" s="19" t="s">
        <v>22313</v>
      </c>
      <c r="IOV12487" t="s">
        <v>22314</v>
      </c>
      <c r="IOW12487" s="19" t="s">
        <v>22313</v>
      </c>
      <c r="IOX12487" t="s">
        <v>22314</v>
      </c>
      <c r="IOY12487" s="19" t="s">
        <v>22313</v>
      </c>
      <c r="IOZ12487" t="s">
        <v>22314</v>
      </c>
      <c r="IPA12487" s="19" t="s">
        <v>22313</v>
      </c>
      <c r="IPB12487" t="s">
        <v>22314</v>
      </c>
      <c r="IPC12487" s="19" t="s">
        <v>22313</v>
      </c>
      <c r="IPD12487" t="s">
        <v>22314</v>
      </c>
      <c r="IPE12487" s="19" t="s">
        <v>22313</v>
      </c>
      <c r="IPF12487" t="s">
        <v>22314</v>
      </c>
      <c r="IPG12487" s="19" t="s">
        <v>22313</v>
      </c>
      <c r="IPH12487" t="s">
        <v>22314</v>
      </c>
      <c r="IPI12487" s="19" t="s">
        <v>22313</v>
      </c>
      <c r="IPJ12487" t="s">
        <v>22314</v>
      </c>
      <c r="IPK12487" s="19" t="s">
        <v>22313</v>
      </c>
      <c r="IPL12487" t="s">
        <v>22314</v>
      </c>
      <c r="IPM12487" s="19" t="s">
        <v>22313</v>
      </c>
      <c r="IPN12487" t="s">
        <v>22314</v>
      </c>
      <c r="IPO12487" s="19" t="s">
        <v>22313</v>
      </c>
      <c r="IPP12487" t="s">
        <v>22314</v>
      </c>
      <c r="IPQ12487" s="19" t="s">
        <v>22313</v>
      </c>
      <c r="IPR12487" t="s">
        <v>22314</v>
      </c>
      <c r="IPS12487" s="19" t="s">
        <v>22313</v>
      </c>
      <c r="IPT12487" t="s">
        <v>22314</v>
      </c>
      <c r="IPU12487" s="19" t="s">
        <v>22313</v>
      </c>
      <c r="IPV12487" t="s">
        <v>22314</v>
      </c>
      <c r="IPW12487" s="19" t="s">
        <v>22313</v>
      </c>
      <c r="IPX12487" t="s">
        <v>22314</v>
      </c>
      <c r="IPY12487" s="19" t="s">
        <v>22313</v>
      </c>
      <c r="IPZ12487" t="s">
        <v>22314</v>
      </c>
      <c r="IQA12487" s="19" t="s">
        <v>22313</v>
      </c>
      <c r="IQB12487" t="s">
        <v>22314</v>
      </c>
      <c r="IQC12487" s="19" t="s">
        <v>22313</v>
      </c>
      <c r="IQD12487" t="s">
        <v>22314</v>
      </c>
      <c r="IQE12487" s="19" t="s">
        <v>22313</v>
      </c>
      <c r="IQF12487" t="s">
        <v>22314</v>
      </c>
      <c r="IQG12487" s="19" t="s">
        <v>22313</v>
      </c>
      <c r="IQH12487" t="s">
        <v>22314</v>
      </c>
      <c r="IQI12487" s="19" t="s">
        <v>22313</v>
      </c>
      <c r="IQJ12487" t="s">
        <v>22314</v>
      </c>
      <c r="IQK12487" s="19" t="s">
        <v>22313</v>
      </c>
      <c r="IQL12487" t="s">
        <v>22314</v>
      </c>
      <c r="IQM12487" s="19" t="s">
        <v>22313</v>
      </c>
      <c r="IQN12487" t="s">
        <v>22314</v>
      </c>
      <c r="IQO12487" s="19" t="s">
        <v>22313</v>
      </c>
      <c r="IQP12487" t="s">
        <v>22314</v>
      </c>
      <c r="IQQ12487" s="19" t="s">
        <v>22313</v>
      </c>
      <c r="IQR12487" t="s">
        <v>22314</v>
      </c>
      <c r="IQS12487" s="19" t="s">
        <v>22313</v>
      </c>
      <c r="IQT12487" t="s">
        <v>22314</v>
      </c>
      <c r="IQU12487" s="19" t="s">
        <v>22313</v>
      </c>
      <c r="IQV12487" t="s">
        <v>22314</v>
      </c>
      <c r="IQW12487" s="19" t="s">
        <v>22313</v>
      </c>
      <c r="IQX12487" t="s">
        <v>22314</v>
      </c>
      <c r="IQY12487" s="19" t="s">
        <v>22313</v>
      </c>
      <c r="IQZ12487" t="s">
        <v>22314</v>
      </c>
      <c r="IRA12487" s="19" t="s">
        <v>22313</v>
      </c>
      <c r="IRB12487" t="s">
        <v>22314</v>
      </c>
      <c r="IRC12487" s="19" t="s">
        <v>22313</v>
      </c>
      <c r="IRD12487" t="s">
        <v>22314</v>
      </c>
      <c r="IRE12487" s="19" t="s">
        <v>22313</v>
      </c>
      <c r="IRF12487" t="s">
        <v>22314</v>
      </c>
      <c r="IRG12487" s="19" t="s">
        <v>22313</v>
      </c>
      <c r="IRH12487" t="s">
        <v>22314</v>
      </c>
      <c r="IRI12487" s="19" t="s">
        <v>22313</v>
      </c>
      <c r="IRJ12487" t="s">
        <v>22314</v>
      </c>
      <c r="IRK12487" s="19" t="s">
        <v>22313</v>
      </c>
      <c r="IRL12487" t="s">
        <v>22314</v>
      </c>
      <c r="IRM12487" s="19" t="s">
        <v>22313</v>
      </c>
      <c r="IRN12487" t="s">
        <v>22314</v>
      </c>
      <c r="IRO12487" s="19" t="s">
        <v>22313</v>
      </c>
      <c r="IRP12487" t="s">
        <v>22314</v>
      </c>
      <c r="IRQ12487" s="19" t="s">
        <v>22313</v>
      </c>
      <c r="IRR12487" t="s">
        <v>22314</v>
      </c>
      <c r="IRS12487" s="19" t="s">
        <v>22313</v>
      </c>
      <c r="IRT12487" t="s">
        <v>22314</v>
      </c>
      <c r="IRU12487" s="19" t="s">
        <v>22313</v>
      </c>
      <c r="IRV12487" t="s">
        <v>22314</v>
      </c>
      <c r="IRW12487" s="19" t="s">
        <v>22313</v>
      </c>
      <c r="IRX12487" t="s">
        <v>22314</v>
      </c>
      <c r="IRY12487" s="19" t="s">
        <v>22313</v>
      </c>
      <c r="IRZ12487" t="s">
        <v>22314</v>
      </c>
      <c r="ISA12487" s="19" t="s">
        <v>22313</v>
      </c>
      <c r="ISB12487" t="s">
        <v>22314</v>
      </c>
      <c r="ISC12487" s="19" t="s">
        <v>22313</v>
      </c>
      <c r="ISD12487" t="s">
        <v>22314</v>
      </c>
      <c r="ISE12487" s="19" t="s">
        <v>22313</v>
      </c>
      <c r="ISF12487" t="s">
        <v>22314</v>
      </c>
      <c r="ISG12487" s="19" t="s">
        <v>22313</v>
      </c>
      <c r="ISH12487" t="s">
        <v>22314</v>
      </c>
      <c r="ISI12487" s="19" t="s">
        <v>22313</v>
      </c>
      <c r="ISJ12487" t="s">
        <v>22314</v>
      </c>
      <c r="ISK12487" s="19" t="s">
        <v>22313</v>
      </c>
      <c r="ISL12487" t="s">
        <v>22314</v>
      </c>
      <c r="ISM12487" s="19" t="s">
        <v>22313</v>
      </c>
      <c r="ISN12487" t="s">
        <v>22314</v>
      </c>
      <c r="ISO12487" s="19" t="s">
        <v>22313</v>
      </c>
      <c r="ISP12487" t="s">
        <v>22314</v>
      </c>
      <c r="ISQ12487" s="19" t="s">
        <v>22313</v>
      </c>
      <c r="ISR12487" t="s">
        <v>22314</v>
      </c>
      <c r="ISS12487" s="19" t="s">
        <v>22313</v>
      </c>
      <c r="IST12487" t="s">
        <v>22314</v>
      </c>
      <c r="ISU12487" s="19" t="s">
        <v>22313</v>
      </c>
      <c r="ISV12487" t="s">
        <v>22314</v>
      </c>
      <c r="ISW12487" s="19" t="s">
        <v>22313</v>
      </c>
      <c r="ISX12487" t="s">
        <v>22314</v>
      </c>
      <c r="ISY12487" s="19" t="s">
        <v>22313</v>
      </c>
      <c r="ISZ12487" t="s">
        <v>22314</v>
      </c>
      <c r="ITA12487" s="19" t="s">
        <v>22313</v>
      </c>
      <c r="ITB12487" t="s">
        <v>22314</v>
      </c>
      <c r="ITC12487" s="19" t="s">
        <v>22313</v>
      </c>
      <c r="ITD12487" t="s">
        <v>22314</v>
      </c>
      <c r="ITE12487" s="19" t="s">
        <v>22313</v>
      </c>
      <c r="ITF12487" t="s">
        <v>22314</v>
      </c>
      <c r="ITG12487" s="19" t="s">
        <v>22313</v>
      </c>
      <c r="ITH12487" t="s">
        <v>22314</v>
      </c>
      <c r="ITI12487" s="19" t="s">
        <v>22313</v>
      </c>
      <c r="ITJ12487" t="s">
        <v>22314</v>
      </c>
      <c r="ITK12487" s="19" t="s">
        <v>22313</v>
      </c>
      <c r="ITL12487" t="s">
        <v>22314</v>
      </c>
      <c r="ITM12487" s="19" t="s">
        <v>22313</v>
      </c>
      <c r="ITN12487" t="s">
        <v>22314</v>
      </c>
      <c r="ITO12487" s="19" t="s">
        <v>22313</v>
      </c>
      <c r="ITP12487" t="s">
        <v>22314</v>
      </c>
      <c r="ITQ12487" s="19" t="s">
        <v>22313</v>
      </c>
      <c r="ITR12487" t="s">
        <v>22314</v>
      </c>
      <c r="ITS12487" s="19" t="s">
        <v>22313</v>
      </c>
      <c r="ITT12487" t="s">
        <v>22314</v>
      </c>
      <c r="ITU12487" s="19" t="s">
        <v>22313</v>
      </c>
      <c r="ITV12487" t="s">
        <v>22314</v>
      </c>
      <c r="ITW12487" s="19" t="s">
        <v>22313</v>
      </c>
      <c r="ITX12487" t="s">
        <v>22314</v>
      </c>
      <c r="ITY12487" s="19" t="s">
        <v>22313</v>
      </c>
      <c r="ITZ12487" t="s">
        <v>22314</v>
      </c>
      <c r="IUA12487" s="19" t="s">
        <v>22313</v>
      </c>
      <c r="IUB12487" t="s">
        <v>22314</v>
      </c>
      <c r="IUC12487" s="19" t="s">
        <v>22313</v>
      </c>
      <c r="IUD12487" t="s">
        <v>22314</v>
      </c>
      <c r="IUE12487" s="19" t="s">
        <v>22313</v>
      </c>
      <c r="IUF12487" t="s">
        <v>22314</v>
      </c>
      <c r="IUG12487" s="19" t="s">
        <v>22313</v>
      </c>
      <c r="IUH12487" t="s">
        <v>22314</v>
      </c>
      <c r="IUI12487" s="19" t="s">
        <v>22313</v>
      </c>
      <c r="IUJ12487" t="s">
        <v>22314</v>
      </c>
      <c r="IUK12487" s="19" t="s">
        <v>22313</v>
      </c>
      <c r="IUL12487" t="s">
        <v>22314</v>
      </c>
      <c r="IUM12487" s="19" t="s">
        <v>22313</v>
      </c>
      <c r="IUN12487" t="s">
        <v>22314</v>
      </c>
      <c r="IUO12487" s="19" t="s">
        <v>22313</v>
      </c>
      <c r="IUP12487" t="s">
        <v>22314</v>
      </c>
      <c r="IUQ12487" s="19" t="s">
        <v>22313</v>
      </c>
      <c r="IUR12487" t="s">
        <v>22314</v>
      </c>
      <c r="IUS12487" s="19" t="s">
        <v>22313</v>
      </c>
      <c r="IUT12487" t="s">
        <v>22314</v>
      </c>
      <c r="IUU12487" s="19" t="s">
        <v>22313</v>
      </c>
      <c r="IUV12487" t="s">
        <v>22314</v>
      </c>
      <c r="IUW12487" s="19" t="s">
        <v>22313</v>
      </c>
      <c r="IUX12487" t="s">
        <v>22314</v>
      </c>
      <c r="IUY12487" s="19" t="s">
        <v>22313</v>
      </c>
      <c r="IUZ12487" t="s">
        <v>22314</v>
      </c>
      <c r="IVA12487" s="19" t="s">
        <v>22313</v>
      </c>
      <c r="IVB12487" t="s">
        <v>22314</v>
      </c>
      <c r="IVC12487" s="19" t="s">
        <v>22313</v>
      </c>
      <c r="IVD12487" t="s">
        <v>22314</v>
      </c>
      <c r="IVE12487" s="19" t="s">
        <v>22313</v>
      </c>
      <c r="IVF12487" t="s">
        <v>22314</v>
      </c>
      <c r="IVG12487" s="19" t="s">
        <v>22313</v>
      </c>
      <c r="IVH12487" t="s">
        <v>22314</v>
      </c>
      <c r="IVI12487" s="19" t="s">
        <v>22313</v>
      </c>
      <c r="IVJ12487" t="s">
        <v>22314</v>
      </c>
      <c r="IVK12487" s="19" t="s">
        <v>22313</v>
      </c>
      <c r="IVL12487" t="s">
        <v>22314</v>
      </c>
      <c r="IVM12487" s="19" t="s">
        <v>22313</v>
      </c>
      <c r="IVN12487" t="s">
        <v>22314</v>
      </c>
      <c r="IVO12487" s="19" t="s">
        <v>22313</v>
      </c>
      <c r="IVP12487" t="s">
        <v>22314</v>
      </c>
      <c r="IVQ12487" s="19" t="s">
        <v>22313</v>
      </c>
      <c r="IVR12487" t="s">
        <v>22314</v>
      </c>
      <c r="IVS12487" s="19" t="s">
        <v>22313</v>
      </c>
      <c r="IVT12487" t="s">
        <v>22314</v>
      </c>
      <c r="IVU12487" s="19" t="s">
        <v>22313</v>
      </c>
      <c r="IVV12487" t="s">
        <v>22314</v>
      </c>
      <c r="IVW12487" s="19" t="s">
        <v>22313</v>
      </c>
      <c r="IVX12487" t="s">
        <v>22314</v>
      </c>
      <c r="IVY12487" s="19" t="s">
        <v>22313</v>
      </c>
      <c r="IVZ12487" t="s">
        <v>22314</v>
      </c>
      <c r="IWA12487" s="19" t="s">
        <v>22313</v>
      </c>
      <c r="IWB12487" t="s">
        <v>22314</v>
      </c>
      <c r="IWC12487" s="19" t="s">
        <v>22313</v>
      </c>
      <c r="IWD12487" t="s">
        <v>22314</v>
      </c>
      <c r="IWE12487" s="19" t="s">
        <v>22313</v>
      </c>
      <c r="IWF12487" t="s">
        <v>22314</v>
      </c>
      <c r="IWG12487" s="19" t="s">
        <v>22313</v>
      </c>
      <c r="IWH12487" t="s">
        <v>22314</v>
      </c>
      <c r="IWI12487" s="19" t="s">
        <v>22313</v>
      </c>
      <c r="IWJ12487" t="s">
        <v>22314</v>
      </c>
      <c r="IWK12487" s="19" t="s">
        <v>22313</v>
      </c>
      <c r="IWL12487" t="s">
        <v>22314</v>
      </c>
      <c r="IWM12487" s="19" t="s">
        <v>22313</v>
      </c>
      <c r="IWN12487" t="s">
        <v>22314</v>
      </c>
      <c r="IWO12487" s="19" t="s">
        <v>22313</v>
      </c>
      <c r="IWP12487" t="s">
        <v>22314</v>
      </c>
      <c r="IWQ12487" s="19" t="s">
        <v>22313</v>
      </c>
      <c r="IWR12487" t="s">
        <v>22314</v>
      </c>
      <c r="IWS12487" s="19" t="s">
        <v>22313</v>
      </c>
      <c r="IWT12487" t="s">
        <v>22314</v>
      </c>
      <c r="IWU12487" s="19" t="s">
        <v>22313</v>
      </c>
      <c r="IWV12487" t="s">
        <v>22314</v>
      </c>
      <c r="IWW12487" s="19" t="s">
        <v>22313</v>
      </c>
      <c r="IWX12487" t="s">
        <v>22314</v>
      </c>
      <c r="IWY12487" s="19" t="s">
        <v>22313</v>
      </c>
      <c r="IWZ12487" t="s">
        <v>22314</v>
      </c>
      <c r="IXA12487" s="19" t="s">
        <v>22313</v>
      </c>
      <c r="IXB12487" t="s">
        <v>22314</v>
      </c>
      <c r="IXC12487" s="19" t="s">
        <v>22313</v>
      </c>
      <c r="IXD12487" t="s">
        <v>22314</v>
      </c>
      <c r="IXE12487" s="19" t="s">
        <v>22313</v>
      </c>
      <c r="IXF12487" t="s">
        <v>22314</v>
      </c>
      <c r="IXG12487" s="19" t="s">
        <v>22313</v>
      </c>
      <c r="IXH12487" t="s">
        <v>22314</v>
      </c>
      <c r="IXI12487" s="19" t="s">
        <v>22313</v>
      </c>
      <c r="IXJ12487" t="s">
        <v>22314</v>
      </c>
      <c r="IXK12487" s="19" t="s">
        <v>22313</v>
      </c>
      <c r="IXL12487" t="s">
        <v>22314</v>
      </c>
      <c r="IXM12487" s="19" t="s">
        <v>22313</v>
      </c>
      <c r="IXN12487" t="s">
        <v>22314</v>
      </c>
      <c r="IXO12487" s="19" t="s">
        <v>22313</v>
      </c>
      <c r="IXP12487" t="s">
        <v>22314</v>
      </c>
      <c r="IXQ12487" s="19" t="s">
        <v>22313</v>
      </c>
      <c r="IXR12487" t="s">
        <v>22314</v>
      </c>
      <c r="IXS12487" s="19" t="s">
        <v>22313</v>
      </c>
      <c r="IXT12487" t="s">
        <v>22314</v>
      </c>
      <c r="IXU12487" s="19" t="s">
        <v>22313</v>
      </c>
      <c r="IXV12487" t="s">
        <v>22314</v>
      </c>
      <c r="IXW12487" s="19" t="s">
        <v>22313</v>
      </c>
      <c r="IXX12487" t="s">
        <v>22314</v>
      </c>
      <c r="IXY12487" s="19" t="s">
        <v>22313</v>
      </c>
      <c r="IXZ12487" t="s">
        <v>22314</v>
      </c>
      <c r="IYA12487" s="19" t="s">
        <v>22313</v>
      </c>
      <c r="IYB12487" t="s">
        <v>22314</v>
      </c>
      <c r="IYC12487" s="19" t="s">
        <v>22313</v>
      </c>
      <c r="IYD12487" t="s">
        <v>22314</v>
      </c>
      <c r="IYE12487" s="19" t="s">
        <v>22313</v>
      </c>
      <c r="IYF12487" t="s">
        <v>22314</v>
      </c>
      <c r="IYG12487" s="19" t="s">
        <v>22313</v>
      </c>
      <c r="IYH12487" t="s">
        <v>22314</v>
      </c>
      <c r="IYI12487" s="19" t="s">
        <v>22313</v>
      </c>
      <c r="IYJ12487" t="s">
        <v>22314</v>
      </c>
      <c r="IYK12487" s="19" t="s">
        <v>22313</v>
      </c>
      <c r="IYL12487" t="s">
        <v>22314</v>
      </c>
      <c r="IYM12487" s="19" t="s">
        <v>22313</v>
      </c>
      <c r="IYN12487" t="s">
        <v>22314</v>
      </c>
      <c r="IYO12487" s="19" t="s">
        <v>22313</v>
      </c>
      <c r="IYP12487" t="s">
        <v>22314</v>
      </c>
      <c r="IYQ12487" s="19" t="s">
        <v>22313</v>
      </c>
      <c r="IYR12487" t="s">
        <v>22314</v>
      </c>
      <c r="IYS12487" s="19" t="s">
        <v>22313</v>
      </c>
      <c r="IYT12487" t="s">
        <v>22314</v>
      </c>
      <c r="IYU12487" s="19" t="s">
        <v>22313</v>
      </c>
      <c r="IYV12487" t="s">
        <v>22314</v>
      </c>
      <c r="IYW12487" s="19" t="s">
        <v>22313</v>
      </c>
      <c r="IYX12487" t="s">
        <v>22314</v>
      </c>
      <c r="IYY12487" s="19" t="s">
        <v>22313</v>
      </c>
      <c r="IYZ12487" t="s">
        <v>22314</v>
      </c>
      <c r="IZA12487" s="19" t="s">
        <v>22313</v>
      </c>
      <c r="IZB12487" t="s">
        <v>22314</v>
      </c>
      <c r="IZC12487" s="19" t="s">
        <v>22313</v>
      </c>
      <c r="IZD12487" t="s">
        <v>22314</v>
      </c>
      <c r="IZE12487" s="19" t="s">
        <v>22313</v>
      </c>
      <c r="IZF12487" t="s">
        <v>22314</v>
      </c>
      <c r="IZG12487" s="19" t="s">
        <v>22313</v>
      </c>
      <c r="IZH12487" t="s">
        <v>22314</v>
      </c>
      <c r="IZI12487" s="19" t="s">
        <v>22313</v>
      </c>
      <c r="IZJ12487" t="s">
        <v>22314</v>
      </c>
      <c r="IZK12487" s="19" t="s">
        <v>22313</v>
      </c>
      <c r="IZL12487" t="s">
        <v>22314</v>
      </c>
      <c r="IZM12487" s="19" t="s">
        <v>22313</v>
      </c>
      <c r="IZN12487" t="s">
        <v>22314</v>
      </c>
      <c r="IZO12487" s="19" t="s">
        <v>22313</v>
      </c>
      <c r="IZP12487" t="s">
        <v>22314</v>
      </c>
      <c r="IZQ12487" s="19" t="s">
        <v>22313</v>
      </c>
      <c r="IZR12487" t="s">
        <v>22314</v>
      </c>
      <c r="IZS12487" s="19" t="s">
        <v>22313</v>
      </c>
      <c r="IZT12487" t="s">
        <v>22314</v>
      </c>
      <c r="IZU12487" s="19" t="s">
        <v>22313</v>
      </c>
      <c r="IZV12487" t="s">
        <v>22314</v>
      </c>
      <c r="IZW12487" s="19" t="s">
        <v>22313</v>
      </c>
      <c r="IZX12487" t="s">
        <v>22314</v>
      </c>
      <c r="IZY12487" s="19" t="s">
        <v>22313</v>
      </c>
      <c r="IZZ12487" t="s">
        <v>22314</v>
      </c>
      <c r="JAA12487" s="19" t="s">
        <v>22313</v>
      </c>
      <c r="JAB12487" t="s">
        <v>22314</v>
      </c>
      <c r="JAC12487" s="19" t="s">
        <v>22313</v>
      </c>
      <c r="JAD12487" t="s">
        <v>22314</v>
      </c>
      <c r="JAE12487" s="19" t="s">
        <v>22313</v>
      </c>
      <c r="JAF12487" t="s">
        <v>22314</v>
      </c>
      <c r="JAG12487" s="19" t="s">
        <v>22313</v>
      </c>
      <c r="JAH12487" t="s">
        <v>22314</v>
      </c>
      <c r="JAI12487" s="19" t="s">
        <v>22313</v>
      </c>
      <c r="JAJ12487" t="s">
        <v>22314</v>
      </c>
      <c r="JAK12487" s="19" t="s">
        <v>22313</v>
      </c>
      <c r="JAL12487" t="s">
        <v>22314</v>
      </c>
      <c r="JAM12487" s="19" t="s">
        <v>22313</v>
      </c>
      <c r="JAN12487" t="s">
        <v>22314</v>
      </c>
      <c r="JAO12487" s="19" t="s">
        <v>22313</v>
      </c>
      <c r="JAP12487" t="s">
        <v>22314</v>
      </c>
      <c r="JAQ12487" s="19" t="s">
        <v>22313</v>
      </c>
      <c r="JAR12487" t="s">
        <v>22314</v>
      </c>
      <c r="JAS12487" s="19" t="s">
        <v>22313</v>
      </c>
      <c r="JAT12487" t="s">
        <v>22314</v>
      </c>
      <c r="JAU12487" s="19" t="s">
        <v>22313</v>
      </c>
      <c r="JAV12487" t="s">
        <v>22314</v>
      </c>
      <c r="JAW12487" s="19" t="s">
        <v>22313</v>
      </c>
      <c r="JAX12487" t="s">
        <v>22314</v>
      </c>
      <c r="JAY12487" s="19" t="s">
        <v>22313</v>
      </c>
      <c r="JAZ12487" t="s">
        <v>22314</v>
      </c>
      <c r="JBA12487" s="19" t="s">
        <v>22313</v>
      </c>
      <c r="JBB12487" t="s">
        <v>22314</v>
      </c>
      <c r="JBC12487" s="19" t="s">
        <v>22313</v>
      </c>
      <c r="JBD12487" t="s">
        <v>22314</v>
      </c>
      <c r="JBE12487" s="19" t="s">
        <v>22313</v>
      </c>
      <c r="JBF12487" t="s">
        <v>22314</v>
      </c>
      <c r="JBG12487" s="19" t="s">
        <v>22313</v>
      </c>
      <c r="JBH12487" t="s">
        <v>22314</v>
      </c>
      <c r="JBI12487" s="19" t="s">
        <v>22313</v>
      </c>
      <c r="JBJ12487" t="s">
        <v>22314</v>
      </c>
      <c r="JBK12487" s="19" t="s">
        <v>22313</v>
      </c>
      <c r="JBL12487" t="s">
        <v>22314</v>
      </c>
      <c r="JBM12487" s="19" t="s">
        <v>22313</v>
      </c>
      <c r="JBN12487" t="s">
        <v>22314</v>
      </c>
      <c r="JBO12487" s="19" t="s">
        <v>22313</v>
      </c>
      <c r="JBP12487" t="s">
        <v>22314</v>
      </c>
      <c r="JBQ12487" s="19" t="s">
        <v>22313</v>
      </c>
      <c r="JBR12487" t="s">
        <v>22314</v>
      </c>
      <c r="JBS12487" s="19" t="s">
        <v>22313</v>
      </c>
      <c r="JBT12487" t="s">
        <v>22314</v>
      </c>
      <c r="JBU12487" s="19" t="s">
        <v>22313</v>
      </c>
      <c r="JBV12487" t="s">
        <v>22314</v>
      </c>
      <c r="JBW12487" s="19" t="s">
        <v>22313</v>
      </c>
      <c r="JBX12487" t="s">
        <v>22314</v>
      </c>
      <c r="JBY12487" s="19" t="s">
        <v>22313</v>
      </c>
      <c r="JBZ12487" t="s">
        <v>22314</v>
      </c>
      <c r="JCA12487" s="19" t="s">
        <v>22313</v>
      </c>
      <c r="JCB12487" t="s">
        <v>22314</v>
      </c>
      <c r="JCC12487" s="19" t="s">
        <v>22313</v>
      </c>
      <c r="JCD12487" t="s">
        <v>22314</v>
      </c>
      <c r="JCE12487" s="19" t="s">
        <v>22313</v>
      </c>
      <c r="JCF12487" t="s">
        <v>22314</v>
      </c>
      <c r="JCG12487" s="19" t="s">
        <v>22313</v>
      </c>
      <c r="JCH12487" t="s">
        <v>22314</v>
      </c>
      <c r="JCI12487" s="19" t="s">
        <v>22313</v>
      </c>
      <c r="JCJ12487" t="s">
        <v>22314</v>
      </c>
      <c r="JCK12487" s="19" t="s">
        <v>22313</v>
      </c>
      <c r="JCL12487" t="s">
        <v>22314</v>
      </c>
      <c r="JCM12487" s="19" t="s">
        <v>22313</v>
      </c>
      <c r="JCN12487" t="s">
        <v>22314</v>
      </c>
      <c r="JCO12487" s="19" t="s">
        <v>22313</v>
      </c>
      <c r="JCP12487" t="s">
        <v>22314</v>
      </c>
      <c r="JCQ12487" s="19" t="s">
        <v>22313</v>
      </c>
      <c r="JCR12487" t="s">
        <v>22314</v>
      </c>
      <c r="JCS12487" s="19" t="s">
        <v>22313</v>
      </c>
      <c r="JCT12487" t="s">
        <v>22314</v>
      </c>
      <c r="JCU12487" s="19" t="s">
        <v>22313</v>
      </c>
      <c r="JCV12487" t="s">
        <v>22314</v>
      </c>
      <c r="JCW12487" s="19" t="s">
        <v>22313</v>
      </c>
      <c r="JCX12487" t="s">
        <v>22314</v>
      </c>
      <c r="JCY12487" s="19" t="s">
        <v>22313</v>
      </c>
      <c r="JCZ12487" t="s">
        <v>22314</v>
      </c>
      <c r="JDA12487" s="19" t="s">
        <v>22313</v>
      </c>
      <c r="JDB12487" t="s">
        <v>22314</v>
      </c>
      <c r="JDC12487" s="19" t="s">
        <v>22313</v>
      </c>
      <c r="JDD12487" t="s">
        <v>22314</v>
      </c>
      <c r="JDE12487" s="19" t="s">
        <v>22313</v>
      </c>
      <c r="JDF12487" t="s">
        <v>22314</v>
      </c>
      <c r="JDG12487" s="19" t="s">
        <v>22313</v>
      </c>
      <c r="JDH12487" t="s">
        <v>22314</v>
      </c>
      <c r="JDI12487" s="19" t="s">
        <v>22313</v>
      </c>
      <c r="JDJ12487" t="s">
        <v>22314</v>
      </c>
      <c r="JDK12487" s="19" t="s">
        <v>22313</v>
      </c>
      <c r="JDL12487" t="s">
        <v>22314</v>
      </c>
      <c r="JDM12487" s="19" t="s">
        <v>22313</v>
      </c>
      <c r="JDN12487" t="s">
        <v>22314</v>
      </c>
      <c r="JDO12487" s="19" t="s">
        <v>22313</v>
      </c>
      <c r="JDP12487" t="s">
        <v>22314</v>
      </c>
      <c r="JDQ12487" s="19" t="s">
        <v>22313</v>
      </c>
      <c r="JDR12487" t="s">
        <v>22314</v>
      </c>
      <c r="JDS12487" s="19" t="s">
        <v>22313</v>
      </c>
      <c r="JDT12487" t="s">
        <v>22314</v>
      </c>
      <c r="JDU12487" s="19" t="s">
        <v>22313</v>
      </c>
      <c r="JDV12487" t="s">
        <v>22314</v>
      </c>
      <c r="JDW12487" s="19" t="s">
        <v>22313</v>
      </c>
      <c r="JDX12487" t="s">
        <v>22314</v>
      </c>
      <c r="JDY12487" s="19" t="s">
        <v>22313</v>
      </c>
      <c r="JDZ12487" t="s">
        <v>22314</v>
      </c>
      <c r="JEA12487" s="19" t="s">
        <v>22313</v>
      </c>
      <c r="JEB12487" t="s">
        <v>22314</v>
      </c>
      <c r="JEC12487" s="19" t="s">
        <v>22313</v>
      </c>
      <c r="JED12487" t="s">
        <v>22314</v>
      </c>
      <c r="JEE12487" s="19" t="s">
        <v>22313</v>
      </c>
      <c r="JEF12487" t="s">
        <v>22314</v>
      </c>
      <c r="JEG12487" s="19" t="s">
        <v>22313</v>
      </c>
      <c r="JEH12487" t="s">
        <v>22314</v>
      </c>
      <c r="JEI12487" s="19" t="s">
        <v>22313</v>
      </c>
      <c r="JEJ12487" t="s">
        <v>22314</v>
      </c>
      <c r="JEK12487" s="19" t="s">
        <v>22313</v>
      </c>
      <c r="JEL12487" t="s">
        <v>22314</v>
      </c>
      <c r="JEM12487" s="19" t="s">
        <v>22313</v>
      </c>
      <c r="JEN12487" t="s">
        <v>22314</v>
      </c>
      <c r="JEO12487" s="19" t="s">
        <v>22313</v>
      </c>
      <c r="JEP12487" t="s">
        <v>22314</v>
      </c>
      <c r="JEQ12487" s="19" t="s">
        <v>22313</v>
      </c>
      <c r="JER12487" t="s">
        <v>22314</v>
      </c>
      <c r="JES12487" s="19" t="s">
        <v>22313</v>
      </c>
      <c r="JET12487" t="s">
        <v>22314</v>
      </c>
      <c r="JEU12487" s="19" t="s">
        <v>22313</v>
      </c>
      <c r="JEV12487" t="s">
        <v>22314</v>
      </c>
      <c r="JEW12487" s="19" t="s">
        <v>22313</v>
      </c>
      <c r="JEX12487" t="s">
        <v>22314</v>
      </c>
      <c r="JEY12487" s="19" t="s">
        <v>22313</v>
      </c>
      <c r="JEZ12487" t="s">
        <v>22314</v>
      </c>
      <c r="JFA12487" s="19" t="s">
        <v>22313</v>
      </c>
      <c r="JFB12487" t="s">
        <v>22314</v>
      </c>
      <c r="JFC12487" s="19" t="s">
        <v>22313</v>
      </c>
      <c r="JFD12487" t="s">
        <v>22314</v>
      </c>
      <c r="JFE12487" s="19" t="s">
        <v>22313</v>
      </c>
      <c r="JFF12487" t="s">
        <v>22314</v>
      </c>
      <c r="JFG12487" s="19" t="s">
        <v>22313</v>
      </c>
      <c r="JFH12487" t="s">
        <v>22314</v>
      </c>
      <c r="JFI12487" s="19" t="s">
        <v>22313</v>
      </c>
      <c r="JFJ12487" t="s">
        <v>22314</v>
      </c>
      <c r="JFK12487" s="19" t="s">
        <v>22313</v>
      </c>
      <c r="JFL12487" t="s">
        <v>22314</v>
      </c>
      <c r="JFM12487" s="19" t="s">
        <v>22313</v>
      </c>
      <c r="JFN12487" t="s">
        <v>22314</v>
      </c>
      <c r="JFO12487" s="19" t="s">
        <v>22313</v>
      </c>
      <c r="JFP12487" t="s">
        <v>22314</v>
      </c>
      <c r="JFQ12487" s="19" t="s">
        <v>22313</v>
      </c>
      <c r="JFR12487" t="s">
        <v>22314</v>
      </c>
      <c r="JFS12487" s="19" t="s">
        <v>22313</v>
      </c>
      <c r="JFT12487" t="s">
        <v>22314</v>
      </c>
      <c r="JFU12487" s="19" t="s">
        <v>22313</v>
      </c>
      <c r="JFV12487" t="s">
        <v>22314</v>
      </c>
      <c r="JFW12487" s="19" t="s">
        <v>22313</v>
      </c>
      <c r="JFX12487" t="s">
        <v>22314</v>
      </c>
      <c r="JFY12487" s="19" t="s">
        <v>22313</v>
      </c>
      <c r="JFZ12487" t="s">
        <v>22314</v>
      </c>
      <c r="JGA12487" s="19" t="s">
        <v>22313</v>
      </c>
      <c r="JGB12487" t="s">
        <v>22314</v>
      </c>
      <c r="JGC12487" s="19" t="s">
        <v>22313</v>
      </c>
      <c r="JGD12487" t="s">
        <v>22314</v>
      </c>
      <c r="JGE12487" s="19" t="s">
        <v>22313</v>
      </c>
      <c r="JGF12487" t="s">
        <v>22314</v>
      </c>
      <c r="JGG12487" s="19" t="s">
        <v>22313</v>
      </c>
      <c r="JGH12487" t="s">
        <v>22314</v>
      </c>
      <c r="JGI12487" s="19" t="s">
        <v>22313</v>
      </c>
      <c r="JGJ12487" t="s">
        <v>22314</v>
      </c>
      <c r="JGK12487" s="19" t="s">
        <v>22313</v>
      </c>
      <c r="JGL12487" t="s">
        <v>22314</v>
      </c>
      <c r="JGM12487" s="19" t="s">
        <v>22313</v>
      </c>
      <c r="JGN12487" t="s">
        <v>22314</v>
      </c>
      <c r="JGO12487" s="19" t="s">
        <v>22313</v>
      </c>
      <c r="JGP12487" t="s">
        <v>22314</v>
      </c>
      <c r="JGQ12487" s="19" t="s">
        <v>22313</v>
      </c>
      <c r="JGR12487" t="s">
        <v>22314</v>
      </c>
      <c r="JGS12487" s="19" t="s">
        <v>22313</v>
      </c>
      <c r="JGT12487" t="s">
        <v>22314</v>
      </c>
      <c r="JGU12487" s="19" t="s">
        <v>22313</v>
      </c>
      <c r="JGV12487" t="s">
        <v>22314</v>
      </c>
      <c r="JGW12487" s="19" t="s">
        <v>22313</v>
      </c>
      <c r="JGX12487" t="s">
        <v>22314</v>
      </c>
      <c r="JGY12487" s="19" t="s">
        <v>22313</v>
      </c>
      <c r="JGZ12487" t="s">
        <v>22314</v>
      </c>
      <c r="JHA12487" s="19" t="s">
        <v>22313</v>
      </c>
      <c r="JHB12487" t="s">
        <v>22314</v>
      </c>
      <c r="JHC12487" s="19" t="s">
        <v>22313</v>
      </c>
      <c r="JHD12487" t="s">
        <v>22314</v>
      </c>
      <c r="JHE12487" s="19" t="s">
        <v>22313</v>
      </c>
      <c r="JHF12487" t="s">
        <v>22314</v>
      </c>
      <c r="JHG12487" s="19" t="s">
        <v>22313</v>
      </c>
      <c r="JHH12487" t="s">
        <v>22314</v>
      </c>
      <c r="JHI12487" s="19" t="s">
        <v>22313</v>
      </c>
      <c r="JHJ12487" t="s">
        <v>22314</v>
      </c>
      <c r="JHK12487" s="19" t="s">
        <v>22313</v>
      </c>
      <c r="JHL12487" t="s">
        <v>22314</v>
      </c>
      <c r="JHM12487" s="19" t="s">
        <v>22313</v>
      </c>
      <c r="JHN12487" t="s">
        <v>22314</v>
      </c>
      <c r="JHO12487" s="19" t="s">
        <v>22313</v>
      </c>
      <c r="JHP12487" t="s">
        <v>22314</v>
      </c>
      <c r="JHQ12487" s="19" t="s">
        <v>22313</v>
      </c>
      <c r="JHR12487" t="s">
        <v>22314</v>
      </c>
      <c r="JHS12487" s="19" t="s">
        <v>22313</v>
      </c>
      <c r="JHT12487" t="s">
        <v>22314</v>
      </c>
      <c r="JHU12487" s="19" t="s">
        <v>22313</v>
      </c>
      <c r="JHV12487" t="s">
        <v>22314</v>
      </c>
      <c r="JHW12487" s="19" t="s">
        <v>22313</v>
      </c>
      <c r="JHX12487" t="s">
        <v>22314</v>
      </c>
      <c r="JHY12487" s="19" t="s">
        <v>22313</v>
      </c>
      <c r="JHZ12487" t="s">
        <v>22314</v>
      </c>
      <c r="JIA12487" s="19" t="s">
        <v>22313</v>
      </c>
      <c r="JIB12487" t="s">
        <v>22314</v>
      </c>
      <c r="JIC12487" s="19" t="s">
        <v>22313</v>
      </c>
      <c r="JID12487" t="s">
        <v>22314</v>
      </c>
      <c r="JIE12487" s="19" t="s">
        <v>22313</v>
      </c>
      <c r="JIF12487" t="s">
        <v>22314</v>
      </c>
      <c r="JIG12487" s="19" t="s">
        <v>22313</v>
      </c>
      <c r="JIH12487" t="s">
        <v>22314</v>
      </c>
      <c r="JII12487" s="19" t="s">
        <v>22313</v>
      </c>
      <c r="JIJ12487" t="s">
        <v>22314</v>
      </c>
      <c r="JIK12487" s="19" t="s">
        <v>22313</v>
      </c>
      <c r="JIL12487" t="s">
        <v>22314</v>
      </c>
      <c r="JIM12487" s="19" t="s">
        <v>22313</v>
      </c>
      <c r="JIN12487" t="s">
        <v>22314</v>
      </c>
      <c r="JIO12487" s="19" t="s">
        <v>22313</v>
      </c>
      <c r="JIP12487" t="s">
        <v>22314</v>
      </c>
      <c r="JIQ12487" s="19" t="s">
        <v>22313</v>
      </c>
      <c r="JIR12487" t="s">
        <v>22314</v>
      </c>
      <c r="JIS12487" s="19" t="s">
        <v>22313</v>
      </c>
      <c r="JIT12487" t="s">
        <v>22314</v>
      </c>
      <c r="JIU12487" s="19" t="s">
        <v>22313</v>
      </c>
      <c r="JIV12487" t="s">
        <v>22314</v>
      </c>
      <c r="JIW12487" s="19" t="s">
        <v>22313</v>
      </c>
      <c r="JIX12487" t="s">
        <v>22314</v>
      </c>
      <c r="JIY12487" s="19" t="s">
        <v>22313</v>
      </c>
      <c r="JIZ12487" t="s">
        <v>22314</v>
      </c>
      <c r="JJA12487" s="19" t="s">
        <v>22313</v>
      </c>
      <c r="JJB12487" t="s">
        <v>22314</v>
      </c>
      <c r="JJC12487" s="19" t="s">
        <v>22313</v>
      </c>
      <c r="JJD12487" t="s">
        <v>22314</v>
      </c>
      <c r="JJE12487" s="19" t="s">
        <v>22313</v>
      </c>
      <c r="JJF12487" t="s">
        <v>22314</v>
      </c>
      <c r="JJG12487" s="19" t="s">
        <v>22313</v>
      </c>
      <c r="JJH12487" t="s">
        <v>22314</v>
      </c>
      <c r="JJI12487" s="19" t="s">
        <v>22313</v>
      </c>
      <c r="JJJ12487" t="s">
        <v>22314</v>
      </c>
      <c r="JJK12487" s="19" t="s">
        <v>22313</v>
      </c>
      <c r="JJL12487" t="s">
        <v>22314</v>
      </c>
      <c r="JJM12487" s="19" t="s">
        <v>22313</v>
      </c>
      <c r="JJN12487" t="s">
        <v>22314</v>
      </c>
      <c r="JJO12487" s="19" t="s">
        <v>22313</v>
      </c>
      <c r="JJP12487" t="s">
        <v>22314</v>
      </c>
      <c r="JJQ12487" s="19" t="s">
        <v>22313</v>
      </c>
      <c r="JJR12487" t="s">
        <v>22314</v>
      </c>
      <c r="JJS12487" s="19" t="s">
        <v>22313</v>
      </c>
      <c r="JJT12487" t="s">
        <v>22314</v>
      </c>
      <c r="JJU12487" s="19" t="s">
        <v>22313</v>
      </c>
      <c r="JJV12487" t="s">
        <v>22314</v>
      </c>
      <c r="JJW12487" s="19" t="s">
        <v>22313</v>
      </c>
      <c r="JJX12487" t="s">
        <v>22314</v>
      </c>
      <c r="JJY12487" s="19" t="s">
        <v>22313</v>
      </c>
      <c r="JJZ12487" t="s">
        <v>22314</v>
      </c>
      <c r="JKA12487" s="19" t="s">
        <v>22313</v>
      </c>
      <c r="JKB12487" t="s">
        <v>22314</v>
      </c>
      <c r="JKC12487" s="19" t="s">
        <v>22313</v>
      </c>
      <c r="JKD12487" t="s">
        <v>22314</v>
      </c>
      <c r="JKE12487" s="19" t="s">
        <v>22313</v>
      </c>
      <c r="JKF12487" t="s">
        <v>22314</v>
      </c>
      <c r="JKG12487" s="19" t="s">
        <v>22313</v>
      </c>
      <c r="JKH12487" t="s">
        <v>22314</v>
      </c>
      <c r="JKI12487" s="19" t="s">
        <v>22313</v>
      </c>
      <c r="JKJ12487" t="s">
        <v>22314</v>
      </c>
      <c r="JKK12487" s="19" t="s">
        <v>22313</v>
      </c>
      <c r="JKL12487" t="s">
        <v>22314</v>
      </c>
      <c r="JKM12487" s="19" t="s">
        <v>22313</v>
      </c>
      <c r="JKN12487" t="s">
        <v>22314</v>
      </c>
      <c r="JKO12487" s="19" t="s">
        <v>22313</v>
      </c>
      <c r="JKP12487" t="s">
        <v>22314</v>
      </c>
      <c r="JKQ12487" s="19" t="s">
        <v>22313</v>
      </c>
      <c r="JKR12487" t="s">
        <v>22314</v>
      </c>
      <c r="JKS12487" s="19" t="s">
        <v>22313</v>
      </c>
      <c r="JKT12487" t="s">
        <v>22314</v>
      </c>
      <c r="JKU12487" s="19" t="s">
        <v>22313</v>
      </c>
      <c r="JKV12487" t="s">
        <v>22314</v>
      </c>
      <c r="JKW12487" s="19" t="s">
        <v>22313</v>
      </c>
      <c r="JKX12487" t="s">
        <v>22314</v>
      </c>
      <c r="JKY12487" s="19" t="s">
        <v>22313</v>
      </c>
      <c r="JKZ12487" t="s">
        <v>22314</v>
      </c>
      <c r="JLA12487" s="19" t="s">
        <v>22313</v>
      </c>
      <c r="JLB12487" t="s">
        <v>22314</v>
      </c>
      <c r="JLC12487" s="19" t="s">
        <v>22313</v>
      </c>
      <c r="JLD12487" t="s">
        <v>22314</v>
      </c>
      <c r="JLE12487" s="19" t="s">
        <v>22313</v>
      </c>
      <c r="JLF12487" t="s">
        <v>22314</v>
      </c>
      <c r="JLG12487" s="19" t="s">
        <v>22313</v>
      </c>
      <c r="JLH12487" t="s">
        <v>22314</v>
      </c>
      <c r="JLI12487" s="19" t="s">
        <v>22313</v>
      </c>
      <c r="JLJ12487" t="s">
        <v>22314</v>
      </c>
      <c r="JLK12487" s="19" t="s">
        <v>22313</v>
      </c>
      <c r="JLL12487" t="s">
        <v>22314</v>
      </c>
      <c r="JLM12487" s="19" t="s">
        <v>22313</v>
      </c>
      <c r="JLN12487" t="s">
        <v>22314</v>
      </c>
      <c r="JLO12487" s="19" t="s">
        <v>22313</v>
      </c>
      <c r="JLP12487" t="s">
        <v>22314</v>
      </c>
      <c r="JLQ12487" s="19" t="s">
        <v>22313</v>
      </c>
      <c r="JLR12487" t="s">
        <v>22314</v>
      </c>
      <c r="JLS12487" s="19" t="s">
        <v>22313</v>
      </c>
      <c r="JLT12487" t="s">
        <v>22314</v>
      </c>
      <c r="JLU12487" s="19" t="s">
        <v>22313</v>
      </c>
      <c r="JLV12487" t="s">
        <v>22314</v>
      </c>
      <c r="JLW12487" s="19" t="s">
        <v>22313</v>
      </c>
      <c r="JLX12487" t="s">
        <v>22314</v>
      </c>
      <c r="JLY12487" s="19" t="s">
        <v>22313</v>
      </c>
      <c r="JLZ12487" t="s">
        <v>22314</v>
      </c>
      <c r="JMA12487" s="19" t="s">
        <v>22313</v>
      </c>
      <c r="JMB12487" t="s">
        <v>22314</v>
      </c>
      <c r="JMC12487" s="19" t="s">
        <v>22313</v>
      </c>
      <c r="JMD12487" t="s">
        <v>22314</v>
      </c>
      <c r="JME12487" s="19" t="s">
        <v>22313</v>
      </c>
      <c r="JMF12487" t="s">
        <v>22314</v>
      </c>
      <c r="JMG12487" s="19" t="s">
        <v>22313</v>
      </c>
      <c r="JMH12487" t="s">
        <v>22314</v>
      </c>
      <c r="JMI12487" s="19" t="s">
        <v>22313</v>
      </c>
      <c r="JMJ12487" t="s">
        <v>22314</v>
      </c>
      <c r="JMK12487" s="19" t="s">
        <v>22313</v>
      </c>
      <c r="JML12487" t="s">
        <v>22314</v>
      </c>
      <c r="JMM12487" s="19" t="s">
        <v>22313</v>
      </c>
      <c r="JMN12487" t="s">
        <v>22314</v>
      </c>
      <c r="JMO12487" s="19" t="s">
        <v>22313</v>
      </c>
      <c r="JMP12487" t="s">
        <v>22314</v>
      </c>
      <c r="JMQ12487" s="19" t="s">
        <v>22313</v>
      </c>
      <c r="JMR12487" t="s">
        <v>22314</v>
      </c>
      <c r="JMS12487" s="19" t="s">
        <v>22313</v>
      </c>
      <c r="JMT12487" t="s">
        <v>22314</v>
      </c>
      <c r="JMU12487" s="19" t="s">
        <v>22313</v>
      </c>
      <c r="JMV12487" t="s">
        <v>22314</v>
      </c>
      <c r="JMW12487" s="19" t="s">
        <v>22313</v>
      </c>
      <c r="JMX12487" t="s">
        <v>22314</v>
      </c>
      <c r="JMY12487" s="19" t="s">
        <v>22313</v>
      </c>
      <c r="JMZ12487" t="s">
        <v>22314</v>
      </c>
      <c r="JNA12487" s="19" t="s">
        <v>22313</v>
      </c>
      <c r="JNB12487" t="s">
        <v>22314</v>
      </c>
      <c r="JNC12487" s="19" t="s">
        <v>22313</v>
      </c>
      <c r="JND12487" t="s">
        <v>22314</v>
      </c>
      <c r="JNE12487" s="19" t="s">
        <v>22313</v>
      </c>
      <c r="JNF12487" t="s">
        <v>22314</v>
      </c>
      <c r="JNG12487" s="19" t="s">
        <v>22313</v>
      </c>
      <c r="JNH12487" t="s">
        <v>22314</v>
      </c>
      <c r="JNI12487" s="19" t="s">
        <v>22313</v>
      </c>
      <c r="JNJ12487" t="s">
        <v>22314</v>
      </c>
      <c r="JNK12487" s="19" t="s">
        <v>22313</v>
      </c>
      <c r="JNL12487" t="s">
        <v>22314</v>
      </c>
      <c r="JNM12487" s="19" t="s">
        <v>22313</v>
      </c>
      <c r="JNN12487" t="s">
        <v>22314</v>
      </c>
      <c r="JNO12487" s="19" t="s">
        <v>22313</v>
      </c>
      <c r="JNP12487" t="s">
        <v>22314</v>
      </c>
      <c r="JNQ12487" s="19" t="s">
        <v>22313</v>
      </c>
      <c r="JNR12487" t="s">
        <v>22314</v>
      </c>
      <c r="JNS12487" s="19" t="s">
        <v>22313</v>
      </c>
      <c r="JNT12487" t="s">
        <v>22314</v>
      </c>
      <c r="JNU12487" s="19" t="s">
        <v>22313</v>
      </c>
      <c r="JNV12487" t="s">
        <v>22314</v>
      </c>
      <c r="JNW12487" s="19" t="s">
        <v>22313</v>
      </c>
      <c r="JNX12487" t="s">
        <v>22314</v>
      </c>
      <c r="JNY12487" s="19" t="s">
        <v>22313</v>
      </c>
      <c r="JNZ12487" t="s">
        <v>22314</v>
      </c>
      <c r="JOA12487" s="19" t="s">
        <v>22313</v>
      </c>
      <c r="JOB12487" t="s">
        <v>22314</v>
      </c>
      <c r="JOC12487" s="19" t="s">
        <v>22313</v>
      </c>
      <c r="JOD12487" t="s">
        <v>22314</v>
      </c>
      <c r="JOE12487" s="19" t="s">
        <v>22313</v>
      </c>
      <c r="JOF12487" t="s">
        <v>22314</v>
      </c>
      <c r="JOG12487" s="19" t="s">
        <v>22313</v>
      </c>
      <c r="JOH12487" t="s">
        <v>22314</v>
      </c>
      <c r="JOI12487" s="19" t="s">
        <v>22313</v>
      </c>
      <c r="JOJ12487" t="s">
        <v>22314</v>
      </c>
      <c r="JOK12487" s="19" t="s">
        <v>22313</v>
      </c>
      <c r="JOL12487" t="s">
        <v>22314</v>
      </c>
      <c r="JOM12487" s="19" t="s">
        <v>22313</v>
      </c>
      <c r="JON12487" t="s">
        <v>22314</v>
      </c>
      <c r="JOO12487" s="19" t="s">
        <v>22313</v>
      </c>
      <c r="JOP12487" t="s">
        <v>22314</v>
      </c>
      <c r="JOQ12487" s="19" t="s">
        <v>22313</v>
      </c>
      <c r="JOR12487" t="s">
        <v>22314</v>
      </c>
      <c r="JOS12487" s="19" t="s">
        <v>22313</v>
      </c>
      <c r="JOT12487" t="s">
        <v>22314</v>
      </c>
      <c r="JOU12487" s="19" t="s">
        <v>22313</v>
      </c>
      <c r="JOV12487" t="s">
        <v>22314</v>
      </c>
      <c r="JOW12487" s="19" t="s">
        <v>22313</v>
      </c>
      <c r="JOX12487" t="s">
        <v>22314</v>
      </c>
      <c r="JOY12487" s="19" t="s">
        <v>22313</v>
      </c>
      <c r="JOZ12487" t="s">
        <v>22314</v>
      </c>
      <c r="JPA12487" s="19" t="s">
        <v>22313</v>
      </c>
      <c r="JPB12487" t="s">
        <v>22314</v>
      </c>
      <c r="JPC12487" s="19" t="s">
        <v>22313</v>
      </c>
      <c r="JPD12487" t="s">
        <v>22314</v>
      </c>
      <c r="JPE12487" s="19" t="s">
        <v>22313</v>
      </c>
      <c r="JPF12487" t="s">
        <v>22314</v>
      </c>
      <c r="JPG12487" s="19" t="s">
        <v>22313</v>
      </c>
      <c r="JPH12487" t="s">
        <v>22314</v>
      </c>
      <c r="JPI12487" s="19" t="s">
        <v>22313</v>
      </c>
      <c r="JPJ12487" t="s">
        <v>22314</v>
      </c>
      <c r="JPK12487" s="19" t="s">
        <v>22313</v>
      </c>
      <c r="JPL12487" t="s">
        <v>22314</v>
      </c>
      <c r="JPM12487" s="19" t="s">
        <v>22313</v>
      </c>
      <c r="JPN12487" t="s">
        <v>22314</v>
      </c>
      <c r="JPO12487" s="19" t="s">
        <v>22313</v>
      </c>
      <c r="JPP12487" t="s">
        <v>22314</v>
      </c>
      <c r="JPQ12487" s="19" t="s">
        <v>22313</v>
      </c>
      <c r="JPR12487" t="s">
        <v>22314</v>
      </c>
      <c r="JPS12487" s="19" t="s">
        <v>22313</v>
      </c>
      <c r="JPT12487" t="s">
        <v>22314</v>
      </c>
      <c r="JPU12487" s="19" t="s">
        <v>22313</v>
      </c>
      <c r="JPV12487" t="s">
        <v>22314</v>
      </c>
      <c r="JPW12487" s="19" t="s">
        <v>22313</v>
      </c>
      <c r="JPX12487" t="s">
        <v>22314</v>
      </c>
      <c r="JPY12487" s="19" t="s">
        <v>22313</v>
      </c>
      <c r="JPZ12487" t="s">
        <v>22314</v>
      </c>
      <c r="JQA12487" s="19" t="s">
        <v>22313</v>
      </c>
      <c r="JQB12487" t="s">
        <v>22314</v>
      </c>
      <c r="JQC12487" s="19" t="s">
        <v>22313</v>
      </c>
      <c r="JQD12487" t="s">
        <v>22314</v>
      </c>
      <c r="JQE12487" s="19" t="s">
        <v>22313</v>
      </c>
      <c r="JQF12487" t="s">
        <v>22314</v>
      </c>
      <c r="JQG12487" s="19" t="s">
        <v>22313</v>
      </c>
      <c r="JQH12487" t="s">
        <v>22314</v>
      </c>
      <c r="JQI12487" s="19" t="s">
        <v>22313</v>
      </c>
      <c r="JQJ12487" t="s">
        <v>22314</v>
      </c>
      <c r="JQK12487" s="19" t="s">
        <v>22313</v>
      </c>
      <c r="JQL12487" t="s">
        <v>22314</v>
      </c>
      <c r="JQM12487" s="19" t="s">
        <v>22313</v>
      </c>
      <c r="JQN12487" t="s">
        <v>22314</v>
      </c>
      <c r="JQO12487" s="19" t="s">
        <v>22313</v>
      </c>
      <c r="JQP12487" t="s">
        <v>22314</v>
      </c>
      <c r="JQQ12487" s="19" t="s">
        <v>22313</v>
      </c>
      <c r="JQR12487" t="s">
        <v>22314</v>
      </c>
      <c r="JQS12487" s="19" t="s">
        <v>22313</v>
      </c>
      <c r="JQT12487" t="s">
        <v>22314</v>
      </c>
      <c r="JQU12487" s="19" t="s">
        <v>22313</v>
      </c>
      <c r="JQV12487" t="s">
        <v>22314</v>
      </c>
      <c r="JQW12487" s="19" t="s">
        <v>22313</v>
      </c>
      <c r="JQX12487" t="s">
        <v>22314</v>
      </c>
      <c r="JQY12487" s="19" t="s">
        <v>22313</v>
      </c>
      <c r="JQZ12487" t="s">
        <v>22314</v>
      </c>
      <c r="JRA12487" s="19" t="s">
        <v>22313</v>
      </c>
      <c r="JRB12487" t="s">
        <v>22314</v>
      </c>
      <c r="JRC12487" s="19" t="s">
        <v>22313</v>
      </c>
      <c r="JRD12487" t="s">
        <v>22314</v>
      </c>
      <c r="JRE12487" s="19" t="s">
        <v>22313</v>
      </c>
      <c r="JRF12487" t="s">
        <v>22314</v>
      </c>
      <c r="JRG12487" s="19" t="s">
        <v>22313</v>
      </c>
      <c r="JRH12487" t="s">
        <v>22314</v>
      </c>
      <c r="JRI12487" s="19" t="s">
        <v>22313</v>
      </c>
      <c r="JRJ12487" t="s">
        <v>22314</v>
      </c>
      <c r="JRK12487" s="19" t="s">
        <v>22313</v>
      </c>
      <c r="JRL12487" t="s">
        <v>22314</v>
      </c>
      <c r="JRM12487" s="19" t="s">
        <v>22313</v>
      </c>
      <c r="JRN12487" t="s">
        <v>22314</v>
      </c>
      <c r="JRO12487" s="19" t="s">
        <v>22313</v>
      </c>
      <c r="JRP12487" t="s">
        <v>22314</v>
      </c>
      <c r="JRQ12487" s="19" t="s">
        <v>22313</v>
      </c>
      <c r="JRR12487" t="s">
        <v>22314</v>
      </c>
      <c r="JRS12487" s="19" t="s">
        <v>22313</v>
      </c>
      <c r="JRT12487" t="s">
        <v>22314</v>
      </c>
      <c r="JRU12487" s="19" t="s">
        <v>22313</v>
      </c>
      <c r="JRV12487" t="s">
        <v>22314</v>
      </c>
      <c r="JRW12487" s="19" t="s">
        <v>22313</v>
      </c>
      <c r="JRX12487" t="s">
        <v>22314</v>
      </c>
      <c r="JRY12487" s="19" t="s">
        <v>22313</v>
      </c>
      <c r="JRZ12487" t="s">
        <v>22314</v>
      </c>
      <c r="JSA12487" s="19" t="s">
        <v>22313</v>
      </c>
      <c r="JSB12487" t="s">
        <v>22314</v>
      </c>
      <c r="JSC12487" s="19" t="s">
        <v>22313</v>
      </c>
      <c r="JSD12487" t="s">
        <v>22314</v>
      </c>
      <c r="JSE12487" s="19" t="s">
        <v>22313</v>
      </c>
      <c r="JSF12487" t="s">
        <v>22314</v>
      </c>
      <c r="JSG12487" s="19" t="s">
        <v>22313</v>
      </c>
      <c r="JSH12487" t="s">
        <v>22314</v>
      </c>
      <c r="JSI12487" s="19" t="s">
        <v>22313</v>
      </c>
      <c r="JSJ12487" t="s">
        <v>22314</v>
      </c>
      <c r="JSK12487" s="19" t="s">
        <v>22313</v>
      </c>
      <c r="JSL12487" t="s">
        <v>22314</v>
      </c>
      <c r="JSM12487" s="19" t="s">
        <v>22313</v>
      </c>
      <c r="JSN12487" t="s">
        <v>22314</v>
      </c>
      <c r="JSO12487" s="19" t="s">
        <v>22313</v>
      </c>
      <c r="JSP12487" t="s">
        <v>22314</v>
      </c>
      <c r="JSQ12487" s="19" t="s">
        <v>22313</v>
      </c>
      <c r="JSR12487" t="s">
        <v>22314</v>
      </c>
      <c r="JSS12487" s="19" t="s">
        <v>22313</v>
      </c>
      <c r="JST12487" t="s">
        <v>22314</v>
      </c>
      <c r="JSU12487" s="19" t="s">
        <v>22313</v>
      </c>
      <c r="JSV12487" t="s">
        <v>22314</v>
      </c>
      <c r="JSW12487" s="19" t="s">
        <v>22313</v>
      </c>
      <c r="JSX12487" t="s">
        <v>22314</v>
      </c>
      <c r="JSY12487" s="19" t="s">
        <v>22313</v>
      </c>
      <c r="JSZ12487" t="s">
        <v>22314</v>
      </c>
      <c r="JTA12487" s="19" t="s">
        <v>22313</v>
      </c>
      <c r="JTB12487" t="s">
        <v>22314</v>
      </c>
      <c r="JTC12487" s="19" t="s">
        <v>22313</v>
      </c>
      <c r="JTD12487" t="s">
        <v>22314</v>
      </c>
      <c r="JTE12487" s="19" t="s">
        <v>22313</v>
      </c>
      <c r="JTF12487" t="s">
        <v>22314</v>
      </c>
      <c r="JTG12487" s="19" t="s">
        <v>22313</v>
      </c>
      <c r="JTH12487" t="s">
        <v>22314</v>
      </c>
      <c r="JTI12487" s="19" t="s">
        <v>22313</v>
      </c>
      <c r="JTJ12487" t="s">
        <v>22314</v>
      </c>
      <c r="JTK12487" s="19" t="s">
        <v>22313</v>
      </c>
      <c r="JTL12487" t="s">
        <v>22314</v>
      </c>
      <c r="JTM12487" s="19" t="s">
        <v>22313</v>
      </c>
      <c r="JTN12487" t="s">
        <v>22314</v>
      </c>
      <c r="JTO12487" s="19" t="s">
        <v>22313</v>
      </c>
      <c r="JTP12487" t="s">
        <v>22314</v>
      </c>
      <c r="JTQ12487" s="19" t="s">
        <v>22313</v>
      </c>
      <c r="JTR12487" t="s">
        <v>22314</v>
      </c>
      <c r="JTS12487" s="19" t="s">
        <v>22313</v>
      </c>
      <c r="JTT12487" t="s">
        <v>22314</v>
      </c>
      <c r="JTU12487" s="19" t="s">
        <v>22313</v>
      </c>
      <c r="JTV12487" t="s">
        <v>22314</v>
      </c>
      <c r="JTW12487" s="19" t="s">
        <v>22313</v>
      </c>
      <c r="JTX12487" t="s">
        <v>22314</v>
      </c>
      <c r="JTY12487" s="19" t="s">
        <v>22313</v>
      </c>
      <c r="JTZ12487" t="s">
        <v>22314</v>
      </c>
      <c r="JUA12487" s="19" t="s">
        <v>22313</v>
      </c>
      <c r="JUB12487" t="s">
        <v>22314</v>
      </c>
      <c r="JUC12487" s="19" t="s">
        <v>22313</v>
      </c>
      <c r="JUD12487" t="s">
        <v>22314</v>
      </c>
      <c r="JUE12487" s="19" t="s">
        <v>22313</v>
      </c>
      <c r="JUF12487" t="s">
        <v>22314</v>
      </c>
      <c r="JUG12487" s="19" t="s">
        <v>22313</v>
      </c>
      <c r="JUH12487" t="s">
        <v>22314</v>
      </c>
      <c r="JUI12487" s="19" t="s">
        <v>22313</v>
      </c>
      <c r="JUJ12487" t="s">
        <v>22314</v>
      </c>
      <c r="JUK12487" s="19" t="s">
        <v>22313</v>
      </c>
      <c r="JUL12487" t="s">
        <v>22314</v>
      </c>
      <c r="JUM12487" s="19" t="s">
        <v>22313</v>
      </c>
      <c r="JUN12487" t="s">
        <v>22314</v>
      </c>
      <c r="JUO12487" s="19" t="s">
        <v>22313</v>
      </c>
      <c r="JUP12487" t="s">
        <v>22314</v>
      </c>
      <c r="JUQ12487" s="19" t="s">
        <v>22313</v>
      </c>
      <c r="JUR12487" t="s">
        <v>22314</v>
      </c>
      <c r="JUS12487" s="19" t="s">
        <v>22313</v>
      </c>
      <c r="JUT12487" t="s">
        <v>22314</v>
      </c>
      <c r="JUU12487" s="19" t="s">
        <v>22313</v>
      </c>
      <c r="JUV12487" t="s">
        <v>22314</v>
      </c>
      <c r="JUW12487" s="19" t="s">
        <v>22313</v>
      </c>
      <c r="JUX12487" t="s">
        <v>22314</v>
      </c>
      <c r="JUY12487" s="19" t="s">
        <v>22313</v>
      </c>
      <c r="JUZ12487" t="s">
        <v>22314</v>
      </c>
      <c r="JVA12487" s="19" t="s">
        <v>22313</v>
      </c>
      <c r="JVB12487" t="s">
        <v>22314</v>
      </c>
      <c r="JVC12487" s="19" t="s">
        <v>22313</v>
      </c>
      <c r="JVD12487" t="s">
        <v>22314</v>
      </c>
      <c r="JVE12487" s="19" t="s">
        <v>22313</v>
      </c>
      <c r="JVF12487" t="s">
        <v>22314</v>
      </c>
      <c r="JVG12487" s="19" t="s">
        <v>22313</v>
      </c>
      <c r="JVH12487" t="s">
        <v>22314</v>
      </c>
      <c r="JVI12487" s="19" t="s">
        <v>22313</v>
      </c>
      <c r="JVJ12487" t="s">
        <v>22314</v>
      </c>
      <c r="JVK12487" s="19" t="s">
        <v>22313</v>
      </c>
      <c r="JVL12487" t="s">
        <v>22314</v>
      </c>
      <c r="JVM12487" s="19" t="s">
        <v>22313</v>
      </c>
      <c r="JVN12487" t="s">
        <v>22314</v>
      </c>
      <c r="JVO12487" s="19" t="s">
        <v>22313</v>
      </c>
      <c r="JVP12487" t="s">
        <v>22314</v>
      </c>
      <c r="JVQ12487" s="19" t="s">
        <v>22313</v>
      </c>
      <c r="JVR12487" t="s">
        <v>22314</v>
      </c>
      <c r="JVS12487" s="19" t="s">
        <v>22313</v>
      </c>
      <c r="JVT12487" t="s">
        <v>22314</v>
      </c>
      <c r="JVU12487" s="19" t="s">
        <v>22313</v>
      </c>
      <c r="JVV12487" t="s">
        <v>22314</v>
      </c>
      <c r="JVW12487" s="19" t="s">
        <v>22313</v>
      </c>
      <c r="JVX12487" t="s">
        <v>22314</v>
      </c>
      <c r="JVY12487" s="19" t="s">
        <v>22313</v>
      </c>
      <c r="JVZ12487" t="s">
        <v>22314</v>
      </c>
      <c r="JWA12487" s="19" t="s">
        <v>22313</v>
      </c>
      <c r="JWB12487" t="s">
        <v>22314</v>
      </c>
      <c r="JWC12487" s="19" t="s">
        <v>22313</v>
      </c>
      <c r="JWD12487" t="s">
        <v>22314</v>
      </c>
      <c r="JWE12487" s="19" t="s">
        <v>22313</v>
      </c>
      <c r="JWF12487" t="s">
        <v>22314</v>
      </c>
      <c r="JWG12487" s="19" t="s">
        <v>22313</v>
      </c>
      <c r="JWH12487" t="s">
        <v>22314</v>
      </c>
      <c r="JWI12487" s="19" t="s">
        <v>22313</v>
      </c>
      <c r="JWJ12487" t="s">
        <v>22314</v>
      </c>
      <c r="JWK12487" s="19" t="s">
        <v>22313</v>
      </c>
      <c r="JWL12487" t="s">
        <v>22314</v>
      </c>
      <c r="JWM12487" s="19" t="s">
        <v>22313</v>
      </c>
      <c r="JWN12487" t="s">
        <v>22314</v>
      </c>
      <c r="JWO12487" s="19" t="s">
        <v>22313</v>
      </c>
      <c r="JWP12487" t="s">
        <v>22314</v>
      </c>
      <c r="JWQ12487" s="19" t="s">
        <v>22313</v>
      </c>
      <c r="JWR12487" t="s">
        <v>22314</v>
      </c>
      <c r="JWS12487" s="19" t="s">
        <v>22313</v>
      </c>
      <c r="JWT12487" t="s">
        <v>22314</v>
      </c>
      <c r="JWU12487" s="19" t="s">
        <v>22313</v>
      </c>
      <c r="JWV12487" t="s">
        <v>22314</v>
      </c>
      <c r="JWW12487" s="19" t="s">
        <v>22313</v>
      </c>
      <c r="JWX12487" t="s">
        <v>22314</v>
      </c>
      <c r="JWY12487" s="19" t="s">
        <v>22313</v>
      </c>
      <c r="JWZ12487" t="s">
        <v>22314</v>
      </c>
      <c r="JXA12487" s="19" t="s">
        <v>22313</v>
      </c>
      <c r="JXB12487" t="s">
        <v>22314</v>
      </c>
      <c r="JXC12487" s="19" t="s">
        <v>22313</v>
      </c>
      <c r="JXD12487" t="s">
        <v>22314</v>
      </c>
      <c r="JXE12487" s="19" t="s">
        <v>22313</v>
      </c>
      <c r="JXF12487" t="s">
        <v>22314</v>
      </c>
      <c r="JXG12487" s="19" t="s">
        <v>22313</v>
      </c>
      <c r="JXH12487" t="s">
        <v>22314</v>
      </c>
      <c r="JXI12487" s="19" t="s">
        <v>22313</v>
      </c>
      <c r="JXJ12487" t="s">
        <v>22314</v>
      </c>
      <c r="JXK12487" s="19" t="s">
        <v>22313</v>
      </c>
      <c r="JXL12487" t="s">
        <v>22314</v>
      </c>
      <c r="JXM12487" s="19" t="s">
        <v>22313</v>
      </c>
      <c r="JXN12487" t="s">
        <v>22314</v>
      </c>
      <c r="JXO12487" s="19" t="s">
        <v>22313</v>
      </c>
      <c r="JXP12487" t="s">
        <v>22314</v>
      </c>
      <c r="JXQ12487" s="19" t="s">
        <v>22313</v>
      </c>
      <c r="JXR12487" t="s">
        <v>22314</v>
      </c>
      <c r="JXS12487" s="19" t="s">
        <v>22313</v>
      </c>
      <c r="JXT12487" t="s">
        <v>22314</v>
      </c>
      <c r="JXU12487" s="19" t="s">
        <v>22313</v>
      </c>
      <c r="JXV12487" t="s">
        <v>22314</v>
      </c>
      <c r="JXW12487" s="19" t="s">
        <v>22313</v>
      </c>
      <c r="JXX12487" t="s">
        <v>22314</v>
      </c>
      <c r="JXY12487" s="19" t="s">
        <v>22313</v>
      </c>
      <c r="JXZ12487" t="s">
        <v>22314</v>
      </c>
      <c r="JYA12487" s="19" t="s">
        <v>22313</v>
      </c>
      <c r="JYB12487" t="s">
        <v>22314</v>
      </c>
      <c r="JYC12487" s="19" t="s">
        <v>22313</v>
      </c>
      <c r="JYD12487" t="s">
        <v>22314</v>
      </c>
      <c r="JYE12487" s="19" t="s">
        <v>22313</v>
      </c>
      <c r="JYF12487" t="s">
        <v>22314</v>
      </c>
      <c r="JYG12487" s="19" t="s">
        <v>22313</v>
      </c>
      <c r="JYH12487" t="s">
        <v>22314</v>
      </c>
      <c r="JYI12487" s="19" t="s">
        <v>22313</v>
      </c>
      <c r="JYJ12487" t="s">
        <v>22314</v>
      </c>
      <c r="JYK12487" s="19" t="s">
        <v>22313</v>
      </c>
      <c r="JYL12487" t="s">
        <v>22314</v>
      </c>
      <c r="JYM12487" s="19" t="s">
        <v>22313</v>
      </c>
      <c r="JYN12487" t="s">
        <v>22314</v>
      </c>
      <c r="JYO12487" s="19" t="s">
        <v>22313</v>
      </c>
      <c r="JYP12487" t="s">
        <v>22314</v>
      </c>
      <c r="JYQ12487" s="19" t="s">
        <v>22313</v>
      </c>
      <c r="JYR12487" t="s">
        <v>22314</v>
      </c>
      <c r="JYS12487" s="19" t="s">
        <v>22313</v>
      </c>
      <c r="JYT12487" t="s">
        <v>22314</v>
      </c>
      <c r="JYU12487" s="19" t="s">
        <v>22313</v>
      </c>
      <c r="JYV12487" t="s">
        <v>22314</v>
      </c>
      <c r="JYW12487" s="19" t="s">
        <v>22313</v>
      </c>
      <c r="JYX12487" t="s">
        <v>22314</v>
      </c>
      <c r="JYY12487" s="19" t="s">
        <v>22313</v>
      </c>
      <c r="JYZ12487" t="s">
        <v>22314</v>
      </c>
      <c r="JZA12487" s="19" t="s">
        <v>22313</v>
      </c>
      <c r="JZB12487" t="s">
        <v>22314</v>
      </c>
      <c r="JZC12487" s="19" t="s">
        <v>22313</v>
      </c>
      <c r="JZD12487" t="s">
        <v>22314</v>
      </c>
      <c r="JZE12487" s="19" t="s">
        <v>22313</v>
      </c>
      <c r="JZF12487" t="s">
        <v>22314</v>
      </c>
      <c r="JZG12487" s="19" t="s">
        <v>22313</v>
      </c>
      <c r="JZH12487" t="s">
        <v>22314</v>
      </c>
      <c r="JZI12487" s="19" t="s">
        <v>22313</v>
      </c>
      <c r="JZJ12487" t="s">
        <v>22314</v>
      </c>
      <c r="JZK12487" s="19" t="s">
        <v>22313</v>
      </c>
      <c r="JZL12487" t="s">
        <v>22314</v>
      </c>
      <c r="JZM12487" s="19" t="s">
        <v>22313</v>
      </c>
      <c r="JZN12487" t="s">
        <v>22314</v>
      </c>
      <c r="JZO12487" s="19" t="s">
        <v>22313</v>
      </c>
      <c r="JZP12487" t="s">
        <v>22314</v>
      </c>
      <c r="JZQ12487" s="19" t="s">
        <v>22313</v>
      </c>
      <c r="JZR12487" t="s">
        <v>22314</v>
      </c>
      <c r="JZS12487" s="19" t="s">
        <v>22313</v>
      </c>
      <c r="JZT12487" t="s">
        <v>22314</v>
      </c>
      <c r="JZU12487" s="19" t="s">
        <v>22313</v>
      </c>
      <c r="JZV12487" t="s">
        <v>22314</v>
      </c>
      <c r="JZW12487" s="19" t="s">
        <v>22313</v>
      </c>
      <c r="JZX12487" t="s">
        <v>22314</v>
      </c>
      <c r="JZY12487" s="19" t="s">
        <v>22313</v>
      </c>
      <c r="JZZ12487" t="s">
        <v>22314</v>
      </c>
      <c r="KAA12487" s="19" t="s">
        <v>22313</v>
      </c>
      <c r="KAB12487" t="s">
        <v>22314</v>
      </c>
      <c r="KAC12487" s="19" t="s">
        <v>22313</v>
      </c>
      <c r="KAD12487" t="s">
        <v>22314</v>
      </c>
      <c r="KAE12487" s="19" t="s">
        <v>22313</v>
      </c>
      <c r="KAF12487" t="s">
        <v>22314</v>
      </c>
      <c r="KAG12487" s="19" t="s">
        <v>22313</v>
      </c>
      <c r="KAH12487" t="s">
        <v>22314</v>
      </c>
      <c r="KAI12487" s="19" t="s">
        <v>22313</v>
      </c>
      <c r="KAJ12487" t="s">
        <v>22314</v>
      </c>
      <c r="KAK12487" s="19" t="s">
        <v>22313</v>
      </c>
      <c r="KAL12487" t="s">
        <v>22314</v>
      </c>
      <c r="KAM12487" s="19" t="s">
        <v>22313</v>
      </c>
      <c r="KAN12487" t="s">
        <v>22314</v>
      </c>
      <c r="KAO12487" s="19" t="s">
        <v>22313</v>
      </c>
      <c r="KAP12487" t="s">
        <v>22314</v>
      </c>
      <c r="KAQ12487" s="19" t="s">
        <v>22313</v>
      </c>
      <c r="KAR12487" t="s">
        <v>22314</v>
      </c>
      <c r="KAS12487" s="19" t="s">
        <v>22313</v>
      </c>
      <c r="KAT12487" t="s">
        <v>22314</v>
      </c>
      <c r="KAU12487" s="19" t="s">
        <v>22313</v>
      </c>
      <c r="KAV12487" t="s">
        <v>22314</v>
      </c>
      <c r="KAW12487" s="19" t="s">
        <v>22313</v>
      </c>
      <c r="KAX12487" t="s">
        <v>22314</v>
      </c>
      <c r="KAY12487" s="19" t="s">
        <v>22313</v>
      </c>
      <c r="KAZ12487" t="s">
        <v>22314</v>
      </c>
      <c r="KBA12487" s="19" t="s">
        <v>22313</v>
      </c>
      <c r="KBB12487" t="s">
        <v>22314</v>
      </c>
      <c r="KBC12487" s="19" t="s">
        <v>22313</v>
      </c>
      <c r="KBD12487" t="s">
        <v>22314</v>
      </c>
      <c r="KBE12487" s="19" t="s">
        <v>22313</v>
      </c>
      <c r="KBF12487" t="s">
        <v>22314</v>
      </c>
      <c r="KBG12487" s="19" t="s">
        <v>22313</v>
      </c>
      <c r="KBH12487" t="s">
        <v>22314</v>
      </c>
      <c r="KBI12487" s="19" t="s">
        <v>22313</v>
      </c>
      <c r="KBJ12487" t="s">
        <v>22314</v>
      </c>
      <c r="KBK12487" s="19" t="s">
        <v>22313</v>
      </c>
      <c r="KBL12487" t="s">
        <v>22314</v>
      </c>
      <c r="KBM12487" s="19" t="s">
        <v>22313</v>
      </c>
      <c r="KBN12487" t="s">
        <v>22314</v>
      </c>
      <c r="KBO12487" s="19" t="s">
        <v>22313</v>
      </c>
      <c r="KBP12487" t="s">
        <v>22314</v>
      </c>
      <c r="KBQ12487" s="19" t="s">
        <v>22313</v>
      </c>
      <c r="KBR12487" t="s">
        <v>22314</v>
      </c>
      <c r="KBS12487" s="19" t="s">
        <v>22313</v>
      </c>
      <c r="KBT12487" t="s">
        <v>22314</v>
      </c>
      <c r="KBU12487" s="19" t="s">
        <v>22313</v>
      </c>
      <c r="KBV12487" t="s">
        <v>22314</v>
      </c>
      <c r="KBW12487" s="19" t="s">
        <v>22313</v>
      </c>
      <c r="KBX12487" t="s">
        <v>22314</v>
      </c>
      <c r="KBY12487" s="19" t="s">
        <v>22313</v>
      </c>
      <c r="KBZ12487" t="s">
        <v>22314</v>
      </c>
      <c r="KCA12487" s="19" t="s">
        <v>22313</v>
      </c>
      <c r="KCB12487" t="s">
        <v>22314</v>
      </c>
      <c r="KCC12487" s="19" t="s">
        <v>22313</v>
      </c>
      <c r="KCD12487" t="s">
        <v>22314</v>
      </c>
      <c r="KCE12487" s="19" t="s">
        <v>22313</v>
      </c>
      <c r="KCF12487" t="s">
        <v>22314</v>
      </c>
      <c r="KCG12487" s="19" t="s">
        <v>22313</v>
      </c>
      <c r="KCH12487" t="s">
        <v>22314</v>
      </c>
      <c r="KCI12487" s="19" t="s">
        <v>22313</v>
      </c>
      <c r="KCJ12487" t="s">
        <v>22314</v>
      </c>
      <c r="KCK12487" s="19" t="s">
        <v>22313</v>
      </c>
      <c r="KCL12487" t="s">
        <v>22314</v>
      </c>
      <c r="KCM12487" s="19" t="s">
        <v>22313</v>
      </c>
      <c r="KCN12487" t="s">
        <v>22314</v>
      </c>
      <c r="KCO12487" s="19" t="s">
        <v>22313</v>
      </c>
      <c r="KCP12487" t="s">
        <v>22314</v>
      </c>
      <c r="KCQ12487" s="19" t="s">
        <v>22313</v>
      </c>
      <c r="KCR12487" t="s">
        <v>22314</v>
      </c>
      <c r="KCS12487" s="19" t="s">
        <v>22313</v>
      </c>
      <c r="KCT12487" t="s">
        <v>22314</v>
      </c>
      <c r="KCU12487" s="19" t="s">
        <v>22313</v>
      </c>
      <c r="KCV12487" t="s">
        <v>22314</v>
      </c>
      <c r="KCW12487" s="19" t="s">
        <v>22313</v>
      </c>
      <c r="KCX12487" t="s">
        <v>22314</v>
      </c>
      <c r="KCY12487" s="19" t="s">
        <v>22313</v>
      </c>
      <c r="KCZ12487" t="s">
        <v>22314</v>
      </c>
      <c r="KDA12487" s="19" t="s">
        <v>22313</v>
      </c>
      <c r="KDB12487" t="s">
        <v>22314</v>
      </c>
      <c r="KDC12487" s="19" t="s">
        <v>22313</v>
      </c>
      <c r="KDD12487" t="s">
        <v>22314</v>
      </c>
      <c r="KDE12487" s="19" t="s">
        <v>22313</v>
      </c>
      <c r="KDF12487" t="s">
        <v>22314</v>
      </c>
      <c r="KDG12487" s="19" t="s">
        <v>22313</v>
      </c>
      <c r="KDH12487" t="s">
        <v>22314</v>
      </c>
      <c r="KDI12487" s="19" t="s">
        <v>22313</v>
      </c>
      <c r="KDJ12487" t="s">
        <v>22314</v>
      </c>
      <c r="KDK12487" s="19" t="s">
        <v>22313</v>
      </c>
      <c r="KDL12487" t="s">
        <v>22314</v>
      </c>
      <c r="KDM12487" s="19" t="s">
        <v>22313</v>
      </c>
      <c r="KDN12487" t="s">
        <v>22314</v>
      </c>
      <c r="KDO12487" s="19" t="s">
        <v>22313</v>
      </c>
      <c r="KDP12487" t="s">
        <v>22314</v>
      </c>
      <c r="KDQ12487" s="19" t="s">
        <v>22313</v>
      </c>
      <c r="KDR12487" t="s">
        <v>22314</v>
      </c>
      <c r="KDS12487" s="19" t="s">
        <v>22313</v>
      </c>
      <c r="KDT12487" t="s">
        <v>22314</v>
      </c>
      <c r="KDU12487" s="19" t="s">
        <v>22313</v>
      </c>
      <c r="KDV12487" t="s">
        <v>22314</v>
      </c>
      <c r="KDW12487" s="19" t="s">
        <v>22313</v>
      </c>
      <c r="KDX12487" t="s">
        <v>22314</v>
      </c>
      <c r="KDY12487" s="19" t="s">
        <v>22313</v>
      </c>
      <c r="KDZ12487" t="s">
        <v>22314</v>
      </c>
      <c r="KEA12487" s="19" t="s">
        <v>22313</v>
      </c>
      <c r="KEB12487" t="s">
        <v>22314</v>
      </c>
      <c r="KEC12487" s="19" t="s">
        <v>22313</v>
      </c>
      <c r="KED12487" t="s">
        <v>22314</v>
      </c>
      <c r="KEE12487" s="19" t="s">
        <v>22313</v>
      </c>
      <c r="KEF12487" t="s">
        <v>22314</v>
      </c>
      <c r="KEG12487" s="19" t="s">
        <v>22313</v>
      </c>
      <c r="KEH12487" t="s">
        <v>22314</v>
      </c>
      <c r="KEI12487" s="19" t="s">
        <v>22313</v>
      </c>
      <c r="KEJ12487" t="s">
        <v>22314</v>
      </c>
      <c r="KEK12487" s="19" t="s">
        <v>22313</v>
      </c>
      <c r="KEL12487" t="s">
        <v>22314</v>
      </c>
      <c r="KEM12487" s="19" t="s">
        <v>22313</v>
      </c>
      <c r="KEN12487" t="s">
        <v>22314</v>
      </c>
      <c r="KEO12487" s="19" t="s">
        <v>22313</v>
      </c>
      <c r="KEP12487" t="s">
        <v>22314</v>
      </c>
      <c r="KEQ12487" s="19" t="s">
        <v>22313</v>
      </c>
      <c r="KER12487" t="s">
        <v>22314</v>
      </c>
      <c r="KES12487" s="19" t="s">
        <v>22313</v>
      </c>
      <c r="KET12487" t="s">
        <v>22314</v>
      </c>
      <c r="KEU12487" s="19" t="s">
        <v>22313</v>
      </c>
      <c r="KEV12487" t="s">
        <v>22314</v>
      </c>
      <c r="KEW12487" s="19" t="s">
        <v>22313</v>
      </c>
      <c r="KEX12487" t="s">
        <v>22314</v>
      </c>
      <c r="KEY12487" s="19" t="s">
        <v>22313</v>
      </c>
      <c r="KEZ12487" t="s">
        <v>22314</v>
      </c>
      <c r="KFA12487" s="19" t="s">
        <v>22313</v>
      </c>
      <c r="KFB12487" t="s">
        <v>22314</v>
      </c>
      <c r="KFC12487" s="19" t="s">
        <v>22313</v>
      </c>
      <c r="KFD12487" t="s">
        <v>22314</v>
      </c>
      <c r="KFE12487" s="19" t="s">
        <v>22313</v>
      </c>
      <c r="KFF12487" t="s">
        <v>22314</v>
      </c>
      <c r="KFG12487" s="19" t="s">
        <v>22313</v>
      </c>
      <c r="KFH12487" t="s">
        <v>22314</v>
      </c>
      <c r="KFI12487" s="19" t="s">
        <v>22313</v>
      </c>
      <c r="KFJ12487" t="s">
        <v>22314</v>
      </c>
      <c r="KFK12487" s="19" t="s">
        <v>22313</v>
      </c>
      <c r="KFL12487" t="s">
        <v>22314</v>
      </c>
      <c r="KFM12487" s="19" t="s">
        <v>22313</v>
      </c>
      <c r="KFN12487" t="s">
        <v>22314</v>
      </c>
      <c r="KFO12487" s="19" t="s">
        <v>22313</v>
      </c>
      <c r="KFP12487" t="s">
        <v>22314</v>
      </c>
      <c r="KFQ12487" s="19" t="s">
        <v>22313</v>
      </c>
      <c r="KFR12487" t="s">
        <v>22314</v>
      </c>
      <c r="KFS12487" s="19" t="s">
        <v>22313</v>
      </c>
      <c r="KFT12487" t="s">
        <v>22314</v>
      </c>
      <c r="KFU12487" s="19" t="s">
        <v>22313</v>
      </c>
      <c r="KFV12487" t="s">
        <v>22314</v>
      </c>
      <c r="KFW12487" s="19" t="s">
        <v>22313</v>
      </c>
      <c r="KFX12487" t="s">
        <v>22314</v>
      </c>
      <c r="KFY12487" s="19" t="s">
        <v>22313</v>
      </c>
      <c r="KFZ12487" t="s">
        <v>22314</v>
      </c>
      <c r="KGA12487" s="19" t="s">
        <v>22313</v>
      </c>
      <c r="KGB12487" t="s">
        <v>22314</v>
      </c>
      <c r="KGC12487" s="19" t="s">
        <v>22313</v>
      </c>
      <c r="KGD12487" t="s">
        <v>22314</v>
      </c>
      <c r="KGE12487" s="19" t="s">
        <v>22313</v>
      </c>
      <c r="KGF12487" t="s">
        <v>22314</v>
      </c>
      <c r="KGG12487" s="19" t="s">
        <v>22313</v>
      </c>
      <c r="KGH12487" t="s">
        <v>22314</v>
      </c>
      <c r="KGI12487" s="19" t="s">
        <v>22313</v>
      </c>
      <c r="KGJ12487" t="s">
        <v>22314</v>
      </c>
      <c r="KGK12487" s="19" t="s">
        <v>22313</v>
      </c>
      <c r="KGL12487" t="s">
        <v>22314</v>
      </c>
      <c r="KGM12487" s="19" t="s">
        <v>22313</v>
      </c>
      <c r="KGN12487" t="s">
        <v>22314</v>
      </c>
      <c r="KGO12487" s="19" t="s">
        <v>22313</v>
      </c>
      <c r="KGP12487" t="s">
        <v>22314</v>
      </c>
      <c r="KGQ12487" s="19" t="s">
        <v>22313</v>
      </c>
      <c r="KGR12487" t="s">
        <v>22314</v>
      </c>
      <c r="KGS12487" s="19" t="s">
        <v>22313</v>
      </c>
      <c r="KGT12487" t="s">
        <v>22314</v>
      </c>
      <c r="KGU12487" s="19" t="s">
        <v>22313</v>
      </c>
      <c r="KGV12487" t="s">
        <v>22314</v>
      </c>
      <c r="KGW12487" s="19" t="s">
        <v>22313</v>
      </c>
      <c r="KGX12487" t="s">
        <v>22314</v>
      </c>
      <c r="KGY12487" s="19" t="s">
        <v>22313</v>
      </c>
      <c r="KGZ12487" t="s">
        <v>22314</v>
      </c>
      <c r="KHA12487" s="19" t="s">
        <v>22313</v>
      </c>
      <c r="KHB12487" t="s">
        <v>22314</v>
      </c>
      <c r="KHC12487" s="19" t="s">
        <v>22313</v>
      </c>
      <c r="KHD12487" t="s">
        <v>22314</v>
      </c>
      <c r="KHE12487" s="19" t="s">
        <v>22313</v>
      </c>
      <c r="KHF12487" t="s">
        <v>22314</v>
      </c>
      <c r="KHG12487" s="19" t="s">
        <v>22313</v>
      </c>
      <c r="KHH12487" t="s">
        <v>22314</v>
      </c>
      <c r="KHI12487" s="19" t="s">
        <v>22313</v>
      </c>
      <c r="KHJ12487" t="s">
        <v>22314</v>
      </c>
      <c r="KHK12487" s="19" t="s">
        <v>22313</v>
      </c>
      <c r="KHL12487" t="s">
        <v>22314</v>
      </c>
      <c r="KHM12487" s="19" t="s">
        <v>22313</v>
      </c>
      <c r="KHN12487" t="s">
        <v>22314</v>
      </c>
      <c r="KHO12487" s="19" t="s">
        <v>22313</v>
      </c>
      <c r="KHP12487" t="s">
        <v>22314</v>
      </c>
      <c r="KHQ12487" s="19" t="s">
        <v>22313</v>
      </c>
      <c r="KHR12487" t="s">
        <v>22314</v>
      </c>
      <c r="KHS12487" s="19" t="s">
        <v>22313</v>
      </c>
      <c r="KHT12487" t="s">
        <v>22314</v>
      </c>
      <c r="KHU12487" s="19" t="s">
        <v>22313</v>
      </c>
      <c r="KHV12487" t="s">
        <v>22314</v>
      </c>
      <c r="KHW12487" s="19" t="s">
        <v>22313</v>
      </c>
      <c r="KHX12487" t="s">
        <v>22314</v>
      </c>
      <c r="KHY12487" s="19" t="s">
        <v>22313</v>
      </c>
      <c r="KHZ12487" t="s">
        <v>22314</v>
      </c>
      <c r="KIA12487" s="19" t="s">
        <v>22313</v>
      </c>
      <c r="KIB12487" t="s">
        <v>22314</v>
      </c>
      <c r="KIC12487" s="19" t="s">
        <v>22313</v>
      </c>
      <c r="KID12487" t="s">
        <v>22314</v>
      </c>
      <c r="KIE12487" s="19" t="s">
        <v>22313</v>
      </c>
      <c r="KIF12487" t="s">
        <v>22314</v>
      </c>
      <c r="KIG12487" s="19" t="s">
        <v>22313</v>
      </c>
      <c r="KIH12487" t="s">
        <v>22314</v>
      </c>
      <c r="KII12487" s="19" t="s">
        <v>22313</v>
      </c>
      <c r="KIJ12487" t="s">
        <v>22314</v>
      </c>
      <c r="KIK12487" s="19" t="s">
        <v>22313</v>
      </c>
      <c r="KIL12487" t="s">
        <v>22314</v>
      </c>
      <c r="KIM12487" s="19" t="s">
        <v>22313</v>
      </c>
      <c r="KIN12487" t="s">
        <v>22314</v>
      </c>
      <c r="KIO12487" s="19" t="s">
        <v>22313</v>
      </c>
      <c r="KIP12487" t="s">
        <v>22314</v>
      </c>
      <c r="KIQ12487" s="19" t="s">
        <v>22313</v>
      </c>
      <c r="KIR12487" t="s">
        <v>22314</v>
      </c>
      <c r="KIS12487" s="19" t="s">
        <v>22313</v>
      </c>
      <c r="KIT12487" t="s">
        <v>22314</v>
      </c>
      <c r="KIU12487" s="19" t="s">
        <v>22313</v>
      </c>
      <c r="KIV12487" t="s">
        <v>22314</v>
      </c>
      <c r="KIW12487" s="19" t="s">
        <v>22313</v>
      </c>
      <c r="KIX12487" t="s">
        <v>22314</v>
      </c>
      <c r="KIY12487" s="19" t="s">
        <v>22313</v>
      </c>
      <c r="KIZ12487" t="s">
        <v>22314</v>
      </c>
      <c r="KJA12487" s="19" t="s">
        <v>22313</v>
      </c>
      <c r="KJB12487" t="s">
        <v>22314</v>
      </c>
      <c r="KJC12487" s="19" t="s">
        <v>22313</v>
      </c>
      <c r="KJD12487" t="s">
        <v>22314</v>
      </c>
      <c r="KJE12487" s="19" t="s">
        <v>22313</v>
      </c>
      <c r="KJF12487" t="s">
        <v>22314</v>
      </c>
      <c r="KJG12487" s="19" t="s">
        <v>22313</v>
      </c>
      <c r="KJH12487" t="s">
        <v>22314</v>
      </c>
      <c r="KJI12487" s="19" t="s">
        <v>22313</v>
      </c>
      <c r="KJJ12487" t="s">
        <v>22314</v>
      </c>
      <c r="KJK12487" s="19" t="s">
        <v>22313</v>
      </c>
      <c r="KJL12487" t="s">
        <v>22314</v>
      </c>
      <c r="KJM12487" s="19" t="s">
        <v>22313</v>
      </c>
      <c r="KJN12487" t="s">
        <v>22314</v>
      </c>
      <c r="KJO12487" s="19" t="s">
        <v>22313</v>
      </c>
      <c r="KJP12487" t="s">
        <v>22314</v>
      </c>
      <c r="KJQ12487" s="19" t="s">
        <v>22313</v>
      </c>
      <c r="KJR12487" t="s">
        <v>22314</v>
      </c>
      <c r="KJS12487" s="19" t="s">
        <v>22313</v>
      </c>
      <c r="KJT12487" t="s">
        <v>22314</v>
      </c>
      <c r="KJU12487" s="19" t="s">
        <v>22313</v>
      </c>
      <c r="KJV12487" t="s">
        <v>22314</v>
      </c>
      <c r="KJW12487" s="19" t="s">
        <v>22313</v>
      </c>
      <c r="KJX12487" t="s">
        <v>22314</v>
      </c>
      <c r="KJY12487" s="19" t="s">
        <v>22313</v>
      </c>
      <c r="KJZ12487" t="s">
        <v>22314</v>
      </c>
      <c r="KKA12487" s="19" t="s">
        <v>22313</v>
      </c>
      <c r="KKB12487" t="s">
        <v>22314</v>
      </c>
      <c r="KKC12487" s="19" t="s">
        <v>22313</v>
      </c>
      <c r="KKD12487" t="s">
        <v>22314</v>
      </c>
      <c r="KKE12487" s="19" t="s">
        <v>22313</v>
      </c>
      <c r="KKF12487" t="s">
        <v>22314</v>
      </c>
      <c r="KKG12487" s="19" t="s">
        <v>22313</v>
      </c>
      <c r="KKH12487" t="s">
        <v>22314</v>
      </c>
      <c r="KKI12487" s="19" t="s">
        <v>22313</v>
      </c>
      <c r="KKJ12487" t="s">
        <v>22314</v>
      </c>
      <c r="KKK12487" s="19" t="s">
        <v>22313</v>
      </c>
      <c r="KKL12487" t="s">
        <v>22314</v>
      </c>
      <c r="KKM12487" s="19" t="s">
        <v>22313</v>
      </c>
      <c r="KKN12487" t="s">
        <v>22314</v>
      </c>
      <c r="KKO12487" s="19" t="s">
        <v>22313</v>
      </c>
      <c r="KKP12487" t="s">
        <v>22314</v>
      </c>
      <c r="KKQ12487" s="19" t="s">
        <v>22313</v>
      </c>
      <c r="KKR12487" t="s">
        <v>22314</v>
      </c>
      <c r="KKS12487" s="19" t="s">
        <v>22313</v>
      </c>
      <c r="KKT12487" t="s">
        <v>22314</v>
      </c>
      <c r="KKU12487" s="19" t="s">
        <v>22313</v>
      </c>
      <c r="KKV12487" t="s">
        <v>22314</v>
      </c>
      <c r="KKW12487" s="19" t="s">
        <v>22313</v>
      </c>
      <c r="KKX12487" t="s">
        <v>22314</v>
      </c>
      <c r="KKY12487" s="19" t="s">
        <v>22313</v>
      </c>
      <c r="KKZ12487" t="s">
        <v>22314</v>
      </c>
      <c r="KLA12487" s="19" t="s">
        <v>22313</v>
      </c>
      <c r="KLB12487" t="s">
        <v>22314</v>
      </c>
      <c r="KLC12487" s="19" t="s">
        <v>22313</v>
      </c>
      <c r="KLD12487" t="s">
        <v>22314</v>
      </c>
      <c r="KLE12487" s="19" t="s">
        <v>22313</v>
      </c>
      <c r="KLF12487" t="s">
        <v>22314</v>
      </c>
      <c r="KLG12487" s="19" t="s">
        <v>22313</v>
      </c>
      <c r="KLH12487" t="s">
        <v>22314</v>
      </c>
      <c r="KLI12487" s="19" t="s">
        <v>22313</v>
      </c>
      <c r="KLJ12487" t="s">
        <v>22314</v>
      </c>
      <c r="KLK12487" s="19" t="s">
        <v>22313</v>
      </c>
      <c r="KLL12487" t="s">
        <v>22314</v>
      </c>
      <c r="KLM12487" s="19" t="s">
        <v>22313</v>
      </c>
      <c r="KLN12487" t="s">
        <v>22314</v>
      </c>
      <c r="KLO12487" s="19" t="s">
        <v>22313</v>
      </c>
      <c r="KLP12487" t="s">
        <v>22314</v>
      </c>
      <c r="KLQ12487" s="19" t="s">
        <v>22313</v>
      </c>
      <c r="KLR12487" t="s">
        <v>22314</v>
      </c>
      <c r="KLS12487" s="19" t="s">
        <v>22313</v>
      </c>
      <c r="KLT12487" t="s">
        <v>22314</v>
      </c>
      <c r="KLU12487" s="19" t="s">
        <v>22313</v>
      </c>
      <c r="KLV12487" t="s">
        <v>22314</v>
      </c>
      <c r="KLW12487" s="19" t="s">
        <v>22313</v>
      </c>
      <c r="KLX12487" t="s">
        <v>22314</v>
      </c>
      <c r="KLY12487" s="19" t="s">
        <v>22313</v>
      </c>
      <c r="KLZ12487" t="s">
        <v>22314</v>
      </c>
      <c r="KMA12487" s="19" t="s">
        <v>22313</v>
      </c>
      <c r="KMB12487" t="s">
        <v>22314</v>
      </c>
      <c r="KMC12487" s="19" t="s">
        <v>22313</v>
      </c>
      <c r="KMD12487" t="s">
        <v>22314</v>
      </c>
      <c r="KME12487" s="19" t="s">
        <v>22313</v>
      </c>
      <c r="KMF12487" t="s">
        <v>22314</v>
      </c>
      <c r="KMG12487" s="19" t="s">
        <v>22313</v>
      </c>
      <c r="KMH12487" t="s">
        <v>22314</v>
      </c>
      <c r="KMI12487" s="19" t="s">
        <v>22313</v>
      </c>
      <c r="KMJ12487" t="s">
        <v>22314</v>
      </c>
      <c r="KMK12487" s="19" t="s">
        <v>22313</v>
      </c>
      <c r="KML12487" t="s">
        <v>22314</v>
      </c>
      <c r="KMM12487" s="19" t="s">
        <v>22313</v>
      </c>
      <c r="KMN12487" t="s">
        <v>22314</v>
      </c>
      <c r="KMO12487" s="19" t="s">
        <v>22313</v>
      </c>
      <c r="KMP12487" t="s">
        <v>22314</v>
      </c>
      <c r="KMQ12487" s="19" t="s">
        <v>22313</v>
      </c>
      <c r="KMR12487" t="s">
        <v>22314</v>
      </c>
      <c r="KMS12487" s="19" t="s">
        <v>22313</v>
      </c>
      <c r="KMT12487" t="s">
        <v>22314</v>
      </c>
      <c r="KMU12487" s="19" t="s">
        <v>22313</v>
      </c>
      <c r="KMV12487" t="s">
        <v>22314</v>
      </c>
      <c r="KMW12487" s="19" t="s">
        <v>22313</v>
      </c>
      <c r="KMX12487" t="s">
        <v>22314</v>
      </c>
      <c r="KMY12487" s="19" t="s">
        <v>22313</v>
      </c>
      <c r="KMZ12487" t="s">
        <v>22314</v>
      </c>
      <c r="KNA12487" s="19" t="s">
        <v>22313</v>
      </c>
      <c r="KNB12487" t="s">
        <v>22314</v>
      </c>
      <c r="KNC12487" s="19" t="s">
        <v>22313</v>
      </c>
      <c r="KND12487" t="s">
        <v>22314</v>
      </c>
      <c r="KNE12487" s="19" t="s">
        <v>22313</v>
      </c>
      <c r="KNF12487" t="s">
        <v>22314</v>
      </c>
      <c r="KNG12487" s="19" t="s">
        <v>22313</v>
      </c>
      <c r="KNH12487" t="s">
        <v>22314</v>
      </c>
      <c r="KNI12487" s="19" t="s">
        <v>22313</v>
      </c>
      <c r="KNJ12487" t="s">
        <v>22314</v>
      </c>
      <c r="KNK12487" s="19" t="s">
        <v>22313</v>
      </c>
      <c r="KNL12487" t="s">
        <v>22314</v>
      </c>
      <c r="KNM12487" s="19" t="s">
        <v>22313</v>
      </c>
      <c r="KNN12487" t="s">
        <v>22314</v>
      </c>
      <c r="KNO12487" s="19" t="s">
        <v>22313</v>
      </c>
      <c r="KNP12487" t="s">
        <v>22314</v>
      </c>
      <c r="KNQ12487" s="19" t="s">
        <v>22313</v>
      </c>
      <c r="KNR12487" t="s">
        <v>22314</v>
      </c>
      <c r="KNS12487" s="19" t="s">
        <v>22313</v>
      </c>
      <c r="KNT12487" t="s">
        <v>22314</v>
      </c>
      <c r="KNU12487" s="19" t="s">
        <v>22313</v>
      </c>
      <c r="KNV12487" t="s">
        <v>22314</v>
      </c>
      <c r="KNW12487" s="19" t="s">
        <v>22313</v>
      </c>
      <c r="KNX12487" t="s">
        <v>22314</v>
      </c>
      <c r="KNY12487" s="19" t="s">
        <v>22313</v>
      </c>
      <c r="KNZ12487" t="s">
        <v>22314</v>
      </c>
      <c r="KOA12487" s="19" t="s">
        <v>22313</v>
      </c>
      <c r="KOB12487" t="s">
        <v>22314</v>
      </c>
      <c r="KOC12487" s="19" t="s">
        <v>22313</v>
      </c>
      <c r="KOD12487" t="s">
        <v>22314</v>
      </c>
      <c r="KOE12487" s="19" t="s">
        <v>22313</v>
      </c>
      <c r="KOF12487" t="s">
        <v>22314</v>
      </c>
      <c r="KOG12487" s="19" t="s">
        <v>22313</v>
      </c>
      <c r="KOH12487" t="s">
        <v>22314</v>
      </c>
      <c r="KOI12487" s="19" t="s">
        <v>22313</v>
      </c>
      <c r="KOJ12487" t="s">
        <v>22314</v>
      </c>
      <c r="KOK12487" s="19" t="s">
        <v>22313</v>
      </c>
      <c r="KOL12487" t="s">
        <v>22314</v>
      </c>
      <c r="KOM12487" s="19" t="s">
        <v>22313</v>
      </c>
      <c r="KON12487" t="s">
        <v>22314</v>
      </c>
      <c r="KOO12487" s="19" t="s">
        <v>22313</v>
      </c>
      <c r="KOP12487" t="s">
        <v>22314</v>
      </c>
      <c r="KOQ12487" s="19" t="s">
        <v>22313</v>
      </c>
      <c r="KOR12487" t="s">
        <v>22314</v>
      </c>
      <c r="KOS12487" s="19" t="s">
        <v>22313</v>
      </c>
      <c r="KOT12487" t="s">
        <v>22314</v>
      </c>
      <c r="KOU12487" s="19" t="s">
        <v>22313</v>
      </c>
      <c r="KOV12487" t="s">
        <v>22314</v>
      </c>
      <c r="KOW12487" s="19" t="s">
        <v>22313</v>
      </c>
      <c r="KOX12487" t="s">
        <v>22314</v>
      </c>
      <c r="KOY12487" s="19" t="s">
        <v>22313</v>
      </c>
      <c r="KOZ12487" t="s">
        <v>22314</v>
      </c>
      <c r="KPA12487" s="19" t="s">
        <v>22313</v>
      </c>
      <c r="KPB12487" t="s">
        <v>22314</v>
      </c>
      <c r="KPC12487" s="19" t="s">
        <v>22313</v>
      </c>
      <c r="KPD12487" t="s">
        <v>22314</v>
      </c>
      <c r="KPE12487" s="19" t="s">
        <v>22313</v>
      </c>
      <c r="KPF12487" t="s">
        <v>22314</v>
      </c>
      <c r="KPG12487" s="19" t="s">
        <v>22313</v>
      </c>
      <c r="KPH12487" t="s">
        <v>22314</v>
      </c>
      <c r="KPI12487" s="19" t="s">
        <v>22313</v>
      </c>
      <c r="KPJ12487" t="s">
        <v>22314</v>
      </c>
      <c r="KPK12487" s="19" t="s">
        <v>22313</v>
      </c>
      <c r="KPL12487" t="s">
        <v>22314</v>
      </c>
      <c r="KPM12487" s="19" t="s">
        <v>22313</v>
      </c>
      <c r="KPN12487" t="s">
        <v>22314</v>
      </c>
      <c r="KPO12487" s="19" t="s">
        <v>22313</v>
      </c>
      <c r="KPP12487" t="s">
        <v>22314</v>
      </c>
      <c r="KPQ12487" s="19" t="s">
        <v>22313</v>
      </c>
      <c r="KPR12487" t="s">
        <v>22314</v>
      </c>
      <c r="KPS12487" s="19" t="s">
        <v>22313</v>
      </c>
      <c r="KPT12487" t="s">
        <v>22314</v>
      </c>
      <c r="KPU12487" s="19" t="s">
        <v>22313</v>
      </c>
      <c r="KPV12487" t="s">
        <v>22314</v>
      </c>
      <c r="KPW12487" s="19" t="s">
        <v>22313</v>
      </c>
      <c r="KPX12487" t="s">
        <v>22314</v>
      </c>
      <c r="KPY12487" s="19" t="s">
        <v>22313</v>
      </c>
      <c r="KPZ12487" t="s">
        <v>22314</v>
      </c>
      <c r="KQA12487" s="19" t="s">
        <v>22313</v>
      </c>
      <c r="KQB12487" t="s">
        <v>22314</v>
      </c>
      <c r="KQC12487" s="19" t="s">
        <v>22313</v>
      </c>
      <c r="KQD12487" t="s">
        <v>22314</v>
      </c>
      <c r="KQE12487" s="19" t="s">
        <v>22313</v>
      </c>
      <c r="KQF12487" t="s">
        <v>22314</v>
      </c>
      <c r="KQG12487" s="19" t="s">
        <v>22313</v>
      </c>
      <c r="KQH12487" t="s">
        <v>22314</v>
      </c>
      <c r="KQI12487" s="19" t="s">
        <v>22313</v>
      </c>
      <c r="KQJ12487" t="s">
        <v>22314</v>
      </c>
      <c r="KQK12487" s="19" t="s">
        <v>22313</v>
      </c>
      <c r="KQL12487" t="s">
        <v>22314</v>
      </c>
      <c r="KQM12487" s="19" t="s">
        <v>22313</v>
      </c>
      <c r="KQN12487" t="s">
        <v>22314</v>
      </c>
      <c r="KQO12487" s="19" t="s">
        <v>22313</v>
      </c>
      <c r="KQP12487" t="s">
        <v>22314</v>
      </c>
      <c r="KQQ12487" s="19" t="s">
        <v>22313</v>
      </c>
      <c r="KQR12487" t="s">
        <v>22314</v>
      </c>
      <c r="KQS12487" s="19" t="s">
        <v>22313</v>
      </c>
      <c r="KQT12487" t="s">
        <v>22314</v>
      </c>
      <c r="KQU12487" s="19" t="s">
        <v>22313</v>
      </c>
      <c r="KQV12487" t="s">
        <v>22314</v>
      </c>
      <c r="KQW12487" s="19" t="s">
        <v>22313</v>
      </c>
      <c r="KQX12487" t="s">
        <v>22314</v>
      </c>
      <c r="KQY12487" s="19" t="s">
        <v>22313</v>
      </c>
      <c r="KQZ12487" t="s">
        <v>22314</v>
      </c>
      <c r="KRA12487" s="19" t="s">
        <v>22313</v>
      </c>
      <c r="KRB12487" t="s">
        <v>22314</v>
      </c>
      <c r="KRC12487" s="19" t="s">
        <v>22313</v>
      </c>
      <c r="KRD12487" t="s">
        <v>22314</v>
      </c>
      <c r="KRE12487" s="19" t="s">
        <v>22313</v>
      </c>
      <c r="KRF12487" t="s">
        <v>22314</v>
      </c>
      <c r="KRG12487" s="19" t="s">
        <v>22313</v>
      </c>
      <c r="KRH12487" t="s">
        <v>22314</v>
      </c>
      <c r="KRI12487" s="19" t="s">
        <v>22313</v>
      </c>
      <c r="KRJ12487" t="s">
        <v>22314</v>
      </c>
      <c r="KRK12487" s="19" t="s">
        <v>22313</v>
      </c>
      <c r="KRL12487" t="s">
        <v>22314</v>
      </c>
      <c r="KRM12487" s="19" t="s">
        <v>22313</v>
      </c>
      <c r="KRN12487" t="s">
        <v>22314</v>
      </c>
      <c r="KRO12487" s="19" t="s">
        <v>22313</v>
      </c>
      <c r="KRP12487" t="s">
        <v>22314</v>
      </c>
      <c r="KRQ12487" s="19" t="s">
        <v>22313</v>
      </c>
      <c r="KRR12487" t="s">
        <v>22314</v>
      </c>
      <c r="KRS12487" s="19" t="s">
        <v>22313</v>
      </c>
      <c r="KRT12487" t="s">
        <v>22314</v>
      </c>
      <c r="KRU12487" s="19" t="s">
        <v>22313</v>
      </c>
      <c r="KRV12487" t="s">
        <v>22314</v>
      </c>
      <c r="KRW12487" s="19" t="s">
        <v>22313</v>
      </c>
      <c r="KRX12487" t="s">
        <v>22314</v>
      </c>
      <c r="KRY12487" s="19" t="s">
        <v>22313</v>
      </c>
      <c r="KRZ12487" t="s">
        <v>22314</v>
      </c>
      <c r="KSA12487" s="19" t="s">
        <v>22313</v>
      </c>
      <c r="KSB12487" t="s">
        <v>22314</v>
      </c>
      <c r="KSC12487" s="19" t="s">
        <v>22313</v>
      </c>
      <c r="KSD12487" t="s">
        <v>22314</v>
      </c>
      <c r="KSE12487" s="19" t="s">
        <v>22313</v>
      </c>
      <c r="KSF12487" t="s">
        <v>22314</v>
      </c>
      <c r="KSG12487" s="19" t="s">
        <v>22313</v>
      </c>
      <c r="KSH12487" t="s">
        <v>22314</v>
      </c>
      <c r="KSI12487" s="19" t="s">
        <v>22313</v>
      </c>
      <c r="KSJ12487" t="s">
        <v>22314</v>
      </c>
      <c r="KSK12487" s="19" t="s">
        <v>22313</v>
      </c>
      <c r="KSL12487" t="s">
        <v>22314</v>
      </c>
      <c r="KSM12487" s="19" t="s">
        <v>22313</v>
      </c>
      <c r="KSN12487" t="s">
        <v>22314</v>
      </c>
      <c r="KSO12487" s="19" t="s">
        <v>22313</v>
      </c>
      <c r="KSP12487" t="s">
        <v>22314</v>
      </c>
      <c r="KSQ12487" s="19" t="s">
        <v>22313</v>
      </c>
      <c r="KSR12487" t="s">
        <v>22314</v>
      </c>
      <c r="KSS12487" s="19" t="s">
        <v>22313</v>
      </c>
      <c r="KST12487" t="s">
        <v>22314</v>
      </c>
      <c r="KSU12487" s="19" t="s">
        <v>22313</v>
      </c>
      <c r="KSV12487" t="s">
        <v>22314</v>
      </c>
      <c r="KSW12487" s="19" t="s">
        <v>22313</v>
      </c>
      <c r="KSX12487" t="s">
        <v>22314</v>
      </c>
      <c r="KSY12487" s="19" t="s">
        <v>22313</v>
      </c>
      <c r="KSZ12487" t="s">
        <v>22314</v>
      </c>
      <c r="KTA12487" s="19" t="s">
        <v>22313</v>
      </c>
      <c r="KTB12487" t="s">
        <v>22314</v>
      </c>
      <c r="KTC12487" s="19" t="s">
        <v>22313</v>
      </c>
      <c r="KTD12487" t="s">
        <v>22314</v>
      </c>
      <c r="KTE12487" s="19" t="s">
        <v>22313</v>
      </c>
      <c r="KTF12487" t="s">
        <v>22314</v>
      </c>
      <c r="KTG12487" s="19" t="s">
        <v>22313</v>
      </c>
      <c r="KTH12487" t="s">
        <v>22314</v>
      </c>
      <c r="KTI12487" s="19" t="s">
        <v>22313</v>
      </c>
      <c r="KTJ12487" t="s">
        <v>22314</v>
      </c>
      <c r="KTK12487" s="19" t="s">
        <v>22313</v>
      </c>
      <c r="KTL12487" t="s">
        <v>22314</v>
      </c>
      <c r="KTM12487" s="19" t="s">
        <v>22313</v>
      </c>
      <c r="KTN12487" t="s">
        <v>22314</v>
      </c>
      <c r="KTO12487" s="19" t="s">
        <v>22313</v>
      </c>
      <c r="KTP12487" t="s">
        <v>22314</v>
      </c>
      <c r="KTQ12487" s="19" t="s">
        <v>22313</v>
      </c>
      <c r="KTR12487" t="s">
        <v>22314</v>
      </c>
      <c r="KTS12487" s="19" t="s">
        <v>22313</v>
      </c>
      <c r="KTT12487" t="s">
        <v>22314</v>
      </c>
      <c r="KTU12487" s="19" t="s">
        <v>22313</v>
      </c>
      <c r="KTV12487" t="s">
        <v>22314</v>
      </c>
      <c r="KTW12487" s="19" t="s">
        <v>22313</v>
      </c>
      <c r="KTX12487" t="s">
        <v>22314</v>
      </c>
      <c r="KTY12487" s="19" t="s">
        <v>22313</v>
      </c>
      <c r="KTZ12487" t="s">
        <v>22314</v>
      </c>
      <c r="KUA12487" s="19" t="s">
        <v>22313</v>
      </c>
      <c r="KUB12487" t="s">
        <v>22314</v>
      </c>
      <c r="KUC12487" s="19" t="s">
        <v>22313</v>
      </c>
      <c r="KUD12487" t="s">
        <v>22314</v>
      </c>
      <c r="KUE12487" s="19" t="s">
        <v>22313</v>
      </c>
      <c r="KUF12487" t="s">
        <v>22314</v>
      </c>
      <c r="KUG12487" s="19" t="s">
        <v>22313</v>
      </c>
      <c r="KUH12487" t="s">
        <v>22314</v>
      </c>
      <c r="KUI12487" s="19" t="s">
        <v>22313</v>
      </c>
      <c r="KUJ12487" t="s">
        <v>22314</v>
      </c>
      <c r="KUK12487" s="19" t="s">
        <v>22313</v>
      </c>
      <c r="KUL12487" t="s">
        <v>22314</v>
      </c>
      <c r="KUM12487" s="19" t="s">
        <v>22313</v>
      </c>
      <c r="KUN12487" t="s">
        <v>22314</v>
      </c>
      <c r="KUO12487" s="19" t="s">
        <v>22313</v>
      </c>
      <c r="KUP12487" t="s">
        <v>22314</v>
      </c>
      <c r="KUQ12487" s="19" t="s">
        <v>22313</v>
      </c>
      <c r="KUR12487" t="s">
        <v>22314</v>
      </c>
      <c r="KUS12487" s="19" t="s">
        <v>22313</v>
      </c>
      <c r="KUT12487" t="s">
        <v>22314</v>
      </c>
      <c r="KUU12487" s="19" t="s">
        <v>22313</v>
      </c>
      <c r="KUV12487" t="s">
        <v>22314</v>
      </c>
      <c r="KUW12487" s="19" t="s">
        <v>22313</v>
      </c>
      <c r="KUX12487" t="s">
        <v>22314</v>
      </c>
      <c r="KUY12487" s="19" t="s">
        <v>22313</v>
      </c>
      <c r="KUZ12487" t="s">
        <v>22314</v>
      </c>
      <c r="KVA12487" s="19" t="s">
        <v>22313</v>
      </c>
      <c r="KVB12487" t="s">
        <v>22314</v>
      </c>
      <c r="KVC12487" s="19" t="s">
        <v>22313</v>
      </c>
      <c r="KVD12487" t="s">
        <v>22314</v>
      </c>
      <c r="KVE12487" s="19" t="s">
        <v>22313</v>
      </c>
      <c r="KVF12487" t="s">
        <v>22314</v>
      </c>
      <c r="KVG12487" s="19" t="s">
        <v>22313</v>
      </c>
      <c r="KVH12487" t="s">
        <v>22314</v>
      </c>
      <c r="KVI12487" s="19" t="s">
        <v>22313</v>
      </c>
      <c r="KVJ12487" t="s">
        <v>22314</v>
      </c>
      <c r="KVK12487" s="19" t="s">
        <v>22313</v>
      </c>
      <c r="KVL12487" t="s">
        <v>22314</v>
      </c>
      <c r="KVM12487" s="19" t="s">
        <v>22313</v>
      </c>
      <c r="KVN12487" t="s">
        <v>22314</v>
      </c>
      <c r="KVO12487" s="19" t="s">
        <v>22313</v>
      </c>
      <c r="KVP12487" t="s">
        <v>22314</v>
      </c>
      <c r="KVQ12487" s="19" t="s">
        <v>22313</v>
      </c>
      <c r="KVR12487" t="s">
        <v>22314</v>
      </c>
      <c r="KVS12487" s="19" t="s">
        <v>22313</v>
      </c>
      <c r="KVT12487" t="s">
        <v>22314</v>
      </c>
      <c r="KVU12487" s="19" t="s">
        <v>22313</v>
      </c>
      <c r="KVV12487" t="s">
        <v>22314</v>
      </c>
      <c r="KVW12487" s="19" t="s">
        <v>22313</v>
      </c>
      <c r="KVX12487" t="s">
        <v>22314</v>
      </c>
      <c r="KVY12487" s="19" t="s">
        <v>22313</v>
      </c>
      <c r="KVZ12487" t="s">
        <v>22314</v>
      </c>
      <c r="KWA12487" s="19" t="s">
        <v>22313</v>
      </c>
      <c r="KWB12487" t="s">
        <v>22314</v>
      </c>
      <c r="KWC12487" s="19" t="s">
        <v>22313</v>
      </c>
      <c r="KWD12487" t="s">
        <v>22314</v>
      </c>
      <c r="KWE12487" s="19" t="s">
        <v>22313</v>
      </c>
      <c r="KWF12487" t="s">
        <v>22314</v>
      </c>
      <c r="KWG12487" s="19" t="s">
        <v>22313</v>
      </c>
      <c r="KWH12487" t="s">
        <v>22314</v>
      </c>
      <c r="KWI12487" s="19" t="s">
        <v>22313</v>
      </c>
      <c r="KWJ12487" t="s">
        <v>22314</v>
      </c>
      <c r="KWK12487" s="19" t="s">
        <v>22313</v>
      </c>
      <c r="KWL12487" t="s">
        <v>22314</v>
      </c>
      <c r="KWM12487" s="19" t="s">
        <v>22313</v>
      </c>
      <c r="KWN12487" t="s">
        <v>22314</v>
      </c>
      <c r="KWO12487" s="19" t="s">
        <v>22313</v>
      </c>
      <c r="KWP12487" t="s">
        <v>22314</v>
      </c>
      <c r="KWQ12487" s="19" t="s">
        <v>22313</v>
      </c>
      <c r="KWR12487" t="s">
        <v>22314</v>
      </c>
      <c r="KWS12487" s="19" t="s">
        <v>22313</v>
      </c>
      <c r="KWT12487" t="s">
        <v>22314</v>
      </c>
      <c r="KWU12487" s="19" t="s">
        <v>22313</v>
      </c>
      <c r="KWV12487" t="s">
        <v>22314</v>
      </c>
      <c r="KWW12487" s="19" t="s">
        <v>22313</v>
      </c>
      <c r="KWX12487" t="s">
        <v>22314</v>
      </c>
      <c r="KWY12487" s="19" t="s">
        <v>22313</v>
      </c>
      <c r="KWZ12487" t="s">
        <v>22314</v>
      </c>
      <c r="KXA12487" s="19" t="s">
        <v>22313</v>
      </c>
      <c r="KXB12487" t="s">
        <v>22314</v>
      </c>
      <c r="KXC12487" s="19" t="s">
        <v>22313</v>
      </c>
      <c r="KXD12487" t="s">
        <v>22314</v>
      </c>
      <c r="KXE12487" s="19" t="s">
        <v>22313</v>
      </c>
      <c r="KXF12487" t="s">
        <v>22314</v>
      </c>
      <c r="KXG12487" s="19" t="s">
        <v>22313</v>
      </c>
      <c r="KXH12487" t="s">
        <v>22314</v>
      </c>
      <c r="KXI12487" s="19" t="s">
        <v>22313</v>
      </c>
      <c r="KXJ12487" t="s">
        <v>22314</v>
      </c>
      <c r="KXK12487" s="19" t="s">
        <v>22313</v>
      </c>
      <c r="KXL12487" t="s">
        <v>22314</v>
      </c>
      <c r="KXM12487" s="19" t="s">
        <v>22313</v>
      </c>
      <c r="KXN12487" t="s">
        <v>22314</v>
      </c>
      <c r="KXO12487" s="19" t="s">
        <v>22313</v>
      </c>
      <c r="KXP12487" t="s">
        <v>22314</v>
      </c>
      <c r="KXQ12487" s="19" t="s">
        <v>22313</v>
      </c>
      <c r="KXR12487" t="s">
        <v>22314</v>
      </c>
      <c r="KXS12487" s="19" t="s">
        <v>22313</v>
      </c>
      <c r="KXT12487" t="s">
        <v>22314</v>
      </c>
      <c r="KXU12487" s="19" t="s">
        <v>22313</v>
      </c>
      <c r="KXV12487" t="s">
        <v>22314</v>
      </c>
      <c r="KXW12487" s="19" t="s">
        <v>22313</v>
      </c>
      <c r="KXX12487" t="s">
        <v>22314</v>
      </c>
      <c r="KXY12487" s="19" t="s">
        <v>22313</v>
      </c>
      <c r="KXZ12487" t="s">
        <v>22314</v>
      </c>
      <c r="KYA12487" s="19" t="s">
        <v>22313</v>
      </c>
      <c r="KYB12487" t="s">
        <v>22314</v>
      </c>
      <c r="KYC12487" s="19" t="s">
        <v>22313</v>
      </c>
      <c r="KYD12487" t="s">
        <v>22314</v>
      </c>
      <c r="KYE12487" s="19" t="s">
        <v>22313</v>
      </c>
      <c r="KYF12487" t="s">
        <v>22314</v>
      </c>
      <c r="KYG12487" s="19" t="s">
        <v>22313</v>
      </c>
      <c r="KYH12487" t="s">
        <v>22314</v>
      </c>
      <c r="KYI12487" s="19" t="s">
        <v>22313</v>
      </c>
      <c r="KYJ12487" t="s">
        <v>22314</v>
      </c>
      <c r="KYK12487" s="19" t="s">
        <v>22313</v>
      </c>
      <c r="KYL12487" t="s">
        <v>22314</v>
      </c>
      <c r="KYM12487" s="19" t="s">
        <v>22313</v>
      </c>
      <c r="KYN12487" t="s">
        <v>22314</v>
      </c>
      <c r="KYO12487" s="19" t="s">
        <v>22313</v>
      </c>
      <c r="KYP12487" t="s">
        <v>22314</v>
      </c>
      <c r="KYQ12487" s="19" t="s">
        <v>22313</v>
      </c>
      <c r="KYR12487" t="s">
        <v>22314</v>
      </c>
      <c r="KYS12487" s="19" t="s">
        <v>22313</v>
      </c>
      <c r="KYT12487" t="s">
        <v>22314</v>
      </c>
      <c r="KYU12487" s="19" t="s">
        <v>22313</v>
      </c>
      <c r="KYV12487" t="s">
        <v>22314</v>
      </c>
      <c r="KYW12487" s="19" t="s">
        <v>22313</v>
      </c>
      <c r="KYX12487" t="s">
        <v>22314</v>
      </c>
      <c r="KYY12487" s="19" t="s">
        <v>22313</v>
      </c>
      <c r="KYZ12487" t="s">
        <v>22314</v>
      </c>
      <c r="KZA12487" s="19" t="s">
        <v>22313</v>
      </c>
      <c r="KZB12487" t="s">
        <v>22314</v>
      </c>
      <c r="KZC12487" s="19" t="s">
        <v>22313</v>
      </c>
      <c r="KZD12487" t="s">
        <v>22314</v>
      </c>
      <c r="KZE12487" s="19" t="s">
        <v>22313</v>
      </c>
      <c r="KZF12487" t="s">
        <v>22314</v>
      </c>
      <c r="KZG12487" s="19" t="s">
        <v>22313</v>
      </c>
      <c r="KZH12487" t="s">
        <v>22314</v>
      </c>
      <c r="KZI12487" s="19" t="s">
        <v>22313</v>
      </c>
      <c r="KZJ12487" t="s">
        <v>22314</v>
      </c>
      <c r="KZK12487" s="19" t="s">
        <v>22313</v>
      </c>
      <c r="KZL12487" t="s">
        <v>22314</v>
      </c>
      <c r="KZM12487" s="19" t="s">
        <v>22313</v>
      </c>
      <c r="KZN12487" t="s">
        <v>22314</v>
      </c>
      <c r="KZO12487" s="19" t="s">
        <v>22313</v>
      </c>
      <c r="KZP12487" t="s">
        <v>22314</v>
      </c>
      <c r="KZQ12487" s="19" t="s">
        <v>22313</v>
      </c>
      <c r="KZR12487" t="s">
        <v>22314</v>
      </c>
      <c r="KZS12487" s="19" t="s">
        <v>22313</v>
      </c>
      <c r="KZT12487" t="s">
        <v>22314</v>
      </c>
      <c r="KZU12487" s="19" t="s">
        <v>22313</v>
      </c>
      <c r="KZV12487" t="s">
        <v>22314</v>
      </c>
      <c r="KZW12487" s="19" t="s">
        <v>22313</v>
      </c>
      <c r="KZX12487" t="s">
        <v>22314</v>
      </c>
      <c r="KZY12487" s="19" t="s">
        <v>22313</v>
      </c>
      <c r="KZZ12487" t="s">
        <v>22314</v>
      </c>
      <c r="LAA12487" s="19" t="s">
        <v>22313</v>
      </c>
      <c r="LAB12487" t="s">
        <v>22314</v>
      </c>
      <c r="LAC12487" s="19" t="s">
        <v>22313</v>
      </c>
      <c r="LAD12487" t="s">
        <v>22314</v>
      </c>
      <c r="LAE12487" s="19" t="s">
        <v>22313</v>
      </c>
      <c r="LAF12487" t="s">
        <v>22314</v>
      </c>
      <c r="LAG12487" s="19" t="s">
        <v>22313</v>
      </c>
      <c r="LAH12487" t="s">
        <v>22314</v>
      </c>
      <c r="LAI12487" s="19" t="s">
        <v>22313</v>
      </c>
      <c r="LAJ12487" t="s">
        <v>22314</v>
      </c>
      <c r="LAK12487" s="19" t="s">
        <v>22313</v>
      </c>
      <c r="LAL12487" t="s">
        <v>22314</v>
      </c>
      <c r="LAM12487" s="19" t="s">
        <v>22313</v>
      </c>
      <c r="LAN12487" t="s">
        <v>22314</v>
      </c>
      <c r="LAO12487" s="19" t="s">
        <v>22313</v>
      </c>
      <c r="LAP12487" t="s">
        <v>22314</v>
      </c>
      <c r="LAQ12487" s="19" t="s">
        <v>22313</v>
      </c>
      <c r="LAR12487" t="s">
        <v>22314</v>
      </c>
      <c r="LAS12487" s="19" t="s">
        <v>22313</v>
      </c>
      <c r="LAT12487" t="s">
        <v>22314</v>
      </c>
      <c r="LAU12487" s="19" t="s">
        <v>22313</v>
      </c>
      <c r="LAV12487" t="s">
        <v>22314</v>
      </c>
      <c r="LAW12487" s="19" t="s">
        <v>22313</v>
      </c>
      <c r="LAX12487" t="s">
        <v>22314</v>
      </c>
      <c r="LAY12487" s="19" t="s">
        <v>22313</v>
      </c>
      <c r="LAZ12487" t="s">
        <v>22314</v>
      </c>
      <c r="LBA12487" s="19" t="s">
        <v>22313</v>
      </c>
      <c r="LBB12487" t="s">
        <v>22314</v>
      </c>
      <c r="LBC12487" s="19" t="s">
        <v>22313</v>
      </c>
      <c r="LBD12487" t="s">
        <v>22314</v>
      </c>
      <c r="LBE12487" s="19" t="s">
        <v>22313</v>
      </c>
      <c r="LBF12487" t="s">
        <v>22314</v>
      </c>
      <c r="LBG12487" s="19" t="s">
        <v>22313</v>
      </c>
      <c r="LBH12487" t="s">
        <v>22314</v>
      </c>
      <c r="LBI12487" s="19" t="s">
        <v>22313</v>
      </c>
      <c r="LBJ12487" t="s">
        <v>22314</v>
      </c>
      <c r="LBK12487" s="19" t="s">
        <v>22313</v>
      </c>
      <c r="LBL12487" t="s">
        <v>22314</v>
      </c>
      <c r="LBM12487" s="19" t="s">
        <v>22313</v>
      </c>
      <c r="LBN12487" t="s">
        <v>22314</v>
      </c>
      <c r="LBO12487" s="19" t="s">
        <v>22313</v>
      </c>
      <c r="LBP12487" t="s">
        <v>22314</v>
      </c>
      <c r="LBQ12487" s="19" t="s">
        <v>22313</v>
      </c>
      <c r="LBR12487" t="s">
        <v>22314</v>
      </c>
      <c r="LBS12487" s="19" t="s">
        <v>22313</v>
      </c>
      <c r="LBT12487" t="s">
        <v>22314</v>
      </c>
      <c r="LBU12487" s="19" t="s">
        <v>22313</v>
      </c>
      <c r="LBV12487" t="s">
        <v>22314</v>
      </c>
      <c r="LBW12487" s="19" t="s">
        <v>22313</v>
      </c>
      <c r="LBX12487" t="s">
        <v>22314</v>
      </c>
      <c r="LBY12487" s="19" t="s">
        <v>22313</v>
      </c>
      <c r="LBZ12487" t="s">
        <v>22314</v>
      </c>
      <c r="LCA12487" s="19" t="s">
        <v>22313</v>
      </c>
      <c r="LCB12487" t="s">
        <v>22314</v>
      </c>
      <c r="LCC12487" s="19" t="s">
        <v>22313</v>
      </c>
      <c r="LCD12487" t="s">
        <v>22314</v>
      </c>
      <c r="LCE12487" s="19" t="s">
        <v>22313</v>
      </c>
      <c r="LCF12487" t="s">
        <v>22314</v>
      </c>
      <c r="LCG12487" s="19" t="s">
        <v>22313</v>
      </c>
      <c r="LCH12487" t="s">
        <v>22314</v>
      </c>
      <c r="LCI12487" s="19" t="s">
        <v>22313</v>
      </c>
      <c r="LCJ12487" t="s">
        <v>22314</v>
      </c>
      <c r="LCK12487" s="19" t="s">
        <v>22313</v>
      </c>
      <c r="LCL12487" t="s">
        <v>22314</v>
      </c>
      <c r="LCM12487" s="19" t="s">
        <v>22313</v>
      </c>
      <c r="LCN12487" t="s">
        <v>22314</v>
      </c>
      <c r="LCO12487" s="19" t="s">
        <v>22313</v>
      </c>
      <c r="LCP12487" t="s">
        <v>22314</v>
      </c>
      <c r="LCQ12487" s="19" t="s">
        <v>22313</v>
      </c>
      <c r="LCR12487" t="s">
        <v>22314</v>
      </c>
      <c r="LCS12487" s="19" t="s">
        <v>22313</v>
      </c>
      <c r="LCT12487" t="s">
        <v>22314</v>
      </c>
      <c r="LCU12487" s="19" t="s">
        <v>22313</v>
      </c>
      <c r="LCV12487" t="s">
        <v>22314</v>
      </c>
      <c r="LCW12487" s="19" t="s">
        <v>22313</v>
      </c>
      <c r="LCX12487" t="s">
        <v>22314</v>
      </c>
      <c r="LCY12487" s="19" t="s">
        <v>22313</v>
      </c>
      <c r="LCZ12487" t="s">
        <v>22314</v>
      </c>
      <c r="LDA12487" s="19" t="s">
        <v>22313</v>
      </c>
      <c r="LDB12487" t="s">
        <v>22314</v>
      </c>
      <c r="LDC12487" s="19" t="s">
        <v>22313</v>
      </c>
      <c r="LDD12487" t="s">
        <v>22314</v>
      </c>
      <c r="LDE12487" s="19" t="s">
        <v>22313</v>
      </c>
      <c r="LDF12487" t="s">
        <v>22314</v>
      </c>
      <c r="LDG12487" s="19" t="s">
        <v>22313</v>
      </c>
      <c r="LDH12487" t="s">
        <v>22314</v>
      </c>
      <c r="LDI12487" s="19" t="s">
        <v>22313</v>
      </c>
      <c r="LDJ12487" t="s">
        <v>22314</v>
      </c>
      <c r="LDK12487" s="19" t="s">
        <v>22313</v>
      </c>
      <c r="LDL12487" t="s">
        <v>22314</v>
      </c>
      <c r="LDM12487" s="19" t="s">
        <v>22313</v>
      </c>
      <c r="LDN12487" t="s">
        <v>22314</v>
      </c>
      <c r="LDO12487" s="19" t="s">
        <v>22313</v>
      </c>
      <c r="LDP12487" t="s">
        <v>22314</v>
      </c>
      <c r="LDQ12487" s="19" t="s">
        <v>22313</v>
      </c>
      <c r="LDR12487" t="s">
        <v>22314</v>
      </c>
      <c r="LDS12487" s="19" t="s">
        <v>22313</v>
      </c>
      <c r="LDT12487" t="s">
        <v>22314</v>
      </c>
      <c r="LDU12487" s="19" t="s">
        <v>22313</v>
      </c>
      <c r="LDV12487" t="s">
        <v>22314</v>
      </c>
      <c r="LDW12487" s="19" t="s">
        <v>22313</v>
      </c>
      <c r="LDX12487" t="s">
        <v>22314</v>
      </c>
      <c r="LDY12487" s="19" t="s">
        <v>22313</v>
      </c>
      <c r="LDZ12487" t="s">
        <v>22314</v>
      </c>
      <c r="LEA12487" s="19" t="s">
        <v>22313</v>
      </c>
      <c r="LEB12487" t="s">
        <v>22314</v>
      </c>
      <c r="LEC12487" s="19" t="s">
        <v>22313</v>
      </c>
      <c r="LED12487" t="s">
        <v>22314</v>
      </c>
      <c r="LEE12487" s="19" t="s">
        <v>22313</v>
      </c>
      <c r="LEF12487" t="s">
        <v>22314</v>
      </c>
      <c r="LEG12487" s="19" t="s">
        <v>22313</v>
      </c>
      <c r="LEH12487" t="s">
        <v>22314</v>
      </c>
      <c r="LEI12487" s="19" t="s">
        <v>22313</v>
      </c>
      <c r="LEJ12487" t="s">
        <v>22314</v>
      </c>
      <c r="LEK12487" s="19" t="s">
        <v>22313</v>
      </c>
      <c r="LEL12487" t="s">
        <v>22314</v>
      </c>
      <c r="LEM12487" s="19" t="s">
        <v>22313</v>
      </c>
      <c r="LEN12487" t="s">
        <v>22314</v>
      </c>
      <c r="LEO12487" s="19" t="s">
        <v>22313</v>
      </c>
      <c r="LEP12487" t="s">
        <v>22314</v>
      </c>
      <c r="LEQ12487" s="19" t="s">
        <v>22313</v>
      </c>
      <c r="LER12487" t="s">
        <v>22314</v>
      </c>
      <c r="LES12487" s="19" t="s">
        <v>22313</v>
      </c>
      <c r="LET12487" t="s">
        <v>22314</v>
      </c>
      <c r="LEU12487" s="19" t="s">
        <v>22313</v>
      </c>
      <c r="LEV12487" t="s">
        <v>22314</v>
      </c>
      <c r="LEW12487" s="19" t="s">
        <v>22313</v>
      </c>
      <c r="LEX12487" t="s">
        <v>22314</v>
      </c>
      <c r="LEY12487" s="19" t="s">
        <v>22313</v>
      </c>
      <c r="LEZ12487" t="s">
        <v>22314</v>
      </c>
      <c r="LFA12487" s="19" t="s">
        <v>22313</v>
      </c>
      <c r="LFB12487" t="s">
        <v>22314</v>
      </c>
      <c r="LFC12487" s="19" t="s">
        <v>22313</v>
      </c>
      <c r="LFD12487" t="s">
        <v>22314</v>
      </c>
      <c r="LFE12487" s="19" t="s">
        <v>22313</v>
      </c>
      <c r="LFF12487" t="s">
        <v>22314</v>
      </c>
      <c r="LFG12487" s="19" t="s">
        <v>22313</v>
      </c>
      <c r="LFH12487" t="s">
        <v>22314</v>
      </c>
      <c r="LFI12487" s="19" t="s">
        <v>22313</v>
      </c>
      <c r="LFJ12487" t="s">
        <v>22314</v>
      </c>
      <c r="LFK12487" s="19" t="s">
        <v>22313</v>
      </c>
      <c r="LFL12487" t="s">
        <v>22314</v>
      </c>
      <c r="LFM12487" s="19" t="s">
        <v>22313</v>
      </c>
      <c r="LFN12487" t="s">
        <v>22314</v>
      </c>
      <c r="LFO12487" s="19" t="s">
        <v>22313</v>
      </c>
      <c r="LFP12487" t="s">
        <v>22314</v>
      </c>
      <c r="LFQ12487" s="19" t="s">
        <v>22313</v>
      </c>
      <c r="LFR12487" t="s">
        <v>22314</v>
      </c>
      <c r="LFS12487" s="19" t="s">
        <v>22313</v>
      </c>
      <c r="LFT12487" t="s">
        <v>22314</v>
      </c>
      <c r="LFU12487" s="19" t="s">
        <v>22313</v>
      </c>
      <c r="LFV12487" t="s">
        <v>22314</v>
      </c>
      <c r="LFW12487" s="19" t="s">
        <v>22313</v>
      </c>
      <c r="LFX12487" t="s">
        <v>22314</v>
      </c>
      <c r="LFY12487" s="19" t="s">
        <v>22313</v>
      </c>
      <c r="LFZ12487" t="s">
        <v>22314</v>
      </c>
      <c r="LGA12487" s="19" t="s">
        <v>22313</v>
      </c>
      <c r="LGB12487" t="s">
        <v>22314</v>
      </c>
      <c r="LGC12487" s="19" t="s">
        <v>22313</v>
      </c>
      <c r="LGD12487" t="s">
        <v>22314</v>
      </c>
      <c r="LGE12487" s="19" t="s">
        <v>22313</v>
      </c>
      <c r="LGF12487" t="s">
        <v>22314</v>
      </c>
      <c r="LGG12487" s="19" t="s">
        <v>22313</v>
      </c>
      <c r="LGH12487" t="s">
        <v>22314</v>
      </c>
      <c r="LGI12487" s="19" t="s">
        <v>22313</v>
      </c>
      <c r="LGJ12487" t="s">
        <v>22314</v>
      </c>
      <c r="LGK12487" s="19" t="s">
        <v>22313</v>
      </c>
      <c r="LGL12487" t="s">
        <v>22314</v>
      </c>
      <c r="LGM12487" s="19" t="s">
        <v>22313</v>
      </c>
      <c r="LGN12487" t="s">
        <v>22314</v>
      </c>
      <c r="LGO12487" s="19" t="s">
        <v>22313</v>
      </c>
      <c r="LGP12487" t="s">
        <v>22314</v>
      </c>
      <c r="LGQ12487" s="19" t="s">
        <v>22313</v>
      </c>
      <c r="LGR12487" t="s">
        <v>22314</v>
      </c>
      <c r="LGS12487" s="19" t="s">
        <v>22313</v>
      </c>
      <c r="LGT12487" t="s">
        <v>22314</v>
      </c>
      <c r="LGU12487" s="19" t="s">
        <v>22313</v>
      </c>
      <c r="LGV12487" t="s">
        <v>22314</v>
      </c>
      <c r="LGW12487" s="19" t="s">
        <v>22313</v>
      </c>
      <c r="LGX12487" t="s">
        <v>22314</v>
      </c>
      <c r="LGY12487" s="19" t="s">
        <v>22313</v>
      </c>
      <c r="LGZ12487" t="s">
        <v>22314</v>
      </c>
      <c r="LHA12487" s="19" t="s">
        <v>22313</v>
      </c>
      <c r="LHB12487" t="s">
        <v>22314</v>
      </c>
      <c r="LHC12487" s="19" t="s">
        <v>22313</v>
      </c>
      <c r="LHD12487" t="s">
        <v>22314</v>
      </c>
      <c r="LHE12487" s="19" t="s">
        <v>22313</v>
      </c>
      <c r="LHF12487" t="s">
        <v>22314</v>
      </c>
      <c r="LHG12487" s="19" t="s">
        <v>22313</v>
      </c>
      <c r="LHH12487" t="s">
        <v>22314</v>
      </c>
      <c r="LHI12487" s="19" t="s">
        <v>22313</v>
      </c>
      <c r="LHJ12487" t="s">
        <v>22314</v>
      </c>
      <c r="LHK12487" s="19" t="s">
        <v>22313</v>
      </c>
      <c r="LHL12487" t="s">
        <v>22314</v>
      </c>
      <c r="LHM12487" s="19" t="s">
        <v>22313</v>
      </c>
      <c r="LHN12487" t="s">
        <v>22314</v>
      </c>
      <c r="LHO12487" s="19" t="s">
        <v>22313</v>
      </c>
      <c r="LHP12487" t="s">
        <v>22314</v>
      </c>
      <c r="LHQ12487" s="19" t="s">
        <v>22313</v>
      </c>
      <c r="LHR12487" t="s">
        <v>22314</v>
      </c>
      <c r="LHS12487" s="19" t="s">
        <v>22313</v>
      </c>
      <c r="LHT12487" t="s">
        <v>22314</v>
      </c>
      <c r="LHU12487" s="19" t="s">
        <v>22313</v>
      </c>
      <c r="LHV12487" t="s">
        <v>22314</v>
      </c>
      <c r="LHW12487" s="19" t="s">
        <v>22313</v>
      </c>
      <c r="LHX12487" t="s">
        <v>22314</v>
      </c>
      <c r="LHY12487" s="19" t="s">
        <v>22313</v>
      </c>
      <c r="LHZ12487" t="s">
        <v>22314</v>
      </c>
      <c r="LIA12487" s="19" t="s">
        <v>22313</v>
      </c>
      <c r="LIB12487" t="s">
        <v>22314</v>
      </c>
      <c r="LIC12487" s="19" t="s">
        <v>22313</v>
      </c>
      <c r="LID12487" t="s">
        <v>22314</v>
      </c>
      <c r="LIE12487" s="19" t="s">
        <v>22313</v>
      </c>
      <c r="LIF12487" t="s">
        <v>22314</v>
      </c>
      <c r="LIG12487" s="19" t="s">
        <v>22313</v>
      </c>
      <c r="LIH12487" t="s">
        <v>22314</v>
      </c>
      <c r="LII12487" s="19" t="s">
        <v>22313</v>
      </c>
      <c r="LIJ12487" t="s">
        <v>22314</v>
      </c>
      <c r="LIK12487" s="19" t="s">
        <v>22313</v>
      </c>
      <c r="LIL12487" t="s">
        <v>22314</v>
      </c>
      <c r="LIM12487" s="19" t="s">
        <v>22313</v>
      </c>
      <c r="LIN12487" t="s">
        <v>22314</v>
      </c>
      <c r="LIO12487" s="19" t="s">
        <v>22313</v>
      </c>
      <c r="LIP12487" t="s">
        <v>22314</v>
      </c>
      <c r="LIQ12487" s="19" t="s">
        <v>22313</v>
      </c>
      <c r="LIR12487" t="s">
        <v>22314</v>
      </c>
      <c r="LIS12487" s="19" t="s">
        <v>22313</v>
      </c>
      <c r="LIT12487" t="s">
        <v>22314</v>
      </c>
      <c r="LIU12487" s="19" t="s">
        <v>22313</v>
      </c>
      <c r="LIV12487" t="s">
        <v>22314</v>
      </c>
      <c r="LIW12487" s="19" t="s">
        <v>22313</v>
      </c>
      <c r="LIX12487" t="s">
        <v>22314</v>
      </c>
      <c r="LIY12487" s="19" t="s">
        <v>22313</v>
      </c>
      <c r="LIZ12487" t="s">
        <v>22314</v>
      </c>
      <c r="LJA12487" s="19" t="s">
        <v>22313</v>
      </c>
      <c r="LJB12487" t="s">
        <v>22314</v>
      </c>
      <c r="LJC12487" s="19" t="s">
        <v>22313</v>
      </c>
      <c r="LJD12487" t="s">
        <v>22314</v>
      </c>
      <c r="LJE12487" s="19" t="s">
        <v>22313</v>
      </c>
      <c r="LJF12487" t="s">
        <v>22314</v>
      </c>
      <c r="LJG12487" s="19" t="s">
        <v>22313</v>
      </c>
      <c r="LJH12487" t="s">
        <v>22314</v>
      </c>
      <c r="LJI12487" s="19" t="s">
        <v>22313</v>
      </c>
      <c r="LJJ12487" t="s">
        <v>22314</v>
      </c>
      <c r="LJK12487" s="19" t="s">
        <v>22313</v>
      </c>
      <c r="LJL12487" t="s">
        <v>22314</v>
      </c>
      <c r="LJM12487" s="19" t="s">
        <v>22313</v>
      </c>
      <c r="LJN12487" t="s">
        <v>22314</v>
      </c>
      <c r="LJO12487" s="19" t="s">
        <v>22313</v>
      </c>
      <c r="LJP12487" t="s">
        <v>22314</v>
      </c>
      <c r="LJQ12487" s="19" t="s">
        <v>22313</v>
      </c>
      <c r="LJR12487" t="s">
        <v>22314</v>
      </c>
      <c r="LJS12487" s="19" t="s">
        <v>22313</v>
      </c>
      <c r="LJT12487" t="s">
        <v>22314</v>
      </c>
      <c r="LJU12487" s="19" t="s">
        <v>22313</v>
      </c>
      <c r="LJV12487" t="s">
        <v>22314</v>
      </c>
      <c r="LJW12487" s="19" t="s">
        <v>22313</v>
      </c>
      <c r="LJX12487" t="s">
        <v>22314</v>
      </c>
      <c r="LJY12487" s="19" t="s">
        <v>22313</v>
      </c>
      <c r="LJZ12487" t="s">
        <v>22314</v>
      </c>
      <c r="LKA12487" s="19" t="s">
        <v>22313</v>
      </c>
      <c r="LKB12487" t="s">
        <v>22314</v>
      </c>
      <c r="LKC12487" s="19" t="s">
        <v>22313</v>
      </c>
      <c r="LKD12487" t="s">
        <v>22314</v>
      </c>
      <c r="LKE12487" s="19" t="s">
        <v>22313</v>
      </c>
      <c r="LKF12487" t="s">
        <v>22314</v>
      </c>
      <c r="LKG12487" s="19" t="s">
        <v>22313</v>
      </c>
      <c r="LKH12487" t="s">
        <v>22314</v>
      </c>
      <c r="LKI12487" s="19" t="s">
        <v>22313</v>
      </c>
      <c r="LKJ12487" t="s">
        <v>22314</v>
      </c>
      <c r="LKK12487" s="19" t="s">
        <v>22313</v>
      </c>
      <c r="LKL12487" t="s">
        <v>22314</v>
      </c>
      <c r="LKM12487" s="19" t="s">
        <v>22313</v>
      </c>
      <c r="LKN12487" t="s">
        <v>22314</v>
      </c>
      <c r="LKO12487" s="19" t="s">
        <v>22313</v>
      </c>
      <c r="LKP12487" t="s">
        <v>22314</v>
      </c>
      <c r="LKQ12487" s="19" t="s">
        <v>22313</v>
      </c>
      <c r="LKR12487" t="s">
        <v>22314</v>
      </c>
      <c r="LKS12487" s="19" t="s">
        <v>22313</v>
      </c>
      <c r="LKT12487" t="s">
        <v>22314</v>
      </c>
      <c r="LKU12487" s="19" t="s">
        <v>22313</v>
      </c>
      <c r="LKV12487" t="s">
        <v>22314</v>
      </c>
      <c r="LKW12487" s="19" t="s">
        <v>22313</v>
      </c>
      <c r="LKX12487" t="s">
        <v>22314</v>
      </c>
      <c r="LKY12487" s="19" t="s">
        <v>22313</v>
      </c>
      <c r="LKZ12487" t="s">
        <v>22314</v>
      </c>
      <c r="LLA12487" s="19" t="s">
        <v>22313</v>
      </c>
      <c r="LLB12487" t="s">
        <v>22314</v>
      </c>
      <c r="LLC12487" s="19" t="s">
        <v>22313</v>
      </c>
      <c r="LLD12487" t="s">
        <v>22314</v>
      </c>
      <c r="LLE12487" s="19" t="s">
        <v>22313</v>
      </c>
      <c r="LLF12487" t="s">
        <v>22314</v>
      </c>
      <c r="LLG12487" s="19" t="s">
        <v>22313</v>
      </c>
      <c r="LLH12487" t="s">
        <v>22314</v>
      </c>
      <c r="LLI12487" s="19" t="s">
        <v>22313</v>
      </c>
      <c r="LLJ12487" t="s">
        <v>22314</v>
      </c>
      <c r="LLK12487" s="19" t="s">
        <v>22313</v>
      </c>
      <c r="LLL12487" t="s">
        <v>22314</v>
      </c>
      <c r="LLM12487" s="19" t="s">
        <v>22313</v>
      </c>
      <c r="LLN12487" t="s">
        <v>22314</v>
      </c>
      <c r="LLO12487" s="19" t="s">
        <v>22313</v>
      </c>
      <c r="LLP12487" t="s">
        <v>22314</v>
      </c>
      <c r="LLQ12487" s="19" t="s">
        <v>22313</v>
      </c>
      <c r="LLR12487" t="s">
        <v>22314</v>
      </c>
      <c r="LLS12487" s="19" t="s">
        <v>22313</v>
      </c>
      <c r="LLT12487" t="s">
        <v>22314</v>
      </c>
      <c r="LLU12487" s="19" t="s">
        <v>22313</v>
      </c>
      <c r="LLV12487" t="s">
        <v>22314</v>
      </c>
      <c r="LLW12487" s="19" t="s">
        <v>22313</v>
      </c>
      <c r="LLX12487" t="s">
        <v>22314</v>
      </c>
      <c r="LLY12487" s="19" t="s">
        <v>22313</v>
      </c>
      <c r="LLZ12487" t="s">
        <v>22314</v>
      </c>
      <c r="LMA12487" s="19" t="s">
        <v>22313</v>
      </c>
      <c r="LMB12487" t="s">
        <v>22314</v>
      </c>
      <c r="LMC12487" s="19" t="s">
        <v>22313</v>
      </c>
      <c r="LMD12487" t="s">
        <v>22314</v>
      </c>
      <c r="LME12487" s="19" t="s">
        <v>22313</v>
      </c>
      <c r="LMF12487" t="s">
        <v>22314</v>
      </c>
      <c r="LMG12487" s="19" t="s">
        <v>22313</v>
      </c>
      <c r="LMH12487" t="s">
        <v>22314</v>
      </c>
      <c r="LMI12487" s="19" t="s">
        <v>22313</v>
      </c>
      <c r="LMJ12487" t="s">
        <v>22314</v>
      </c>
      <c r="LMK12487" s="19" t="s">
        <v>22313</v>
      </c>
      <c r="LML12487" t="s">
        <v>22314</v>
      </c>
      <c r="LMM12487" s="19" t="s">
        <v>22313</v>
      </c>
      <c r="LMN12487" t="s">
        <v>22314</v>
      </c>
      <c r="LMO12487" s="19" t="s">
        <v>22313</v>
      </c>
      <c r="LMP12487" t="s">
        <v>22314</v>
      </c>
      <c r="LMQ12487" s="19" t="s">
        <v>22313</v>
      </c>
      <c r="LMR12487" t="s">
        <v>22314</v>
      </c>
      <c r="LMS12487" s="19" t="s">
        <v>22313</v>
      </c>
      <c r="LMT12487" t="s">
        <v>22314</v>
      </c>
      <c r="LMU12487" s="19" t="s">
        <v>22313</v>
      </c>
      <c r="LMV12487" t="s">
        <v>22314</v>
      </c>
      <c r="LMW12487" s="19" t="s">
        <v>22313</v>
      </c>
      <c r="LMX12487" t="s">
        <v>22314</v>
      </c>
      <c r="LMY12487" s="19" t="s">
        <v>22313</v>
      </c>
      <c r="LMZ12487" t="s">
        <v>22314</v>
      </c>
      <c r="LNA12487" s="19" t="s">
        <v>22313</v>
      </c>
      <c r="LNB12487" t="s">
        <v>22314</v>
      </c>
      <c r="LNC12487" s="19" t="s">
        <v>22313</v>
      </c>
      <c r="LND12487" t="s">
        <v>22314</v>
      </c>
      <c r="LNE12487" s="19" t="s">
        <v>22313</v>
      </c>
      <c r="LNF12487" t="s">
        <v>22314</v>
      </c>
      <c r="LNG12487" s="19" t="s">
        <v>22313</v>
      </c>
      <c r="LNH12487" t="s">
        <v>22314</v>
      </c>
      <c r="LNI12487" s="19" t="s">
        <v>22313</v>
      </c>
      <c r="LNJ12487" t="s">
        <v>22314</v>
      </c>
      <c r="LNK12487" s="19" t="s">
        <v>22313</v>
      </c>
      <c r="LNL12487" t="s">
        <v>22314</v>
      </c>
      <c r="LNM12487" s="19" t="s">
        <v>22313</v>
      </c>
      <c r="LNN12487" t="s">
        <v>22314</v>
      </c>
      <c r="LNO12487" s="19" t="s">
        <v>22313</v>
      </c>
      <c r="LNP12487" t="s">
        <v>22314</v>
      </c>
      <c r="LNQ12487" s="19" t="s">
        <v>22313</v>
      </c>
      <c r="LNR12487" t="s">
        <v>22314</v>
      </c>
      <c r="LNS12487" s="19" t="s">
        <v>22313</v>
      </c>
      <c r="LNT12487" t="s">
        <v>22314</v>
      </c>
      <c r="LNU12487" s="19" t="s">
        <v>22313</v>
      </c>
      <c r="LNV12487" t="s">
        <v>22314</v>
      </c>
      <c r="LNW12487" s="19" t="s">
        <v>22313</v>
      </c>
      <c r="LNX12487" t="s">
        <v>22314</v>
      </c>
      <c r="LNY12487" s="19" t="s">
        <v>22313</v>
      </c>
      <c r="LNZ12487" t="s">
        <v>22314</v>
      </c>
      <c r="LOA12487" s="19" t="s">
        <v>22313</v>
      </c>
      <c r="LOB12487" t="s">
        <v>22314</v>
      </c>
      <c r="LOC12487" s="19" t="s">
        <v>22313</v>
      </c>
      <c r="LOD12487" t="s">
        <v>22314</v>
      </c>
      <c r="LOE12487" s="19" t="s">
        <v>22313</v>
      </c>
      <c r="LOF12487" t="s">
        <v>22314</v>
      </c>
      <c r="LOG12487" s="19" t="s">
        <v>22313</v>
      </c>
      <c r="LOH12487" t="s">
        <v>22314</v>
      </c>
      <c r="LOI12487" s="19" t="s">
        <v>22313</v>
      </c>
      <c r="LOJ12487" t="s">
        <v>22314</v>
      </c>
      <c r="LOK12487" s="19" t="s">
        <v>22313</v>
      </c>
      <c r="LOL12487" t="s">
        <v>22314</v>
      </c>
      <c r="LOM12487" s="19" t="s">
        <v>22313</v>
      </c>
      <c r="LON12487" t="s">
        <v>22314</v>
      </c>
      <c r="LOO12487" s="19" t="s">
        <v>22313</v>
      </c>
      <c r="LOP12487" t="s">
        <v>22314</v>
      </c>
      <c r="LOQ12487" s="19" t="s">
        <v>22313</v>
      </c>
      <c r="LOR12487" t="s">
        <v>22314</v>
      </c>
      <c r="LOS12487" s="19" t="s">
        <v>22313</v>
      </c>
      <c r="LOT12487" t="s">
        <v>22314</v>
      </c>
      <c r="LOU12487" s="19" t="s">
        <v>22313</v>
      </c>
      <c r="LOV12487" t="s">
        <v>22314</v>
      </c>
      <c r="LOW12487" s="19" t="s">
        <v>22313</v>
      </c>
      <c r="LOX12487" t="s">
        <v>22314</v>
      </c>
      <c r="LOY12487" s="19" t="s">
        <v>22313</v>
      </c>
      <c r="LOZ12487" t="s">
        <v>22314</v>
      </c>
      <c r="LPA12487" s="19" t="s">
        <v>22313</v>
      </c>
      <c r="LPB12487" t="s">
        <v>22314</v>
      </c>
      <c r="LPC12487" s="19" t="s">
        <v>22313</v>
      </c>
      <c r="LPD12487" t="s">
        <v>22314</v>
      </c>
      <c r="LPE12487" s="19" t="s">
        <v>22313</v>
      </c>
      <c r="LPF12487" t="s">
        <v>22314</v>
      </c>
      <c r="LPG12487" s="19" t="s">
        <v>22313</v>
      </c>
      <c r="LPH12487" t="s">
        <v>22314</v>
      </c>
      <c r="LPI12487" s="19" t="s">
        <v>22313</v>
      </c>
      <c r="LPJ12487" t="s">
        <v>22314</v>
      </c>
      <c r="LPK12487" s="19" t="s">
        <v>22313</v>
      </c>
      <c r="LPL12487" t="s">
        <v>22314</v>
      </c>
      <c r="LPM12487" s="19" t="s">
        <v>22313</v>
      </c>
      <c r="LPN12487" t="s">
        <v>22314</v>
      </c>
      <c r="LPO12487" s="19" t="s">
        <v>22313</v>
      </c>
      <c r="LPP12487" t="s">
        <v>22314</v>
      </c>
      <c r="LPQ12487" s="19" t="s">
        <v>22313</v>
      </c>
      <c r="LPR12487" t="s">
        <v>22314</v>
      </c>
      <c r="LPS12487" s="19" t="s">
        <v>22313</v>
      </c>
      <c r="LPT12487" t="s">
        <v>22314</v>
      </c>
      <c r="LPU12487" s="19" t="s">
        <v>22313</v>
      </c>
      <c r="LPV12487" t="s">
        <v>22314</v>
      </c>
      <c r="LPW12487" s="19" t="s">
        <v>22313</v>
      </c>
      <c r="LPX12487" t="s">
        <v>22314</v>
      </c>
      <c r="LPY12487" s="19" t="s">
        <v>22313</v>
      </c>
      <c r="LPZ12487" t="s">
        <v>22314</v>
      </c>
      <c r="LQA12487" s="19" t="s">
        <v>22313</v>
      </c>
      <c r="LQB12487" t="s">
        <v>22314</v>
      </c>
      <c r="LQC12487" s="19" t="s">
        <v>22313</v>
      </c>
      <c r="LQD12487" t="s">
        <v>22314</v>
      </c>
      <c r="LQE12487" s="19" t="s">
        <v>22313</v>
      </c>
      <c r="LQF12487" t="s">
        <v>22314</v>
      </c>
      <c r="LQG12487" s="19" t="s">
        <v>22313</v>
      </c>
      <c r="LQH12487" t="s">
        <v>22314</v>
      </c>
      <c r="LQI12487" s="19" t="s">
        <v>22313</v>
      </c>
      <c r="LQJ12487" t="s">
        <v>22314</v>
      </c>
      <c r="LQK12487" s="19" t="s">
        <v>22313</v>
      </c>
      <c r="LQL12487" t="s">
        <v>22314</v>
      </c>
      <c r="LQM12487" s="19" t="s">
        <v>22313</v>
      </c>
      <c r="LQN12487" t="s">
        <v>22314</v>
      </c>
      <c r="LQO12487" s="19" t="s">
        <v>22313</v>
      </c>
      <c r="LQP12487" t="s">
        <v>22314</v>
      </c>
      <c r="LQQ12487" s="19" t="s">
        <v>22313</v>
      </c>
      <c r="LQR12487" t="s">
        <v>22314</v>
      </c>
      <c r="LQS12487" s="19" t="s">
        <v>22313</v>
      </c>
      <c r="LQT12487" t="s">
        <v>22314</v>
      </c>
      <c r="LQU12487" s="19" t="s">
        <v>22313</v>
      </c>
      <c r="LQV12487" t="s">
        <v>22314</v>
      </c>
      <c r="LQW12487" s="19" t="s">
        <v>22313</v>
      </c>
      <c r="LQX12487" t="s">
        <v>22314</v>
      </c>
      <c r="LQY12487" s="19" t="s">
        <v>22313</v>
      </c>
      <c r="LQZ12487" t="s">
        <v>22314</v>
      </c>
      <c r="LRA12487" s="19" t="s">
        <v>22313</v>
      </c>
      <c r="LRB12487" t="s">
        <v>22314</v>
      </c>
      <c r="LRC12487" s="19" t="s">
        <v>22313</v>
      </c>
      <c r="LRD12487" t="s">
        <v>22314</v>
      </c>
      <c r="LRE12487" s="19" t="s">
        <v>22313</v>
      </c>
      <c r="LRF12487" t="s">
        <v>22314</v>
      </c>
      <c r="LRG12487" s="19" t="s">
        <v>22313</v>
      </c>
      <c r="LRH12487" t="s">
        <v>22314</v>
      </c>
      <c r="LRI12487" s="19" t="s">
        <v>22313</v>
      </c>
      <c r="LRJ12487" t="s">
        <v>22314</v>
      </c>
      <c r="LRK12487" s="19" t="s">
        <v>22313</v>
      </c>
      <c r="LRL12487" t="s">
        <v>22314</v>
      </c>
      <c r="LRM12487" s="19" t="s">
        <v>22313</v>
      </c>
      <c r="LRN12487" t="s">
        <v>22314</v>
      </c>
      <c r="LRO12487" s="19" t="s">
        <v>22313</v>
      </c>
      <c r="LRP12487" t="s">
        <v>22314</v>
      </c>
      <c r="LRQ12487" s="19" t="s">
        <v>22313</v>
      </c>
      <c r="LRR12487" t="s">
        <v>22314</v>
      </c>
      <c r="LRS12487" s="19" t="s">
        <v>22313</v>
      </c>
      <c r="LRT12487" t="s">
        <v>22314</v>
      </c>
      <c r="LRU12487" s="19" t="s">
        <v>22313</v>
      </c>
      <c r="LRV12487" t="s">
        <v>22314</v>
      </c>
      <c r="LRW12487" s="19" t="s">
        <v>22313</v>
      </c>
      <c r="LRX12487" t="s">
        <v>22314</v>
      </c>
      <c r="LRY12487" s="19" t="s">
        <v>22313</v>
      </c>
      <c r="LRZ12487" t="s">
        <v>22314</v>
      </c>
      <c r="LSA12487" s="19" t="s">
        <v>22313</v>
      </c>
      <c r="LSB12487" t="s">
        <v>22314</v>
      </c>
      <c r="LSC12487" s="19" t="s">
        <v>22313</v>
      </c>
      <c r="LSD12487" t="s">
        <v>22314</v>
      </c>
      <c r="LSE12487" s="19" t="s">
        <v>22313</v>
      </c>
      <c r="LSF12487" t="s">
        <v>22314</v>
      </c>
      <c r="LSG12487" s="19" t="s">
        <v>22313</v>
      </c>
      <c r="LSH12487" t="s">
        <v>22314</v>
      </c>
      <c r="LSI12487" s="19" t="s">
        <v>22313</v>
      </c>
      <c r="LSJ12487" t="s">
        <v>22314</v>
      </c>
      <c r="LSK12487" s="19" t="s">
        <v>22313</v>
      </c>
      <c r="LSL12487" t="s">
        <v>22314</v>
      </c>
      <c r="LSM12487" s="19" t="s">
        <v>22313</v>
      </c>
      <c r="LSN12487" t="s">
        <v>22314</v>
      </c>
      <c r="LSO12487" s="19" t="s">
        <v>22313</v>
      </c>
      <c r="LSP12487" t="s">
        <v>22314</v>
      </c>
      <c r="LSQ12487" s="19" t="s">
        <v>22313</v>
      </c>
      <c r="LSR12487" t="s">
        <v>22314</v>
      </c>
      <c r="LSS12487" s="19" t="s">
        <v>22313</v>
      </c>
      <c r="LST12487" t="s">
        <v>22314</v>
      </c>
      <c r="LSU12487" s="19" t="s">
        <v>22313</v>
      </c>
      <c r="LSV12487" t="s">
        <v>22314</v>
      </c>
      <c r="LSW12487" s="19" t="s">
        <v>22313</v>
      </c>
      <c r="LSX12487" t="s">
        <v>22314</v>
      </c>
      <c r="LSY12487" s="19" t="s">
        <v>22313</v>
      </c>
      <c r="LSZ12487" t="s">
        <v>22314</v>
      </c>
      <c r="LTA12487" s="19" t="s">
        <v>22313</v>
      </c>
      <c r="LTB12487" t="s">
        <v>22314</v>
      </c>
      <c r="LTC12487" s="19" t="s">
        <v>22313</v>
      </c>
      <c r="LTD12487" t="s">
        <v>22314</v>
      </c>
      <c r="LTE12487" s="19" t="s">
        <v>22313</v>
      </c>
      <c r="LTF12487" t="s">
        <v>22314</v>
      </c>
      <c r="LTG12487" s="19" t="s">
        <v>22313</v>
      </c>
      <c r="LTH12487" t="s">
        <v>22314</v>
      </c>
      <c r="LTI12487" s="19" t="s">
        <v>22313</v>
      </c>
      <c r="LTJ12487" t="s">
        <v>22314</v>
      </c>
      <c r="LTK12487" s="19" t="s">
        <v>22313</v>
      </c>
      <c r="LTL12487" t="s">
        <v>22314</v>
      </c>
      <c r="LTM12487" s="19" t="s">
        <v>22313</v>
      </c>
      <c r="LTN12487" t="s">
        <v>22314</v>
      </c>
      <c r="LTO12487" s="19" t="s">
        <v>22313</v>
      </c>
      <c r="LTP12487" t="s">
        <v>22314</v>
      </c>
      <c r="LTQ12487" s="19" t="s">
        <v>22313</v>
      </c>
      <c r="LTR12487" t="s">
        <v>22314</v>
      </c>
      <c r="LTS12487" s="19" t="s">
        <v>22313</v>
      </c>
      <c r="LTT12487" t="s">
        <v>22314</v>
      </c>
      <c r="LTU12487" s="19" t="s">
        <v>22313</v>
      </c>
      <c r="LTV12487" t="s">
        <v>22314</v>
      </c>
      <c r="LTW12487" s="19" t="s">
        <v>22313</v>
      </c>
      <c r="LTX12487" t="s">
        <v>22314</v>
      </c>
      <c r="LTY12487" s="19" t="s">
        <v>22313</v>
      </c>
      <c r="LTZ12487" t="s">
        <v>22314</v>
      </c>
      <c r="LUA12487" s="19" t="s">
        <v>22313</v>
      </c>
      <c r="LUB12487" t="s">
        <v>22314</v>
      </c>
      <c r="LUC12487" s="19" t="s">
        <v>22313</v>
      </c>
      <c r="LUD12487" t="s">
        <v>22314</v>
      </c>
      <c r="LUE12487" s="19" t="s">
        <v>22313</v>
      </c>
      <c r="LUF12487" t="s">
        <v>22314</v>
      </c>
      <c r="LUG12487" s="19" t="s">
        <v>22313</v>
      </c>
      <c r="LUH12487" t="s">
        <v>22314</v>
      </c>
      <c r="LUI12487" s="19" t="s">
        <v>22313</v>
      </c>
      <c r="LUJ12487" t="s">
        <v>22314</v>
      </c>
      <c r="LUK12487" s="19" t="s">
        <v>22313</v>
      </c>
      <c r="LUL12487" t="s">
        <v>22314</v>
      </c>
      <c r="LUM12487" s="19" t="s">
        <v>22313</v>
      </c>
      <c r="LUN12487" t="s">
        <v>22314</v>
      </c>
      <c r="LUO12487" s="19" t="s">
        <v>22313</v>
      </c>
      <c r="LUP12487" t="s">
        <v>22314</v>
      </c>
      <c r="LUQ12487" s="19" t="s">
        <v>22313</v>
      </c>
      <c r="LUR12487" t="s">
        <v>22314</v>
      </c>
      <c r="LUS12487" s="19" t="s">
        <v>22313</v>
      </c>
      <c r="LUT12487" t="s">
        <v>22314</v>
      </c>
      <c r="LUU12487" s="19" t="s">
        <v>22313</v>
      </c>
      <c r="LUV12487" t="s">
        <v>22314</v>
      </c>
      <c r="LUW12487" s="19" t="s">
        <v>22313</v>
      </c>
      <c r="LUX12487" t="s">
        <v>22314</v>
      </c>
      <c r="LUY12487" s="19" t="s">
        <v>22313</v>
      </c>
      <c r="LUZ12487" t="s">
        <v>22314</v>
      </c>
      <c r="LVA12487" s="19" t="s">
        <v>22313</v>
      </c>
      <c r="LVB12487" t="s">
        <v>22314</v>
      </c>
      <c r="LVC12487" s="19" t="s">
        <v>22313</v>
      </c>
      <c r="LVD12487" t="s">
        <v>22314</v>
      </c>
      <c r="LVE12487" s="19" t="s">
        <v>22313</v>
      </c>
      <c r="LVF12487" t="s">
        <v>22314</v>
      </c>
      <c r="LVG12487" s="19" t="s">
        <v>22313</v>
      </c>
      <c r="LVH12487" t="s">
        <v>22314</v>
      </c>
      <c r="LVI12487" s="19" t="s">
        <v>22313</v>
      </c>
      <c r="LVJ12487" t="s">
        <v>22314</v>
      </c>
      <c r="LVK12487" s="19" t="s">
        <v>22313</v>
      </c>
      <c r="LVL12487" t="s">
        <v>22314</v>
      </c>
      <c r="LVM12487" s="19" t="s">
        <v>22313</v>
      </c>
      <c r="LVN12487" t="s">
        <v>22314</v>
      </c>
      <c r="LVO12487" s="19" t="s">
        <v>22313</v>
      </c>
      <c r="LVP12487" t="s">
        <v>22314</v>
      </c>
      <c r="LVQ12487" s="19" t="s">
        <v>22313</v>
      </c>
      <c r="LVR12487" t="s">
        <v>22314</v>
      </c>
      <c r="LVS12487" s="19" t="s">
        <v>22313</v>
      </c>
      <c r="LVT12487" t="s">
        <v>22314</v>
      </c>
      <c r="LVU12487" s="19" t="s">
        <v>22313</v>
      </c>
      <c r="LVV12487" t="s">
        <v>22314</v>
      </c>
      <c r="LVW12487" s="19" t="s">
        <v>22313</v>
      </c>
      <c r="LVX12487" t="s">
        <v>22314</v>
      </c>
      <c r="LVY12487" s="19" t="s">
        <v>22313</v>
      </c>
      <c r="LVZ12487" t="s">
        <v>22314</v>
      </c>
      <c r="LWA12487" s="19" t="s">
        <v>22313</v>
      </c>
      <c r="LWB12487" t="s">
        <v>22314</v>
      </c>
      <c r="LWC12487" s="19" t="s">
        <v>22313</v>
      </c>
      <c r="LWD12487" t="s">
        <v>22314</v>
      </c>
      <c r="LWE12487" s="19" t="s">
        <v>22313</v>
      </c>
      <c r="LWF12487" t="s">
        <v>22314</v>
      </c>
      <c r="LWG12487" s="19" t="s">
        <v>22313</v>
      </c>
      <c r="LWH12487" t="s">
        <v>22314</v>
      </c>
      <c r="LWI12487" s="19" t="s">
        <v>22313</v>
      </c>
      <c r="LWJ12487" t="s">
        <v>22314</v>
      </c>
      <c r="LWK12487" s="19" t="s">
        <v>22313</v>
      </c>
      <c r="LWL12487" t="s">
        <v>22314</v>
      </c>
      <c r="LWM12487" s="19" t="s">
        <v>22313</v>
      </c>
      <c r="LWN12487" t="s">
        <v>22314</v>
      </c>
      <c r="LWO12487" s="19" t="s">
        <v>22313</v>
      </c>
      <c r="LWP12487" t="s">
        <v>22314</v>
      </c>
      <c r="LWQ12487" s="19" t="s">
        <v>22313</v>
      </c>
      <c r="LWR12487" t="s">
        <v>22314</v>
      </c>
      <c r="LWS12487" s="19" t="s">
        <v>22313</v>
      </c>
      <c r="LWT12487" t="s">
        <v>22314</v>
      </c>
      <c r="LWU12487" s="19" t="s">
        <v>22313</v>
      </c>
      <c r="LWV12487" t="s">
        <v>22314</v>
      </c>
      <c r="LWW12487" s="19" t="s">
        <v>22313</v>
      </c>
      <c r="LWX12487" t="s">
        <v>22314</v>
      </c>
      <c r="LWY12487" s="19" t="s">
        <v>22313</v>
      </c>
      <c r="LWZ12487" t="s">
        <v>22314</v>
      </c>
      <c r="LXA12487" s="19" t="s">
        <v>22313</v>
      </c>
      <c r="LXB12487" t="s">
        <v>22314</v>
      </c>
      <c r="LXC12487" s="19" t="s">
        <v>22313</v>
      </c>
      <c r="LXD12487" t="s">
        <v>22314</v>
      </c>
      <c r="LXE12487" s="19" t="s">
        <v>22313</v>
      </c>
      <c r="LXF12487" t="s">
        <v>22314</v>
      </c>
      <c r="LXG12487" s="19" t="s">
        <v>22313</v>
      </c>
      <c r="LXH12487" t="s">
        <v>22314</v>
      </c>
      <c r="LXI12487" s="19" t="s">
        <v>22313</v>
      </c>
      <c r="LXJ12487" t="s">
        <v>22314</v>
      </c>
      <c r="LXK12487" s="19" t="s">
        <v>22313</v>
      </c>
      <c r="LXL12487" t="s">
        <v>22314</v>
      </c>
      <c r="LXM12487" s="19" t="s">
        <v>22313</v>
      </c>
      <c r="LXN12487" t="s">
        <v>22314</v>
      </c>
      <c r="LXO12487" s="19" t="s">
        <v>22313</v>
      </c>
      <c r="LXP12487" t="s">
        <v>22314</v>
      </c>
      <c r="LXQ12487" s="19" t="s">
        <v>22313</v>
      </c>
      <c r="LXR12487" t="s">
        <v>22314</v>
      </c>
      <c r="LXS12487" s="19" t="s">
        <v>22313</v>
      </c>
      <c r="LXT12487" t="s">
        <v>22314</v>
      </c>
      <c r="LXU12487" s="19" t="s">
        <v>22313</v>
      </c>
      <c r="LXV12487" t="s">
        <v>22314</v>
      </c>
      <c r="LXW12487" s="19" t="s">
        <v>22313</v>
      </c>
      <c r="LXX12487" t="s">
        <v>22314</v>
      </c>
      <c r="LXY12487" s="19" t="s">
        <v>22313</v>
      </c>
      <c r="LXZ12487" t="s">
        <v>22314</v>
      </c>
      <c r="LYA12487" s="19" t="s">
        <v>22313</v>
      </c>
      <c r="LYB12487" t="s">
        <v>22314</v>
      </c>
      <c r="LYC12487" s="19" t="s">
        <v>22313</v>
      </c>
      <c r="LYD12487" t="s">
        <v>22314</v>
      </c>
      <c r="LYE12487" s="19" t="s">
        <v>22313</v>
      </c>
      <c r="LYF12487" t="s">
        <v>22314</v>
      </c>
      <c r="LYG12487" s="19" t="s">
        <v>22313</v>
      </c>
      <c r="LYH12487" t="s">
        <v>22314</v>
      </c>
      <c r="LYI12487" s="19" t="s">
        <v>22313</v>
      </c>
      <c r="LYJ12487" t="s">
        <v>22314</v>
      </c>
      <c r="LYK12487" s="19" t="s">
        <v>22313</v>
      </c>
      <c r="LYL12487" t="s">
        <v>22314</v>
      </c>
      <c r="LYM12487" s="19" t="s">
        <v>22313</v>
      </c>
      <c r="LYN12487" t="s">
        <v>22314</v>
      </c>
      <c r="LYO12487" s="19" t="s">
        <v>22313</v>
      </c>
      <c r="LYP12487" t="s">
        <v>22314</v>
      </c>
      <c r="LYQ12487" s="19" t="s">
        <v>22313</v>
      </c>
      <c r="LYR12487" t="s">
        <v>22314</v>
      </c>
      <c r="LYS12487" s="19" t="s">
        <v>22313</v>
      </c>
      <c r="LYT12487" t="s">
        <v>22314</v>
      </c>
      <c r="LYU12487" s="19" t="s">
        <v>22313</v>
      </c>
      <c r="LYV12487" t="s">
        <v>22314</v>
      </c>
      <c r="LYW12487" s="19" t="s">
        <v>22313</v>
      </c>
      <c r="LYX12487" t="s">
        <v>22314</v>
      </c>
      <c r="LYY12487" s="19" t="s">
        <v>22313</v>
      </c>
      <c r="LYZ12487" t="s">
        <v>22314</v>
      </c>
      <c r="LZA12487" s="19" t="s">
        <v>22313</v>
      </c>
      <c r="LZB12487" t="s">
        <v>22314</v>
      </c>
      <c r="LZC12487" s="19" t="s">
        <v>22313</v>
      </c>
      <c r="LZD12487" t="s">
        <v>22314</v>
      </c>
      <c r="LZE12487" s="19" t="s">
        <v>22313</v>
      </c>
      <c r="LZF12487" t="s">
        <v>22314</v>
      </c>
      <c r="LZG12487" s="19" t="s">
        <v>22313</v>
      </c>
      <c r="LZH12487" t="s">
        <v>22314</v>
      </c>
      <c r="LZI12487" s="19" t="s">
        <v>22313</v>
      </c>
      <c r="LZJ12487" t="s">
        <v>22314</v>
      </c>
      <c r="LZK12487" s="19" t="s">
        <v>22313</v>
      </c>
      <c r="LZL12487" t="s">
        <v>22314</v>
      </c>
      <c r="LZM12487" s="19" t="s">
        <v>22313</v>
      </c>
      <c r="LZN12487" t="s">
        <v>22314</v>
      </c>
      <c r="LZO12487" s="19" t="s">
        <v>22313</v>
      </c>
      <c r="LZP12487" t="s">
        <v>22314</v>
      </c>
      <c r="LZQ12487" s="19" t="s">
        <v>22313</v>
      </c>
      <c r="LZR12487" t="s">
        <v>22314</v>
      </c>
      <c r="LZS12487" s="19" t="s">
        <v>22313</v>
      </c>
      <c r="LZT12487" t="s">
        <v>22314</v>
      </c>
      <c r="LZU12487" s="19" t="s">
        <v>22313</v>
      </c>
      <c r="LZV12487" t="s">
        <v>22314</v>
      </c>
      <c r="LZW12487" s="19" t="s">
        <v>22313</v>
      </c>
      <c r="LZX12487" t="s">
        <v>22314</v>
      </c>
      <c r="LZY12487" s="19" t="s">
        <v>22313</v>
      </c>
      <c r="LZZ12487" t="s">
        <v>22314</v>
      </c>
      <c r="MAA12487" s="19" t="s">
        <v>22313</v>
      </c>
      <c r="MAB12487" t="s">
        <v>22314</v>
      </c>
      <c r="MAC12487" s="19" t="s">
        <v>22313</v>
      </c>
      <c r="MAD12487" t="s">
        <v>22314</v>
      </c>
      <c r="MAE12487" s="19" t="s">
        <v>22313</v>
      </c>
      <c r="MAF12487" t="s">
        <v>22314</v>
      </c>
      <c r="MAG12487" s="19" t="s">
        <v>22313</v>
      </c>
      <c r="MAH12487" t="s">
        <v>22314</v>
      </c>
      <c r="MAI12487" s="19" t="s">
        <v>22313</v>
      </c>
      <c r="MAJ12487" t="s">
        <v>22314</v>
      </c>
      <c r="MAK12487" s="19" t="s">
        <v>22313</v>
      </c>
      <c r="MAL12487" t="s">
        <v>22314</v>
      </c>
      <c r="MAM12487" s="19" t="s">
        <v>22313</v>
      </c>
      <c r="MAN12487" t="s">
        <v>22314</v>
      </c>
      <c r="MAO12487" s="19" t="s">
        <v>22313</v>
      </c>
      <c r="MAP12487" t="s">
        <v>22314</v>
      </c>
      <c r="MAQ12487" s="19" t="s">
        <v>22313</v>
      </c>
      <c r="MAR12487" t="s">
        <v>22314</v>
      </c>
      <c r="MAS12487" s="19" t="s">
        <v>22313</v>
      </c>
      <c r="MAT12487" t="s">
        <v>22314</v>
      </c>
      <c r="MAU12487" s="19" t="s">
        <v>22313</v>
      </c>
      <c r="MAV12487" t="s">
        <v>22314</v>
      </c>
      <c r="MAW12487" s="19" t="s">
        <v>22313</v>
      </c>
      <c r="MAX12487" t="s">
        <v>22314</v>
      </c>
      <c r="MAY12487" s="19" t="s">
        <v>22313</v>
      </c>
      <c r="MAZ12487" t="s">
        <v>22314</v>
      </c>
      <c r="MBA12487" s="19" t="s">
        <v>22313</v>
      </c>
      <c r="MBB12487" t="s">
        <v>22314</v>
      </c>
      <c r="MBC12487" s="19" t="s">
        <v>22313</v>
      </c>
      <c r="MBD12487" t="s">
        <v>22314</v>
      </c>
      <c r="MBE12487" s="19" t="s">
        <v>22313</v>
      </c>
      <c r="MBF12487" t="s">
        <v>22314</v>
      </c>
      <c r="MBG12487" s="19" t="s">
        <v>22313</v>
      </c>
      <c r="MBH12487" t="s">
        <v>22314</v>
      </c>
      <c r="MBI12487" s="19" t="s">
        <v>22313</v>
      </c>
      <c r="MBJ12487" t="s">
        <v>22314</v>
      </c>
      <c r="MBK12487" s="19" t="s">
        <v>22313</v>
      </c>
      <c r="MBL12487" t="s">
        <v>22314</v>
      </c>
      <c r="MBM12487" s="19" t="s">
        <v>22313</v>
      </c>
      <c r="MBN12487" t="s">
        <v>22314</v>
      </c>
      <c r="MBO12487" s="19" t="s">
        <v>22313</v>
      </c>
      <c r="MBP12487" t="s">
        <v>22314</v>
      </c>
      <c r="MBQ12487" s="19" t="s">
        <v>22313</v>
      </c>
      <c r="MBR12487" t="s">
        <v>22314</v>
      </c>
      <c r="MBS12487" s="19" t="s">
        <v>22313</v>
      </c>
      <c r="MBT12487" t="s">
        <v>22314</v>
      </c>
      <c r="MBU12487" s="19" t="s">
        <v>22313</v>
      </c>
      <c r="MBV12487" t="s">
        <v>22314</v>
      </c>
      <c r="MBW12487" s="19" t="s">
        <v>22313</v>
      </c>
      <c r="MBX12487" t="s">
        <v>22314</v>
      </c>
      <c r="MBY12487" s="19" t="s">
        <v>22313</v>
      </c>
      <c r="MBZ12487" t="s">
        <v>22314</v>
      </c>
      <c r="MCA12487" s="19" t="s">
        <v>22313</v>
      </c>
      <c r="MCB12487" t="s">
        <v>22314</v>
      </c>
      <c r="MCC12487" s="19" t="s">
        <v>22313</v>
      </c>
      <c r="MCD12487" t="s">
        <v>22314</v>
      </c>
      <c r="MCE12487" s="19" t="s">
        <v>22313</v>
      </c>
      <c r="MCF12487" t="s">
        <v>22314</v>
      </c>
      <c r="MCG12487" s="19" t="s">
        <v>22313</v>
      </c>
      <c r="MCH12487" t="s">
        <v>22314</v>
      </c>
      <c r="MCI12487" s="19" t="s">
        <v>22313</v>
      </c>
      <c r="MCJ12487" t="s">
        <v>22314</v>
      </c>
      <c r="MCK12487" s="19" t="s">
        <v>22313</v>
      </c>
      <c r="MCL12487" t="s">
        <v>22314</v>
      </c>
      <c r="MCM12487" s="19" t="s">
        <v>22313</v>
      </c>
      <c r="MCN12487" t="s">
        <v>22314</v>
      </c>
      <c r="MCO12487" s="19" t="s">
        <v>22313</v>
      </c>
      <c r="MCP12487" t="s">
        <v>22314</v>
      </c>
      <c r="MCQ12487" s="19" t="s">
        <v>22313</v>
      </c>
      <c r="MCR12487" t="s">
        <v>22314</v>
      </c>
      <c r="MCS12487" s="19" t="s">
        <v>22313</v>
      </c>
      <c r="MCT12487" t="s">
        <v>22314</v>
      </c>
      <c r="MCU12487" s="19" t="s">
        <v>22313</v>
      </c>
      <c r="MCV12487" t="s">
        <v>22314</v>
      </c>
      <c r="MCW12487" s="19" t="s">
        <v>22313</v>
      </c>
      <c r="MCX12487" t="s">
        <v>22314</v>
      </c>
      <c r="MCY12487" s="19" t="s">
        <v>22313</v>
      </c>
      <c r="MCZ12487" t="s">
        <v>22314</v>
      </c>
      <c r="MDA12487" s="19" t="s">
        <v>22313</v>
      </c>
      <c r="MDB12487" t="s">
        <v>22314</v>
      </c>
      <c r="MDC12487" s="19" t="s">
        <v>22313</v>
      </c>
      <c r="MDD12487" t="s">
        <v>22314</v>
      </c>
      <c r="MDE12487" s="19" t="s">
        <v>22313</v>
      </c>
      <c r="MDF12487" t="s">
        <v>22314</v>
      </c>
      <c r="MDG12487" s="19" t="s">
        <v>22313</v>
      </c>
      <c r="MDH12487" t="s">
        <v>22314</v>
      </c>
      <c r="MDI12487" s="19" t="s">
        <v>22313</v>
      </c>
      <c r="MDJ12487" t="s">
        <v>22314</v>
      </c>
      <c r="MDK12487" s="19" t="s">
        <v>22313</v>
      </c>
      <c r="MDL12487" t="s">
        <v>22314</v>
      </c>
      <c r="MDM12487" s="19" t="s">
        <v>22313</v>
      </c>
      <c r="MDN12487" t="s">
        <v>22314</v>
      </c>
      <c r="MDO12487" s="19" t="s">
        <v>22313</v>
      </c>
      <c r="MDP12487" t="s">
        <v>22314</v>
      </c>
      <c r="MDQ12487" s="19" t="s">
        <v>22313</v>
      </c>
      <c r="MDR12487" t="s">
        <v>22314</v>
      </c>
      <c r="MDS12487" s="19" t="s">
        <v>22313</v>
      </c>
      <c r="MDT12487" t="s">
        <v>22314</v>
      </c>
      <c r="MDU12487" s="19" t="s">
        <v>22313</v>
      </c>
      <c r="MDV12487" t="s">
        <v>22314</v>
      </c>
      <c r="MDW12487" s="19" t="s">
        <v>22313</v>
      </c>
      <c r="MDX12487" t="s">
        <v>22314</v>
      </c>
      <c r="MDY12487" s="19" t="s">
        <v>22313</v>
      </c>
      <c r="MDZ12487" t="s">
        <v>22314</v>
      </c>
      <c r="MEA12487" s="19" t="s">
        <v>22313</v>
      </c>
      <c r="MEB12487" t="s">
        <v>22314</v>
      </c>
      <c r="MEC12487" s="19" t="s">
        <v>22313</v>
      </c>
      <c r="MED12487" t="s">
        <v>22314</v>
      </c>
      <c r="MEE12487" s="19" t="s">
        <v>22313</v>
      </c>
      <c r="MEF12487" t="s">
        <v>22314</v>
      </c>
      <c r="MEG12487" s="19" t="s">
        <v>22313</v>
      </c>
      <c r="MEH12487" t="s">
        <v>22314</v>
      </c>
      <c r="MEI12487" s="19" t="s">
        <v>22313</v>
      </c>
      <c r="MEJ12487" t="s">
        <v>22314</v>
      </c>
      <c r="MEK12487" s="19" t="s">
        <v>22313</v>
      </c>
      <c r="MEL12487" t="s">
        <v>22314</v>
      </c>
      <c r="MEM12487" s="19" t="s">
        <v>22313</v>
      </c>
      <c r="MEN12487" t="s">
        <v>22314</v>
      </c>
      <c r="MEO12487" s="19" t="s">
        <v>22313</v>
      </c>
      <c r="MEP12487" t="s">
        <v>22314</v>
      </c>
      <c r="MEQ12487" s="19" t="s">
        <v>22313</v>
      </c>
      <c r="MER12487" t="s">
        <v>22314</v>
      </c>
      <c r="MES12487" s="19" t="s">
        <v>22313</v>
      </c>
      <c r="MET12487" t="s">
        <v>22314</v>
      </c>
      <c r="MEU12487" s="19" t="s">
        <v>22313</v>
      </c>
      <c r="MEV12487" t="s">
        <v>22314</v>
      </c>
      <c r="MEW12487" s="19" t="s">
        <v>22313</v>
      </c>
      <c r="MEX12487" t="s">
        <v>22314</v>
      </c>
      <c r="MEY12487" s="19" t="s">
        <v>22313</v>
      </c>
      <c r="MEZ12487" t="s">
        <v>22314</v>
      </c>
      <c r="MFA12487" s="19" t="s">
        <v>22313</v>
      </c>
      <c r="MFB12487" t="s">
        <v>22314</v>
      </c>
      <c r="MFC12487" s="19" t="s">
        <v>22313</v>
      </c>
      <c r="MFD12487" t="s">
        <v>22314</v>
      </c>
      <c r="MFE12487" s="19" t="s">
        <v>22313</v>
      </c>
      <c r="MFF12487" t="s">
        <v>22314</v>
      </c>
      <c r="MFG12487" s="19" t="s">
        <v>22313</v>
      </c>
      <c r="MFH12487" t="s">
        <v>22314</v>
      </c>
      <c r="MFI12487" s="19" t="s">
        <v>22313</v>
      </c>
      <c r="MFJ12487" t="s">
        <v>22314</v>
      </c>
      <c r="MFK12487" s="19" t="s">
        <v>22313</v>
      </c>
      <c r="MFL12487" t="s">
        <v>22314</v>
      </c>
      <c r="MFM12487" s="19" t="s">
        <v>22313</v>
      </c>
      <c r="MFN12487" t="s">
        <v>22314</v>
      </c>
      <c r="MFO12487" s="19" t="s">
        <v>22313</v>
      </c>
      <c r="MFP12487" t="s">
        <v>22314</v>
      </c>
      <c r="MFQ12487" s="19" t="s">
        <v>22313</v>
      </c>
      <c r="MFR12487" t="s">
        <v>22314</v>
      </c>
      <c r="MFS12487" s="19" t="s">
        <v>22313</v>
      </c>
      <c r="MFT12487" t="s">
        <v>22314</v>
      </c>
      <c r="MFU12487" s="19" t="s">
        <v>22313</v>
      </c>
      <c r="MFV12487" t="s">
        <v>22314</v>
      </c>
      <c r="MFW12487" s="19" t="s">
        <v>22313</v>
      </c>
      <c r="MFX12487" t="s">
        <v>22314</v>
      </c>
      <c r="MFY12487" s="19" t="s">
        <v>22313</v>
      </c>
      <c r="MFZ12487" t="s">
        <v>22314</v>
      </c>
      <c r="MGA12487" s="19" t="s">
        <v>22313</v>
      </c>
      <c r="MGB12487" t="s">
        <v>22314</v>
      </c>
      <c r="MGC12487" s="19" t="s">
        <v>22313</v>
      </c>
      <c r="MGD12487" t="s">
        <v>22314</v>
      </c>
      <c r="MGE12487" s="19" t="s">
        <v>22313</v>
      </c>
      <c r="MGF12487" t="s">
        <v>22314</v>
      </c>
      <c r="MGG12487" s="19" t="s">
        <v>22313</v>
      </c>
      <c r="MGH12487" t="s">
        <v>22314</v>
      </c>
      <c r="MGI12487" s="19" t="s">
        <v>22313</v>
      </c>
      <c r="MGJ12487" t="s">
        <v>22314</v>
      </c>
      <c r="MGK12487" s="19" t="s">
        <v>22313</v>
      </c>
      <c r="MGL12487" t="s">
        <v>22314</v>
      </c>
      <c r="MGM12487" s="19" t="s">
        <v>22313</v>
      </c>
      <c r="MGN12487" t="s">
        <v>22314</v>
      </c>
      <c r="MGO12487" s="19" t="s">
        <v>22313</v>
      </c>
      <c r="MGP12487" t="s">
        <v>22314</v>
      </c>
      <c r="MGQ12487" s="19" t="s">
        <v>22313</v>
      </c>
      <c r="MGR12487" t="s">
        <v>22314</v>
      </c>
      <c r="MGS12487" s="19" t="s">
        <v>22313</v>
      </c>
      <c r="MGT12487" t="s">
        <v>22314</v>
      </c>
      <c r="MGU12487" s="19" t="s">
        <v>22313</v>
      </c>
      <c r="MGV12487" t="s">
        <v>22314</v>
      </c>
      <c r="MGW12487" s="19" t="s">
        <v>22313</v>
      </c>
      <c r="MGX12487" t="s">
        <v>22314</v>
      </c>
      <c r="MGY12487" s="19" t="s">
        <v>22313</v>
      </c>
      <c r="MGZ12487" t="s">
        <v>22314</v>
      </c>
      <c r="MHA12487" s="19" t="s">
        <v>22313</v>
      </c>
      <c r="MHB12487" t="s">
        <v>22314</v>
      </c>
      <c r="MHC12487" s="19" t="s">
        <v>22313</v>
      </c>
      <c r="MHD12487" t="s">
        <v>22314</v>
      </c>
      <c r="MHE12487" s="19" t="s">
        <v>22313</v>
      </c>
      <c r="MHF12487" t="s">
        <v>22314</v>
      </c>
      <c r="MHG12487" s="19" t="s">
        <v>22313</v>
      </c>
      <c r="MHH12487" t="s">
        <v>22314</v>
      </c>
      <c r="MHI12487" s="19" t="s">
        <v>22313</v>
      </c>
      <c r="MHJ12487" t="s">
        <v>22314</v>
      </c>
      <c r="MHK12487" s="19" t="s">
        <v>22313</v>
      </c>
      <c r="MHL12487" t="s">
        <v>22314</v>
      </c>
      <c r="MHM12487" s="19" t="s">
        <v>22313</v>
      </c>
      <c r="MHN12487" t="s">
        <v>22314</v>
      </c>
      <c r="MHO12487" s="19" t="s">
        <v>22313</v>
      </c>
      <c r="MHP12487" t="s">
        <v>22314</v>
      </c>
      <c r="MHQ12487" s="19" t="s">
        <v>22313</v>
      </c>
      <c r="MHR12487" t="s">
        <v>22314</v>
      </c>
      <c r="MHS12487" s="19" t="s">
        <v>22313</v>
      </c>
      <c r="MHT12487" t="s">
        <v>22314</v>
      </c>
      <c r="MHU12487" s="19" t="s">
        <v>22313</v>
      </c>
      <c r="MHV12487" t="s">
        <v>22314</v>
      </c>
      <c r="MHW12487" s="19" t="s">
        <v>22313</v>
      </c>
      <c r="MHX12487" t="s">
        <v>22314</v>
      </c>
      <c r="MHY12487" s="19" t="s">
        <v>22313</v>
      </c>
      <c r="MHZ12487" t="s">
        <v>22314</v>
      </c>
      <c r="MIA12487" s="19" t="s">
        <v>22313</v>
      </c>
      <c r="MIB12487" t="s">
        <v>22314</v>
      </c>
      <c r="MIC12487" s="19" t="s">
        <v>22313</v>
      </c>
      <c r="MID12487" t="s">
        <v>22314</v>
      </c>
      <c r="MIE12487" s="19" t="s">
        <v>22313</v>
      </c>
      <c r="MIF12487" t="s">
        <v>22314</v>
      </c>
      <c r="MIG12487" s="19" t="s">
        <v>22313</v>
      </c>
      <c r="MIH12487" t="s">
        <v>22314</v>
      </c>
      <c r="MII12487" s="19" t="s">
        <v>22313</v>
      </c>
      <c r="MIJ12487" t="s">
        <v>22314</v>
      </c>
      <c r="MIK12487" s="19" t="s">
        <v>22313</v>
      </c>
      <c r="MIL12487" t="s">
        <v>22314</v>
      </c>
      <c r="MIM12487" s="19" t="s">
        <v>22313</v>
      </c>
      <c r="MIN12487" t="s">
        <v>22314</v>
      </c>
      <c r="MIO12487" s="19" t="s">
        <v>22313</v>
      </c>
      <c r="MIP12487" t="s">
        <v>22314</v>
      </c>
      <c r="MIQ12487" s="19" t="s">
        <v>22313</v>
      </c>
      <c r="MIR12487" t="s">
        <v>22314</v>
      </c>
      <c r="MIS12487" s="19" t="s">
        <v>22313</v>
      </c>
      <c r="MIT12487" t="s">
        <v>22314</v>
      </c>
      <c r="MIU12487" s="19" t="s">
        <v>22313</v>
      </c>
      <c r="MIV12487" t="s">
        <v>22314</v>
      </c>
      <c r="MIW12487" s="19" t="s">
        <v>22313</v>
      </c>
      <c r="MIX12487" t="s">
        <v>22314</v>
      </c>
      <c r="MIY12487" s="19" t="s">
        <v>22313</v>
      </c>
      <c r="MIZ12487" t="s">
        <v>22314</v>
      </c>
      <c r="MJA12487" s="19" t="s">
        <v>22313</v>
      </c>
      <c r="MJB12487" t="s">
        <v>22314</v>
      </c>
      <c r="MJC12487" s="19" t="s">
        <v>22313</v>
      </c>
      <c r="MJD12487" t="s">
        <v>22314</v>
      </c>
      <c r="MJE12487" s="19" t="s">
        <v>22313</v>
      </c>
      <c r="MJF12487" t="s">
        <v>22314</v>
      </c>
      <c r="MJG12487" s="19" t="s">
        <v>22313</v>
      </c>
      <c r="MJH12487" t="s">
        <v>22314</v>
      </c>
      <c r="MJI12487" s="19" t="s">
        <v>22313</v>
      </c>
      <c r="MJJ12487" t="s">
        <v>22314</v>
      </c>
      <c r="MJK12487" s="19" t="s">
        <v>22313</v>
      </c>
      <c r="MJL12487" t="s">
        <v>22314</v>
      </c>
      <c r="MJM12487" s="19" t="s">
        <v>22313</v>
      </c>
      <c r="MJN12487" t="s">
        <v>22314</v>
      </c>
      <c r="MJO12487" s="19" t="s">
        <v>22313</v>
      </c>
      <c r="MJP12487" t="s">
        <v>22314</v>
      </c>
      <c r="MJQ12487" s="19" t="s">
        <v>22313</v>
      </c>
      <c r="MJR12487" t="s">
        <v>22314</v>
      </c>
      <c r="MJS12487" s="19" t="s">
        <v>22313</v>
      </c>
      <c r="MJT12487" t="s">
        <v>22314</v>
      </c>
      <c r="MJU12487" s="19" t="s">
        <v>22313</v>
      </c>
      <c r="MJV12487" t="s">
        <v>22314</v>
      </c>
      <c r="MJW12487" s="19" t="s">
        <v>22313</v>
      </c>
      <c r="MJX12487" t="s">
        <v>22314</v>
      </c>
      <c r="MJY12487" s="19" t="s">
        <v>22313</v>
      </c>
      <c r="MJZ12487" t="s">
        <v>22314</v>
      </c>
      <c r="MKA12487" s="19" t="s">
        <v>22313</v>
      </c>
      <c r="MKB12487" t="s">
        <v>22314</v>
      </c>
      <c r="MKC12487" s="19" t="s">
        <v>22313</v>
      </c>
      <c r="MKD12487" t="s">
        <v>22314</v>
      </c>
      <c r="MKE12487" s="19" t="s">
        <v>22313</v>
      </c>
      <c r="MKF12487" t="s">
        <v>22314</v>
      </c>
      <c r="MKG12487" s="19" t="s">
        <v>22313</v>
      </c>
      <c r="MKH12487" t="s">
        <v>22314</v>
      </c>
      <c r="MKI12487" s="19" t="s">
        <v>22313</v>
      </c>
      <c r="MKJ12487" t="s">
        <v>22314</v>
      </c>
      <c r="MKK12487" s="19" t="s">
        <v>22313</v>
      </c>
      <c r="MKL12487" t="s">
        <v>22314</v>
      </c>
      <c r="MKM12487" s="19" t="s">
        <v>22313</v>
      </c>
      <c r="MKN12487" t="s">
        <v>22314</v>
      </c>
      <c r="MKO12487" s="19" t="s">
        <v>22313</v>
      </c>
      <c r="MKP12487" t="s">
        <v>22314</v>
      </c>
      <c r="MKQ12487" s="19" t="s">
        <v>22313</v>
      </c>
      <c r="MKR12487" t="s">
        <v>22314</v>
      </c>
      <c r="MKS12487" s="19" t="s">
        <v>22313</v>
      </c>
      <c r="MKT12487" t="s">
        <v>22314</v>
      </c>
      <c r="MKU12487" s="19" t="s">
        <v>22313</v>
      </c>
      <c r="MKV12487" t="s">
        <v>22314</v>
      </c>
      <c r="MKW12487" s="19" t="s">
        <v>22313</v>
      </c>
      <c r="MKX12487" t="s">
        <v>22314</v>
      </c>
      <c r="MKY12487" s="19" t="s">
        <v>22313</v>
      </c>
      <c r="MKZ12487" t="s">
        <v>22314</v>
      </c>
      <c r="MLA12487" s="19" t="s">
        <v>22313</v>
      </c>
      <c r="MLB12487" t="s">
        <v>22314</v>
      </c>
      <c r="MLC12487" s="19" t="s">
        <v>22313</v>
      </c>
      <c r="MLD12487" t="s">
        <v>22314</v>
      </c>
      <c r="MLE12487" s="19" t="s">
        <v>22313</v>
      </c>
      <c r="MLF12487" t="s">
        <v>22314</v>
      </c>
      <c r="MLG12487" s="19" t="s">
        <v>22313</v>
      </c>
      <c r="MLH12487" t="s">
        <v>22314</v>
      </c>
      <c r="MLI12487" s="19" t="s">
        <v>22313</v>
      </c>
      <c r="MLJ12487" t="s">
        <v>22314</v>
      </c>
      <c r="MLK12487" s="19" t="s">
        <v>22313</v>
      </c>
      <c r="MLL12487" t="s">
        <v>22314</v>
      </c>
      <c r="MLM12487" s="19" t="s">
        <v>22313</v>
      </c>
      <c r="MLN12487" t="s">
        <v>22314</v>
      </c>
      <c r="MLO12487" s="19" t="s">
        <v>22313</v>
      </c>
      <c r="MLP12487" t="s">
        <v>22314</v>
      </c>
      <c r="MLQ12487" s="19" t="s">
        <v>22313</v>
      </c>
      <c r="MLR12487" t="s">
        <v>22314</v>
      </c>
      <c r="MLS12487" s="19" t="s">
        <v>22313</v>
      </c>
      <c r="MLT12487" t="s">
        <v>22314</v>
      </c>
      <c r="MLU12487" s="19" t="s">
        <v>22313</v>
      </c>
      <c r="MLV12487" t="s">
        <v>22314</v>
      </c>
      <c r="MLW12487" s="19" t="s">
        <v>22313</v>
      </c>
      <c r="MLX12487" t="s">
        <v>22314</v>
      </c>
      <c r="MLY12487" s="19" t="s">
        <v>22313</v>
      </c>
      <c r="MLZ12487" t="s">
        <v>22314</v>
      </c>
      <c r="MMA12487" s="19" t="s">
        <v>22313</v>
      </c>
      <c r="MMB12487" t="s">
        <v>22314</v>
      </c>
      <c r="MMC12487" s="19" t="s">
        <v>22313</v>
      </c>
      <c r="MMD12487" t="s">
        <v>22314</v>
      </c>
      <c r="MME12487" s="19" t="s">
        <v>22313</v>
      </c>
      <c r="MMF12487" t="s">
        <v>22314</v>
      </c>
      <c r="MMG12487" s="19" t="s">
        <v>22313</v>
      </c>
      <c r="MMH12487" t="s">
        <v>22314</v>
      </c>
      <c r="MMI12487" s="19" t="s">
        <v>22313</v>
      </c>
      <c r="MMJ12487" t="s">
        <v>22314</v>
      </c>
      <c r="MMK12487" s="19" t="s">
        <v>22313</v>
      </c>
      <c r="MML12487" t="s">
        <v>22314</v>
      </c>
      <c r="MMM12487" s="19" t="s">
        <v>22313</v>
      </c>
      <c r="MMN12487" t="s">
        <v>22314</v>
      </c>
      <c r="MMO12487" s="19" t="s">
        <v>22313</v>
      </c>
      <c r="MMP12487" t="s">
        <v>22314</v>
      </c>
      <c r="MMQ12487" s="19" t="s">
        <v>22313</v>
      </c>
      <c r="MMR12487" t="s">
        <v>22314</v>
      </c>
      <c r="MMS12487" s="19" t="s">
        <v>22313</v>
      </c>
      <c r="MMT12487" t="s">
        <v>22314</v>
      </c>
      <c r="MMU12487" s="19" t="s">
        <v>22313</v>
      </c>
      <c r="MMV12487" t="s">
        <v>22314</v>
      </c>
      <c r="MMW12487" s="19" t="s">
        <v>22313</v>
      </c>
      <c r="MMX12487" t="s">
        <v>22314</v>
      </c>
      <c r="MMY12487" s="19" t="s">
        <v>22313</v>
      </c>
      <c r="MMZ12487" t="s">
        <v>22314</v>
      </c>
      <c r="MNA12487" s="19" t="s">
        <v>22313</v>
      </c>
      <c r="MNB12487" t="s">
        <v>22314</v>
      </c>
      <c r="MNC12487" s="19" t="s">
        <v>22313</v>
      </c>
      <c r="MND12487" t="s">
        <v>22314</v>
      </c>
      <c r="MNE12487" s="19" t="s">
        <v>22313</v>
      </c>
      <c r="MNF12487" t="s">
        <v>22314</v>
      </c>
      <c r="MNG12487" s="19" t="s">
        <v>22313</v>
      </c>
      <c r="MNH12487" t="s">
        <v>22314</v>
      </c>
      <c r="MNI12487" s="19" t="s">
        <v>22313</v>
      </c>
      <c r="MNJ12487" t="s">
        <v>22314</v>
      </c>
      <c r="MNK12487" s="19" t="s">
        <v>22313</v>
      </c>
      <c r="MNL12487" t="s">
        <v>22314</v>
      </c>
      <c r="MNM12487" s="19" t="s">
        <v>22313</v>
      </c>
      <c r="MNN12487" t="s">
        <v>22314</v>
      </c>
      <c r="MNO12487" s="19" t="s">
        <v>22313</v>
      </c>
      <c r="MNP12487" t="s">
        <v>22314</v>
      </c>
      <c r="MNQ12487" s="19" t="s">
        <v>22313</v>
      </c>
      <c r="MNR12487" t="s">
        <v>22314</v>
      </c>
      <c r="MNS12487" s="19" t="s">
        <v>22313</v>
      </c>
      <c r="MNT12487" t="s">
        <v>22314</v>
      </c>
      <c r="MNU12487" s="19" t="s">
        <v>22313</v>
      </c>
      <c r="MNV12487" t="s">
        <v>22314</v>
      </c>
      <c r="MNW12487" s="19" t="s">
        <v>22313</v>
      </c>
      <c r="MNX12487" t="s">
        <v>22314</v>
      </c>
      <c r="MNY12487" s="19" t="s">
        <v>22313</v>
      </c>
      <c r="MNZ12487" t="s">
        <v>22314</v>
      </c>
      <c r="MOA12487" s="19" t="s">
        <v>22313</v>
      </c>
      <c r="MOB12487" t="s">
        <v>22314</v>
      </c>
      <c r="MOC12487" s="19" t="s">
        <v>22313</v>
      </c>
      <c r="MOD12487" t="s">
        <v>22314</v>
      </c>
      <c r="MOE12487" s="19" t="s">
        <v>22313</v>
      </c>
      <c r="MOF12487" t="s">
        <v>22314</v>
      </c>
      <c r="MOG12487" s="19" t="s">
        <v>22313</v>
      </c>
      <c r="MOH12487" t="s">
        <v>22314</v>
      </c>
      <c r="MOI12487" s="19" t="s">
        <v>22313</v>
      </c>
      <c r="MOJ12487" t="s">
        <v>22314</v>
      </c>
      <c r="MOK12487" s="19" t="s">
        <v>22313</v>
      </c>
      <c r="MOL12487" t="s">
        <v>22314</v>
      </c>
      <c r="MOM12487" s="19" t="s">
        <v>22313</v>
      </c>
      <c r="MON12487" t="s">
        <v>22314</v>
      </c>
      <c r="MOO12487" s="19" t="s">
        <v>22313</v>
      </c>
      <c r="MOP12487" t="s">
        <v>22314</v>
      </c>
      <c r="MOQ12487" s="19" t="s">
        <v>22313</v>
      </c>
      <c r="MOR12487" t="s">
        <v>22314</v>
      </c>
      <c r="MOS12487" s="19" t="s">
        <v>22313</v>
      </c>
      <c r="MOT12487" t="s">
        <v>22314</v>
      </c>
      <c r="MOU12487" s="19" t="s">
        <v>22313</v>
      </c>
      <c r="MOV12487" t="s">
        <v>22314</v>
      </c>
      <c r="MOW12487" s="19" t="s">
        <v>22313</v>
      </c>
      <c r="MOX12487" t="s">
        <v>22314</v>
      </c>
      <c r="MOY12487" s="19" t="s">
        <v>22313</v>
      </c>
      <c r="MOZ12487" t="s">
        <v>22314</v>
      </c>
      <c r="MPA12487" s="19" t="s">
        <v>22313</v>
      </c>
      <c r="MPB12487" t="s">
        <v>22314</v>
      </c>
      <c r="MPC12487" s="19" t="s">
        <v>22313</v>
      </c>
      <c r="MPD12487" t="s">
        <v>22314</v>
      </c>
      <c r="MPE12487" s="19" t="s">
        <v>22313</v>
      </c>
      <c r="MPF12487" t="s">
        <v>22314</v>
      </c>
      <c r="MPG12487" s="19" t="s">
        <v>22313</v>
      </c>
      <c r="MPH12487" t="s">
        <v>22314</v>
      </c>
      <c r="MPI12487" s="19" t="s">
        <v>22313</v>
      </c>
      <c r="MPJ12487" t="s">
        <v>22314</v>
      </c>
      <c r="MPK12487" s="19" t="s">
        <v>22313</v>
      </c>
      <c r="MPL12487" t="s">
        <v>22314</v>
      </c>
      <c r="MPM12487" s="19" t="s">
        <v>22313</v>
      </c>
      <c r="MPN12487" t="s">
        <v>22314</v>
      </c>
      <c r="MPO12487" s="19" t="s">
        <v>22313</v>
      </c>
      <c r="MPP12487" t="s">
        <v>22314</v>
      </c>
      <c r="MPQ12487" s="19" t="s">
        <v>22313</v>
      </c>
      <c r="MPR12487" t="s">
        <v>22314</v>
      </c>
      <c r="MPS12487" s="19" t="s">
        <v>22313</v>
      </c>
      <c r="MPT12487" t="s">
        <v>22314</v>
      </c>
      <c r="MPU12487" s="19" t="s">
        <v>22313</v>
      </c>
      <c r="MPV12487" t="s">
        <v>22314</v>
      </c>
      <c r="MPW12487" s="19" t="s">
        <v>22313</v>
      </c>
      <c r="MPX12487" t="s">
        <v>22314</v>
      </c>
      <c r="MPY12487" s="19" t="s">
        <v>22313</v>
      </c>
      <c r="MPZ12487" t="s">
        <v>22314</v>
      </c>
      <c r="MQA12487" s="19" t="s">
        <v>22313</v>
      </c>
      <c r="MQB12487" t="s">
        <v>22314</v>
      </c>
      <c r="MQC12487" s="19" t="s">
        <v>22313</v>
      </c>
      <c r="MQD12487" t="s">
        <v>22314</v>
      </c>
      <c r="MQE12487" s="19" t="s">
        <v>22313</v>
      </c>
      <c r="MQF12487" t="s">
        <v>22314</v>
      </c>
      <c r="MQG12487" s="19" t="s">
        <v>22313</v>
      </c>
      <c r="MQH12487" t="s">
        <v>22314</v>
      </c>
      <c r="MQI12487" s="19" t="s">
        <v>22313</v>
      </c>
      <c r="MQJ12487" t="s">
        <v>22314</v>
      </c>
      <c r="MQK12487" s="19" t="s">
        <v>22313</v>
      </c>
      <c r="MQL12487" t="s">
        <v>22314</v>
      </c>
      <c r="MQM12487" s="19" t="s">
        <v>22313</v>
      </c>
      <c r="MQN12487" t="s">
        <v>22314</v>
      </c>
      <c r="MQO12487" s="19" t="s">
        <v>22313</v>
      </c>
      <c r="MQP12487" t="s">
        <v>22314</v>
      </c>
      <c r="MQQ12487" s="19" t="s">
        <v>22313</v>
      </c>
      <c r="MQR12487" t="s">
        <v>22314</v>
      </c>
      <c r="MQS12487" s="19" t="s">
        <v>22313</v>
      </c>
      <c r="MQT12487" t="s">
        <v>22314</v>
      </c>
      <c r="MQU12487" s="19" t="s">
        <v>22313</v>
      </c>
      <c r="MQV12487" t="s">
        <v>22314</v>
      </c>
      <c r="MQW12487" s="19" t="s">
        <v>22313</v>
      </c>
      <c r="MQX12487" t="s">
        <v>22314</v>
      </c>
      <c r="MQY12487" s="19" t="s">
        <v>22313</v>
      </c>
      <c r="MQZ12487" t="s">
        <v>22314</v>
      </c>
      <c r="MRA12487" s="19" t="s">
        <v>22313</v>
      </c>
      <c r="MRB12487" t="s">
        <v>22314</v>
      </c>
      <c r="MRC12487" s="19" t="s">
        <v>22313</v>
      </c>
      <c r="MRD12487" t="s">
        <v>22314</v>
      </c>
      <c r="MRE12487" s="19" t="s">
        <v>22313</v>
      </c>
      <c r="MRF12487" t="s">
        <v>22314</v>
      </c>
      <c r="MRG12487" s="19" t="s">
        <v>22313</v>
      </c>
      <c r="MRH12487" t="s">
        <v>22314</v>
      </c>
      <c r="MRI12487" s="19" t="s">
        <v>22313</v>
      </c>
      <c r="MRJ12487" t="s">
        <v>22314</v>
      </c>
      <c r="MRK12487" s="19" t="s">
        <v>22313</v>
      </c>
      <c r="MRL12487" t="s">
        <v>22314</v>
      </c>
      <c r="MRM12487" s="19" t="s">
        <v>22313</v>
      </c>
      <c r="MRN12487" t="s">
        <v>22314</v>
      </c>
      <c r="MRO12487" s="19" t="s">
        <v>22313</v>
      </c>
      <c r="MRP12487" t="s">
        <v>22314</v>
      </c>
      <c r="MRQ12487" s="19" t="s">
        <v>22313</v>
      </c>
      <c r="MRR12487" t="s">
        <v>22314</v>
      </c>
      <c r="MRS12487" s="19" t="s">
        <v>22313</v>
      </c>
      <c r="MRT12487" t="s">
        <v>22314</v>
      </c>
      <c r="MRU12487" s="19" t="s">
        <v>22313</v>
      </c>
      <c r="MRV12487" t="s">
        <v>22314</v>
      </c>
      <c r="MRW12487" s="19" t="s">
        <v>22313</v>
      </c>
      <c r="MRX12487" t="s">
        <v>22314</v>
      </c>
      <c r="MRY12487" s="19" t="s">
        <v>22313</v>
      </c>
      <c r="MRZ12487" t="s">
        <v>22314</v>
      </c>
      <c r="MSA12487" s="19" t="s">
        <v>22313</v>
      </c>
      <c r="MSB12487" t="s">
        <v>22314</v>
      </c>
      <c r="MSC12487" s="19" t="s">
        <v>22313</v>
      </c>
      <c r="MSD12487" t="s">
        <v>22314</v>
      </c>
      <c r="MSE12487" s="19" t="s">
        <v>22313</v>
      </c>
      <c r="MSF12487" t="s">
        <v>22314</v>
      </c>
      <c r="MSG12487" s="19" t="s">
        <v>22313</v>
      </c>
      <c r="MSH12487" t="s">
        <v>22314</v>
      </c>
      <c r="MSI12487" s="19" t="s">
        <v>22313</v>
      </c>
      <c r="MSJ12487" t="s">
        <v>22314</v>
      </c>
      <c r="MSK12487" s="19" t="s">
        <v>22313</v>
      </c>
      <c r="MSL12487" t="s">
        <v>22314</v>
      </c>
      <c r="MSM12487" s="19" t="s">
        <v>22313</v>
      </c>
      <c r="MSN12487" t="s">
        <v>22314</v>
      </c>
      <c r="MSO12487" s="19" t="s">
        <v>22313</v>
      </c>
      <c r="MSP12487" t="s">
        <v>22314</v>
      </c>
      <c r="MSQ12487" s="19" t="s">
        <v>22313</v>
      </c>
      <c r="MSR12487" t="s">
        <v>22314</v>
      </c>
      <c r="MSS12487" s="19" t="s">
        <v>22313</v>
      </c>
      <c r="MST12487" t="s">
        <v>22314</v>
      </c>
      <c r="MSU12487" s="19" t="s">
        <v>22313</v>
      </c>
      <c r="MSV12487" t="s">
        <v>22314</v>
      </c>
      <c r="MSW12487" s="19" t="s">
        <v>22313</v>
      </c>
      <c r="MSX12487" t="s">
        <v>22314</v>
      </c>
      <c r="MSY12487" s="19" t="s">
        <v>22313</v>
      </c>
      <c r="MSZ12487" t="s">
        <v>22314</v>
      </c>
      <c r="MTA12487" s="19" t="s">
        <v>22313</v>
      </c>
      <c r="MTB12487" t="s">
        <v>22314</v>
      </c>
      <c r="MTC12487" s="19" t="s">
        <v>22313</v>
      </c>
      <c r="MTD12487" t="s">
        <v>22314</v>
      </c>
      <c r="MTE12487" s="19" t="s">
        <v>22313</v>
      </c>
      <c r="MTF12487" t="s">
        <v>22314</v>
      </c>
      <c r="MTG12487" s="19" t="s">
        <v>22313</v>
      </c>
      <c r="MTH12487" t="s">
        <v>22314</v>
      </c>
      <c r="MTI12487" s="19" t="s">
        <v>22313</v>
      </c>
      <c r="MTJ12487" t="s">
        <v>22314</v>
      </c>
      <c r="MTK12487" s="19" t="s">
        <v>22313</v>
      </c>
      <c r="MTL12487" t="s">
        <v>22314</v>
      </c>
      <c r="MTM12487" s="19" t="s">
        <v>22313</v>
      </c>
      <c r="MTN12487" t="s">
        <v>22314</v>
      </c>
      <c r="MTO12487" s="19" t="s">
        <v>22313</v>
      </c>
      <c r="MTP12487" t="s">
        <v>22314</v>
      </c>
      <c r="MTQ12487" s="19" t="s">
        <v>22313</v>
      </c>
      <c r="MTR12487" t="s">
        <v>22314</v>
      </c>
      <c r="MTS12487" s="19" t="s">
        <v>22313</v>
      </c>
      <c r="MTT12487" t="s">
        <v>22314</v>
      </c>
      <c r="MTU12487" s="19" t="s">
        <v>22313</v>
      </c>
      <c r="MTV12487" t="s">
        <v>22314</v>
      </c>
      <c r="MTW12487" s="19" t="s">
        <v>22313</v>
      </c>
      <c r="MTX12487" t="s">
        <v>22314</v>
      </c>
      <c r="MTY12487" s="19" t="s">
        <v>22313</v>
      </c>
      <c r="MTZ12487" t="s">
        <v>22314</v>
      </c>
      <c r="MUA12487" s="19" t="s">
        <v>22313</v>
      </c>
      <c r="MUB12487" t="s">
        <v>22314</v>
      </c>
      <c r="MUC12487" s="19" t="s">
        <v>22313</v>
      </c>
      <c r="MUD12487" t="s">
        <v>22314</v>
      </c>
      <c r="MUE12487" s="19" t="s">
        <v>22313</v>
      </c>
      <c r="MUF12487" t="s">
        <v>22314</v>
      </c>
      <c r="MUG12487" s="19" t="s">
        <v>22313</v>
      </c>
      <c r="MUH12487" t="s">
        <v>22314</v>
      </c>
      <c r="MUI12487" s="19" t="s">
        <v>22313</v>
      </c>
      <c r="MUJ12487" t="s">
        <v>22314</v>
      </c>
      <c r="MUK12487" s="19" t="s">
        <v>22313</v>
      </c>
      <c r="MUL12487" t="s">
        <v>22314</v>
      </c>
      <c r="MUM12487" s="19" t="s">
        <v>22313</v>
      </c>
      <c r="MUN12487" t="s">
        <v>22314</v>
      </c>
      <c r="MUO12487" s="19" t="s">
        <v>22313</v>
      </c>
      <c r="MUP12487" t="s">
        <v>22314</v>
      </c>
      <c r="MUQ12487" s="19" t="s">
        <v>22313</v>
      </c>
      <c r="MUR12487" t="s">
        <v>22314</v>
      </c>
      <c r="MUS12487" s="19" t="s">
        <v>22313</v>
      </c>
      <c r="MUT12487" t="s">
        <v>22314</v>
      </c>
      <c r="MUU12487" s="19" t="s">
        <v>22313</v>
      </c>
      <c r="MUV12487" t="s">
        <v>22314</v>
      </c>
      <c r="MUW12487" s="19" t="s">
        <v>22313</v>
      </c>
      <c r="MUX12487" t="s">
        <v>22314</v>
      </c>
      <c r="MUY12487" s="19" t="s">
        <v>22313</v>
      </c>
      <c r="MUZ12487" t="s">
        <v>22314</v>
      </c>
      <c r="MVA12487" s="19" t="s">
        <v>22313</v>
      </c>
      <c r="MVB12487" t="s">
        <v>22314</v>
      </c>
      <c r="MVC12487" s="19" t="s">
        <v>22313</v>
      </c>
      <c r="MVD12487" t="s">
        <v>22314</v>
      </c>
      <c r="MVE12487" s="19" t="s">
        <v>22313</v>
      </c>
      <c r="MVF12487" t="s">
        <v>22314</v>
      </c>
      <c r="MVG12487" s="19" t="s">
        <v>22313</v>
      </c>
      <c r="MVH12487" t="s">
        <v>22314</v>
      </c>
      <c r="MVI12487" s="19" t="s">
        <v>22313</v>
      </c>
      <c r="MVJ12487" t="s">
        <v>22314</v>
      </c>
      <c r="MVK12487" s="19" t="s">
        <v>22313</v>
      </c>
      <c r="MVL12487" t="s">
        <v>22314</v>
      </c>
      <c r="MVM12487" s="19" t="s">
        <v>22313</v>
      </c>
      <c r="MVN12487" t="s">
        <v>22314</v>
      </c>
      <c r="MVO12487" s="19" t="s">
        <v>22313</v>
      </c>
      <c r="MVP12487" t="s">
        <v>22314</v>
      </c>
      <c r="MVQ12487" s="19" t="s">
        <v>22313</v>
      </c>
      <c r="MVR12487" t="s">
        <v>22314</v>
      </c>
      <c r="MVS12487" s="19" t="s">
        <v>22313</v>
      </c>
      <c r="MVT12487" t="s">
        <v>22314</v>
      </c>
      <c r="MVU12487" s="19" t="s">
        <v>22313</v>
      </c>
      <c r="MVV12487" t="s">
        <v>22314</v>
      </c>
      <c r="MVW12487" s="19" t="s">
        <v>22313</v>
      </c>
      <c r="MVX12487" t="s">
        <v>22314</v>
      </c>
      <c r="MVY12487" s="19" t="s">
        <v>22313</v>
      </c>
      <c r="MVZ12487" t="s">
        <v>22314</v>
      </c>
      <c r="MWA12487" s="19" t="s">
        <v>22313</v>
      </c>
      <c r="MWB12487" t="s">
        <v>22314</v>
      </c>
      <c r="MWC12487" s="19" t="s">
        <v>22313</v>
      </c>
      <c r="MWD12487" t="s">
        <v>22314</v>
      </c>
      <c r="MWE12487" s="19" t="s">
        <v>22313</v>
      </c>
      <c r="MWF12487" t="s">
        <v>22314</v>
      </c>
      <c r="MWG12487" s="19" t="s">
        <v>22313</v>
      </c>
      <c r="MWH12487" t="s">
        <v>22314</v>
      </c>
      <c r="MWI12487" s="19" t="s">
        <v>22313</v>
      </c>
      <c r="MWJ12487" t="s">
        <v>22314</v>
      </c>
      <c r="MWK12487" s="19" t="s">
        <v>22313</v>
      </c>
      <c r="MWL12487" t="s">
        <v>22314</v>
      </c>
      <c r="MWM12487" s="19" t="s">
        <v>22313</v>
      </c>
      <c r="MWN12487" t="s">
        <v>22314</v>
      </c>
      <c r="MWO12487" s="19" t="s">
        <v>22313</v>
      </c>
      <c r="MWP12487" t="s">
        <v>22314</v>
      </c>
      <c r="MWQ12487" s="19" t="s">
        <v>22313</v>
      </c>
      <c r="MWR12487" t="s">
        <v>22314</v>
      </c>
      <c r="MWS12487" s="19" t="s">
        <v>22313</v>
      </c>
      <c r="MWT12487" t="s">
        <v>22314</v>
      </c>
      <c r="MWU12487" s="19" t="s">
        <v>22313</v>
      </c>
      <c r="MWV12487" t="s">
        <v>22314</v>
      </c>
      <c r="MWW12487" s="19" t="s">
        <v>22313</v>
      </c>
      <c r="MWX12487" t="s">
        <v>22314</v>
      </c>
      <c r="MWY12487" s="19" t="s">
        <v>22313</v>
      </c>
      <c r="MWZ12487" t="s">
        <v>22314</v>
      </c>
      <c r="MXA12487" s="19" t="s">
        <v>22313</v>
      </c>
      <c r="MXB12487" t="s">
        <v>22314</v>
      </c>
      <c r="MXC12487" s="19" t="s">
        <v>22313</v>
      </c>
      <c r="MXD12487" t="s">
        <v>22314</v>
      </c>
      <c r="MXE12487" s="19" t="s">
        <v>22313</v>
      </c>
      <c r="MXF12487" t="s">
        <v>22314</v>
      </c>
      <c r="MXG12487" s="19" t="s">
        <v>22313</v>
      </c>
      <c r="MXH12487" t="s">
        <v>22314</v>
      </c>
      <c r="MXI12487" s="19" t="s">
        <v>22313</v>
      </c>
      <c r="MXJ12487" t="s">
        <v>22314</v>
      </c>
      <c r="MXK12487" s="19" t="s">
        <v>22313</v>
      </c>
      <c r="MXL12487" t="s">
        <v>22314</v>
      </c>
      <c r="MXM12487" s="19" t="s">
        <v>22313</v>
      </c>
      <c r="MXN12487" t="s">
        <v>22314</v>
      </c>
      <c r="MXO12487" s="19" t="s">
        <v>22313</v>
      </c>
      <c r="MXP12487" t="s">
        <v>22314</v>
      </c>
      <c r="MXQ12487" s="19" t="s">
        <v>22313</v>
      </c>
      <c r="MXR12487" t="s">
        <v>22314</v>
      </c>
      <c r="MXS12487" s="19" t="s">
        <v>22313</v>
      </c>
      <c r="MXT12487" t="s">
        <v>22314</v>
      </c>
      <c r="MXU12487" s="19" t="s">
        <v>22313</v>
      </c>
      <c r="MXV12487" t="s">
        <v>22314</v>
      </c>
      <c r="MXW12487" s="19" t="s">
        <v>22313</v>
      </c>
      <c r="MXX12487" t="s">
        <v>22314</v>
      </c>
      <c r="MXY12487" s="19" t="s">
        <v>22313</v>
      </c>
      <c r="MXZ12487" t="s">
        <v>22314</v>
      </c>
      <c r="MYA12487" s="19" t="s">
        <v>22313</v>
      </c>
      <c r="MYB12487" t="s">
        <v>22314</v>
      </c>
      <c r="MYC12487" s="19" t="s">
        <v>22313</v>
      </c>
      <c r="MYD12487" t="s">
        <v>22314</v>
      </c>
      <c r="MYE12487" s="19" t="s">
        <v>22313</v>
      </c>
      <c r="MYF12487" t="s">
        <v>22314</v>
      </c>
      <c r="MYG12487" s="19" t="s">
        <v>22313</v>
      </c>
      <c r="MYH12487" t="s">
        <v>22314</v>
      </c>
      <c r="MYI12487" s="19" t="s">
        <v>22313</v>
      </c>
      <c r="MYJ12487" t="s">
        <v>22314</v>
      </c>
      <c r="MYK12487" s="19" t="s">
        <v>22313</v>
      </c>
      <c r="MYL12487" t="s">
        <v>22314</v>
      </c>
      <c r="MYM12487" s="19" t="s">
        <v>22313</v>
      </c>
      <c r="MYN12487" t="s">
        <v>22314</v>
      </c>
      <c r="MYO12487" s="19" t="s">
        <v>22313</v>
      </c>
      <c r="MYP12487" t="s">
        <v>22314</v>
      </c>
      <c r="MYQ12487" s="19" t="s">
        <v>22313</v>
      </c>
      <c r="MYR12487" t="s">
        <v>22314</v>
      </c>
      <c r="MYS12487" s="19" t="s">
        <v>22313</v>
      </c>
      <c r="MYT12487" t="s">
        <v>22314</v>
      </c>
      <c r="MYU12487" s="19" t="s">
        <v>22313</v>
      </c>
      <c r="MYV12487" t="s">
        <v>22314</v>
      </c>
      <c r="MYW12487" s="19" t="s">
        <v>22313</v>
      </c>
      <c r="MYX12487" t="s">
        <v>22314</v>
      </c>
      <c r="MYY12487" s="19" t="s">
        <v>22313</v>
      </c>
      <c r="MYZ12487" t="s">
        <v>22314</v>
      </c>
      <c r="MZA12487" s="19" t="s">
        <v>22313</v>
      </c>
      <c r="MZB12487" t="s">
        <v>22314</v>
      </c>
      <c r="MZC12487" s="19" t="s">
        <v>22313</v>
      </c>
      <c r="MZD12487" t="s">
        <v>22314</v>
      </c>
      <c r="MZE12487" s="19" t="s">
        <v>22313</v>
      </c>
      <c r="MZF12487" t="s">
        <v>22314</v>
      </c>
      <c r="MZG12487" s="19" t="s">
        <v>22313</v>
      </c>
      <c r="MZH12487" t="s">
        <v>22314</v>
      </c>
      <c r="MZI12487" s="19" t="s">
        <v>22313</v>
      </c>
      <c r="MZJ12487" t="s">
        <v>22314</v>
      </c>
      <c r="MZK12487" s="19" t="s">
        <v>22313</v>
      </c>
      <c r="MZL12487" t="s">
        <v>22314</v>
      </c>
      <c r="MZM12487" s="19" t="s">
        <v>22313</v>
      </c>
      <c r="MZN12487" t="s">
        <v>22314</v>
      </c>
      <c r="MZO12487" s="19" t="s">
        <v>22313</v>
      </c>
      <c r="MZP12487" t="s">
        <v>22314</v>
      </c>
      <c r="MZQ12487" s="19" t="s">
        <v>22313</v>
      </c>
      <c r="MZR12487" t="s">
        <v>22314</v>
      </c>
      <c r="MZS12487" s="19" t="s">
        <v>22313</v>
      </c>
      <c r="MZT12487" t="s">
        <v>22314</v>
      </c>
      <c r="MZU12487" s="19" t="s">
        <v>22313</v>
      </c>
      <c r="MZV12487" t="s">
        <v>22314</v>
      </c>
      <c r="MZW12487" s="19" t="s">
        <v>22313</v>
      </c>
      <c r="MZX12487" t="s">
        <v>22314</v>
      </c>
      <c r="MZY12487" s="19" t="s">
        <v>22313</v>
      </c>
      <c r="MZZ12487" t="s">
        <v>22314</v>
      </c>
      <c r="NAA12487" s="19" t="s">
        <v>22313</v>
      </c>
      <c r="NAB12487" t="s">
        <v>22314</v>
      </c>
      <c r="NAC12487" s="19" t="s">
        <v>22313</v>
      </c>
      <c r="NAD12487" t="s">
        <v>22314</v>
      </c>
      <c r="NAE12487" s="19" t="s">
        <v>22313</v>
      </c>
      <c r="NAF12487" t="s">
        <v>22314</v>
      </c>
      <c r="NAG12487" s="19" t="s">
        <v>22313</v>
      </c>
      <c r="NAH12487" t="s">
        <v>22314</v>
      </c>
      <c r="NAI12487" s="19" t="s">
        <v>22313</v>
      </c>
      <c r="NAJ12487" t="s">
        <v>22314</v>
      </c>
      <c r="NAK12487" s="19" t="s">
        <v>22313</v>
      </c>
      <c r="NAL12487" t="s">
        <v>22314</v>
      </c>
      <c r="NAM12487" s="19" t="s">
        <v>22313</v>
      </c>
      <c r="NAN12487" t="s">
        <v>22314</v>
      </c>
      <c r="NAO12487" s="19" t="s">
        <v>22313</v>
      </c>
      <c r="NAP12487" t="s">
        <v>22314</v>
      </c>
      <c r="NAQ12487" s="19" t="s">
        <v>22313</v>
      </c>
      <c r="NAR12487" t="s">
        <v>22314</v>
      </c>
      <c r="NAS12487" s="19" t="s">
        <v>22313</v>
      </c>
      <c r="NAT12487" t="s">
        <v>22314</v>
      </c>
      <c r="NAU12487" s="19" t="s">
        <v>22313</v>
      </c>
      <c r="NAV12487" t="s">
        <v>22314</v>
      </c>
      <c r="NAW12487" s="19" t="s">
        <v>22313</v>
      </c>
      <c r="NAX12487" t="s">
        <v>22314</v>
      </c>
      <c r="NAY12487" s="19" t="s">
        <v>22313</v>
      </c>
      <c r="NAZ12487" t="s">
        <v>22314</v>
      </c>
      <c r="NBA12487" s="19" t="s">
        <v>22313</v>
      </c>
      <c r="NBB12487" t="s">
        <v>22314</v>
      </c>
      <c r="NBC12487" s="19" t="s">
        <v>22313</v>
      </c>
      <c r="NBD12487" t="s">
        <v>22314</v>
      </c>
      <c r="NBE12487" s="19" t="s">
        <v>22313</v>
      </c>
      <c r="NBF12487" t="s">
        <v>22314</v>
      </c>
      <c r="NBG12487" s="19" t="s">
        <v>22313</v>
      </c>
      <c r="NBH12487" t="s">
        <v>22314</v>
      </c>
      <c r="NBI12487" s="19" t="s">
        <v>22313</v>
      </c>
      <c r="NBJ12487" t="s">
        <v>22314</v>
      </c>
      <c r="NBK12487" s="19" t="s">
        <v>22313</v>
      </c>
      <c r="NBL12487" t="s">
        <v>22314</v>
      </c>
      <c r="NBM12487" s="19" t="s">
        <v>22313</v>
      </c>
      <c r="NBN12487" t="s">
        <v>22314</v>
      </c>
      <c r="NBO12487" s="19" t="s">
        <v>22313</v>
      </c>
      <c r="NBP12487" t="s">
        <v>22314</v>
      </c>
      <c r="NBQ12487" s="19" t="s">
        <v>22313</v>
      </c>
      <c r="NBR12487" t="s">
        <v>22314</v>
      </c>
      <c r="NBS12487" s="19" t="s">
        <v>22313</v>
      </c>
      <c r="NBT12487" t="s">
        <v>22314</v>
      </c>
      <c r="NBU12487" s="19" t="s">
        <v>22313</v>
      </c>
      <c r="NBV12487" t="s">
        <v>22314</v>
      </c>
      <c r="NBW12487" s="19" t="s">
        <v>22313</v>
      </c>
      <c r="NBX12487" t="s">
        <v>22314</v>
      </c>
      <c r="NBY12487" s="19" t="s">
        <v>22313</v>
      </c>
      <c r="NBZ12487" t="s">
        <v>22314</v>
      </c>
      <c r="NCA12487" s="19" t="s">
        <v>22313</v>
      </c>
      <c r="NCB12487" t="s">
        <v>22314</v>
      </c>
      <c r="NCC12487" s="19" t="s">
        <v>22313</v>
      </c>
      <c r="NCD12487" t="s">
        <v>22314</v>
      </c>
      <c r="NCE12487" s="19" t="s">
        <v>22313</v>
      </c>
      <c r="NCF12487" t="s">
        <v>22314</v>
      </c>
      <c r="NCG12487" s="19" t="s">
        <v>22313</v>
      </c>
      <c r="NCH12487" t="s">
        <v>22314</v>
      </c>
      <c r="NCI12487" s="19" t="s">
        <v>22313</v>
      </c>
      <c r="NCJ12487" t="s">
        <v>22314</v>
      </c>
      <c r="NCK12487" s="19" t="s">
        <v>22313</v>
      </c>
      <c r="NCL12487" t="s">
        <v>22314</v>
      </c>
      <c r="NCM12487" s="19" t="s">
        <v>22313</v>
      </c>
      <c r="NCN12487" t="s">
        <v>22314</v>
      </c>
      <c r="NCO12487" s="19" t="s">
        <v>22313</v>
      </c>
      <c r="NCP12487" t="s">
        <v>22314</v>
      </c>
      <c r="NCQ12487" s="19" t="s">
        <v>22313</v>
      </c>
      <c r="NCR12487" t="s">
        <v>22314</v>
      </c>
      <c r="NCS12487" s="19" t="s">
        <v>22313</v>
      </c>
      <c r="NCT12487" t="s">
        <v>22314</v>
      </c>
      <c r="NCU12487" s="19" t="s">
        <v>22313</v>
      </c>
      <c r="NCV12487" t="s">
        <v>22314</v>
      </c>
      <c r="NCW12487" s="19" t="s">
        <v>22313</v>
      </c>
      <c r="NCX12487" t="s">
        <v>22314</v>
      </c>
      <c r="NCY12487" s="19" t="s">
        <v>22313</v>
      </c>
      <c r="NCZ12487" t="s">
        <v>22314</v>
      </c>
      <c r="NDA12487" s="19" t="s">
        <v>22313</v>
      </c>
      <c r="NDB12487" t="s">
        <v>22314</v>
      </c>
      <c r="NDC12487" s="19" t="s">
        <v>22313</v>
      </c>
      <c r="NDD12487" t="s">
        <v>22314</v>
      </c>
      <c r="NDE12487" s="19" t="s">
        <v>22313</v>
      </c>
      <c r="NDF12487" t="s">
        <v>22314</v>
      </c>
      <c r="NDG12487" s="19" t="s">
        <v>22313</v>
      </c>
      <c r="NDH12487" t="s">
        <v>22314</v>
      </c>
      <c r="NDI12487" s="19" t="s">
        <v>22313</v>
      </c>
      <c r="NDJ12487" t="s">
        <v>22314</v>
      </c>
      <c r="NDK12487" s="19" t="s">
        <v>22313</v>
      </c>
      <c r="NDL12487" t="s">
        <v>22314</v>
      </c>
      <c r="NDM12487" s="19" t="s">
        <v>22313</v>
      </c>
      <c r="NDN12487" t="s">
        <v>22314</v>
      </c>
      <c r="NDO12487" s="19" t="s">
        <v>22313</v>
      </c>
      <c r="NDP12487" t="s">
        <v>22314</v>
      </c>
      <c r="NDQ12487" s="19" t="s">
        <v>22313</v>
      </c>
      <c r="NDR12487" t="s">
        <v>22314</v>
      </c>
      <c r="NDS12487" s="19" t="s">
        <v>22313</v>
      </c>
      <c r="NDT12487" t="s">
        <v>22314</v>
      </c>
      <c r="NDU12487" s="19" t="s">
        <v>22313</v>
      </c>
      <c r="NDV12487" t="s">
        <v>22314</v>
      </c>
      <c r="NDW12487" s="19" t="s">
        <v>22313</v>
      </c>
      <c r="NDX12487" t="s">
        <v>22314</v>
      </c>
      <c r="NDY12487" s="19" t="s">
        <v>22313</v>
      </c>
      <c r="NDZ12487" t="s">
        <v>22314</v>
      </c>
      <c r="NEA12487" s="19" t="s">
        <v>22313</v>
      </c>
      <c r="NEB12487" t="s">
        <v>22314</v>
      </c>
      <c r="NEC12487" s="19" t="s">
        <v>22313</v>
      </c>
      <c r="NED12487" t="s">
        <v>22314</v>
      </c>
      <c r="NEE12487" s="19" t="s">
        <v>22313</v>
      </c>
      <c r="NEF12487" t="s">
        <v>22314</v>
      </c>
      <c r="NEG12487" s="19" t="s">
        <v>22313</v>
      </c>
      <c r="NEH12487" t="s">
        <v>22314</v>
      </c>
      <c r="NEI12487" s="19" t="s">
        <v>22313</v>
      </c>
      <c r="NEJ12487" t="s">
        <v>22314</v>
      </c>
      <c r="NEK12487" s="19" t="s">
        <v>22313</v>
      </c>
      <c r="NEL12487" t="s">
        <v>22314</v>
      </c>
      <c r="NEM12487" s="19" t="s">
        <v>22313</v>
      </c>
      <c r="NEN12487" t="s">
        <v>22314</v>
      </c>
      <c r="NEO12487" s="19" t="s">
        <v>22313</v>
      </c>
      <c r="NEP12487" t="s">
        <v>22314</v>
      </c>
      <c r="NEQ12487" s="19" t="s">
        <v>22313</v>
      </c>
      <c r="NER12487" t="s">
        <v>22314</v>
      </c>
      <c r="NES12487" s="19" t="s">
        <v>22313</v>
      </c>
      <c r="NET12487" t="s">
        <v>22314</v>
      </c>
      <c r="NEU12487" s="19" t="s">
        <v>22313</v>
      </c>
      <c r="NEV12487" t="s">
        <v>22314</v>
      </c>
      <c r="NEW12487" s="19" t="s">
        <v>22313</v>
      </c>
      <c r="NEX12487" t="s">
        <v>22314</v>
      </c>
      <c r="NEY12487" s="19" t="s">
        <v>22313</v>
      </c>
      <c r="NEZ12487" t="s">
        <v>22314</v>
      </c>
      <c r="NFA12487" s="19" t="s">
        <v>22313</v>
      </c>
      <c r="NFB12487" t="s">
        <v>22314</v>
      </c>
      <c r="NFC12487" s="19" t="s">
        <v>22313</v>
      </c>
      <c r="NFD12487" t="s">
        <v>22314</v>
      </c>
      <c r="NFE12487" s="19" t="s">
        <v>22313</v>
      </c>
      <c r="NFF12487" t="s">
        <v>22314</v>
      </c>
      <c r="NFG12487" s="19" t="s">
        <v>22313</v>
      </c>
      <c r="NFH12487" t="s">
        <v>22314</v>
      </c>
      <c r="NFI12487" s="19" t="s">
        <v>22313</v>
      </c>
      <c r="NFJ12487" t="s">
        <v>22314</v>
      </c>
      <c r="NFK12487" s="19" t="s">
        <v>22313</v>
      </c>
      <c r="NFL12487" t="s">
        <v>22314</v>
      </c>
      <c r="NFM12487" s="19" t="s">
        <v>22313</v>
      </c>
      <c r="NFN12487" t="s">
        <v>22314</v>
      </c>
      <c r="NFO12487" s="19" t="s">
        <v>22313</v>
      </c>
      <c r="NFP12487" t="s">
        <v>22314</v>
      </c>
      <c r="NFQ12487" s="19" t="s">
        <v>22313</v>
      </c>
      <c r="NFR12487" t="s">
        <v>22314</v>
      </c>
      <c r="NFS12487" s="19" t="s">
        <v>22313</v>
      </c>
      <c r="NFT12487" t="s">
        <v>22314</v>
      </c>
      <c r="NFU12487" s="19" t="s">
        <v>22313</v>
      </c>
      <c r="NFV12487" t="s">
        <v>22314</v>
      </c>
      <c r="NFW12487" s="19" t="s">
        <v>22313</v>
      </c>
      <c r="NFX12487" t="s">
        <v>22314</v>
      </c>
      <c r="NFY12487" s="19" t="s">
        <v>22313</v>
      </c>
      <c r="NFZ12487" t="s">
        <v>22314</v>
      </c>
      <c r="NGA12487" s="19" t="s">
        <v>22313</v>
      </c>
      <c r="NGB12487" t="s">
        <v>22314</v>
      </c>
      <c r="NGC12487" s="19" t="s">
        <v>22313</v>
      </c>
      <c r="NGD12487" t="s">
        <v>22314</v>
      </c>
      <c r="NGE12487" s="19" t="s">
        <v>22313</v>
      </c>
      <c r="NGF12487" t="s">
        <v>22314</v>
      </c>
      <c r="NGG12487" s="19" t="s">
        <v>22313</v>
      </c>
      <c r="NGH12487" t="s">
        <v>22314</v>
      </c>
      <c r="NGI12487" s="19" t="s">
        <v>22313</v>
      </c>
      <c r="NGJ12487" t="s">
        <v>22314</v>
      </c>
      <c r="NGK12487" s="19" t="s">
        <v>22313</v>
      </c>
      <c r="NGL12487" t="s">
        <v>22314</v>
      </c>
      <c r="NGM12487" s="19" t="s">
        <v>22313</v>
      </c>
      <c r="NGN12487" t="s">
        <v>22314</v>
      </c>
      <c r="NGO12487" s="19" t="s">
        <v>22313</v>
      </c>
      <c r="NGP12487" t="s">
        <v>22314</v>
      </c>
      <c r="NGQ12487" s="19" t="s">
        <v>22313</v>
      </c>
      <c r="NGR12487" t="s">
        <v>22314</v>
      </c>
      <c r="NGS12487" s="19" t="s">
        <v>22313</v>
      </c>
      <c r="NGT12487" t="s">
        <v>22314</v>
      </c>
      <c r="NGU12487" s="19" t="s">
        <v>22313</v>
      </c>
      <c r="NGV12487" t="s">
        <v>22314</v>
      </c>
      <c r="NGW12487" s="19" t="s">
        <v>22313</v>
      </c>
      <c r="NGX12487" t="s">
        <v>22314</v>
      </c>
      <c r="NGY12487" s="19" t="s">
        <v>22313</v>
      </c>
      <c r="NGZ12487" t="s">
        <v>22314</v>
      </c>
      <c r="NHA12487" s="19" t="s">
        <v>22313</v>
      </c>
      <c r="NHB12487" t="s">
        <v>22314</v>
      </c>
      <c r="NHC12487" s="19" t="s">
        <v>22313</v>
      </c>
      <c r="NHD12487" t="s">
        <v>22314</v>
      </c>
      <c r="NHE12487" s="19" t="s">
        <v>22313</v>
      </c>
      <c r="NHF12487" t="s">
        <v>22314</v>
      </c>
      <c r="NHG12487" s="19" t="s">
        <v>22313</v>
      </c>
      <c r="NHH12487" t="s">
        <v>22314</v>
      </c>
      <c r="NHI12487" s="19" t="s">
        <v>22313</v>
      </c>
      <c r="NHJ12487" t="s">
        <v>22314</v>
      </c>
      <c r="NHK12487" s="19" t="s">
        <v>22313</v>
      </c>
      <c r="NHL12487" t="s">
        <v>22314</v>
      </c>
      <c r="NHM12487" s="19" t="s">
        <v>22313</v>
      </c>
      <c r="NHN12487" t="s">
        <v>22314</v>
      </c>
      <c r="NHO12487" s="19" t="s">
        <v>22313</v>
      </c>
      <c r="NHP12487" t="s">
        <v>22314</v>
      </c>
      <c r="NHQ12487" s="19" t="s">
        <v>22313</v>
      </c>
      <c r="NHR12487" t="s">
        <v>22314</v>
      </c>
      <c r="NHS12487" s="19" t="s">
        <v>22313</v>
      </c>
      <c r="NHT12487" t="s">
        <v>22314</v>
      </c>
      <c r="NHU12487" s="19" t="s">
        <v>22313</v>
      </c>
      <c r="NHV12487" t="s">
        <v>22314</v>
      </c>
      <c r="NHW12487" s="19" t="s">
        <v>22313</v>
      </c>
      <c r="NHX12487" t="s">
        <v>22314</v>
      </c>
      <c r="NHY12487" s="19" t="s">
        <v>22313</v>
      </c>
      <c r="NHZ12487" t="s">
        <v>22314</v>
      </c>
      <c r="NIA12487" s="19" t="s">
        <v>22313</v>
      </c>
      <c r="NIB12487" t="s">
        <v>22314</v>
      </c>
      <c r="NIC12487" s="19" t="s">
        <v>22313</v>
      </c>
      <c r="NID12487" t="s">
        <v>22314</v>
      </c>
      <c r="NIE12487" s="19" t="s">
        <v>22313</v>
      </c>
      <c r="NIF12487" t="s">
        <v>22314</v>
      </c>
      <c r="NIG12487" s="19" t="s">
        <v>22313</v>
      </c>
      <c r="NIH12487" t="s">
        <v>22314</v>
      </c>
      <c r="NII12487" s="19" t="s">
        <v>22313</v>
      </c>
      <c r="NIJ12487" t="s">
        <v>22314</v>
      </c>
      <c r="NIK12487" s="19" t="s">
        <v>22313</v>
      </c>
      <c r="NIL12487" t="s">
        <v>22314</v>
      </c>
      <c r="NIM12487" s="19" t="s">
        <v>22313</v>
      </c>
      <c r="NIN12487" t="s">
        <v>22314</v>
      </c>
      <c r="NIO12487" s="19" t="s">
        <v>22313</v>
      </c>
      <c r="NIP12487" t="s">
        <v>22314</v>
      </c>
      <c r="NIQ12487" s="19" t="s">
        <v>22313</v>
      </c>
      <c r="NIR12487" t="s">
        <v>22314</v>
      </c>
      <c r="NIS12487" s="19" t="s">
        <v>22313</v>
      </c>
      <c r="NIT12487" t="s">
        <v>22314</v>
      </c>
      <c r="NIU12487" s="19" t="s">
        <v>22313</v>
      </c>
      <c r="NIV12487" t="s">
        <v>22314</v>
      </c>
      <c r="NIW12487" s="19" t="s">
        <v>22313</v>
      </c>
      <c r="NIX12487" t="s">
        <v>22314</v>
      </c>
      <c r="NIY12487" s="19" t="s">
        <v>22313</v>
      </c>
      <c r="NIZ12487" t="s">
        <v>22314</v>
      </c>
      <c r="NJA12487" s="19" t="s">
        <v>22313</v>
      </c>
      <c r="NJB12487" t="s">
        <v>22314</v>
      </c>
      <c r="NJC12487" s="19" t="s">
        <v>22313</v>
      </c>
      <c r="NJD12487" t="s">
        <v>22314</v>
      </c>
      <c r="NJE12487" s="19" t="s">
        <v>22313</v>
      </c>
      <c r="NJF12487" t="s">
        <v>22314</v>
      </c>
      <c r="NJG12487" s="19" t="s">
        <v>22313</v>
      </c>
      <c r="NJH12487" t="s">
        <v>22314</v>
      </c>
      <c r="NJI12487" s="19" t="s">
        <v>22313</v>
      </c>
      <c r="NJJ12487" t="s">
        <v>22314</v>
      </c>
      <c r="NJK12487" s="19" t="s">
        <v>22313</v>
      </c>
      <c r="NJL12487" t="s">
        <v>22314</v>
      </c>
      <c r="NJM12487" s="19" t="s">
        <v>22313</v>
      </c>
      <c r="NJN12487" t="s">
        <v>22314</v>
      </c>
      <c r="NJO12487" s="19" t="s">
        <v>22313</v>
      </c>
      <c r="NJP12487" t="s">
        <v>22314</v>
      </c>
      <c r="NJQ12487" s="19" t="s">
        <v>22313</v>
      </c>
      <c r="NJR12487" t="s">
        <v>22314</v>
      </c>
      <c r="NJS12487" s="19" t="s">
        <v>22313</v>
      </c>
      <c r="NJT12487" t="s">
        <v>22314</v>
      </c>
      <c r="NJU12487" s="19" t="s">
        <v>22313</v>
      </c>
      <c r="NJV12487" t="s">
        <v>22314</v>
      </c>
      <c r="NJW12487" s="19" t="s">
        <v>22313</v>
      </c>
      <c r="NJX12487" t="s">
        <v>22314</v>
      </c>
      <c r="NJY12487" s="19" t="s">
        <v>22313</v>
      </c>
      <c r="NJZ12487" t="s">
        <v>22314</v>
      </c>
      <c r="NKA12487" s="19" t="s">
        <v>22313</v>
      </c>
      <c r="NKB12487" t="s">
        <v>22314</v>
      </c>
      <c r="NKC12487" s="19" t="s">
        <v>22313</v>
      </c>
      <c r="NKD12487" t="s">
        <v>22314</v>
      </c>
      <c r="NKE12487" s="19" t="s">
        <v>22313</v>
      </c>
      <c r="NKF12487" t="s">
        <v>22314</v>
      </c>
      <c r="NKG12487" s="19" t="s">
        <v>22313</v>
      </c>
      <c r="NKH12487" t="s">
        <v>22314</v>
      </c>
      <c r="NKI12487" s="19" t="s">
        <v>22313</v>
      </c>
      <c r="NKJ12487" t="s">
        <v>22314</v>
      </c>
      <c r="NKK12487" s="19" t="s">
        <v>22313</v>
      </c>
      <c r="NKL12487" t="s">
        <v>22314</v>
      </c>
      <c r="NKM12487" s="19" t="s">
        <v>22313</v>
      </c>
      <c r="NKN12487" t="s">
        <v>22314</v>
      </c>
      <c r="NKO12487" s="19" t="s">
        <v>22313</v>
      </c>
      <c r="NKP12487" t="s">
        <v>22314</v>
      </c>
      <c r="NKQ12487" s="19" t="s">
        <v>22313</v>
      </c>
      <c r="NKR12487" t="s">
        <v>22314</v>
      </c>
      <c r="NKS12487" s="19" t="s">
        <v>22313</v>
      </c>
      <c r="NKT12487" t="s">
        <v>22314</v>
      </c>
      <c r="NKU12487" s="19" t="s">
        <v>22313</v>
      </c>
      <c r="NKV12487" t="s">
        <v>22314</v>
      </c>
      <c r="NKW12487" s="19" t="s">
        <v>22313</v>
      </c>
      <c r="NKX12487" t="s">
        <v>22314</v>
      </c>
      <c r="NKY12487" s="19" t="s">
        <v>22313</v>
      </c>
      <c r="NKZ12487" t="s">
        <v>22314</v>
      </c>
      <c r="NLA12487" s="19" t="s">
        <v>22313</v>
      </c>
      <c r="NLB12487" t="s">
        <v>22314</v>
      </c>
      <c r="NLC12487" s="19" t="s">
        <v>22313</v>
      </c>
      <c r="NLD12487" t="s">
        <v>22314</v>
      </c>
      <c r="NLE12487" s="19" t="s">
        <v>22313</v>
      </c>
      <c r="NLF12487" t="s">
        <v>22314</v>
      </c>
      <c r="NLG12487" s="19" t="s">
        <v>22313</v>
      </c>
      <c r="NLH12487" t="s">
        <v>22314</v>
      </c>
      <c r="NLI12487" s="19" t="s">
        <v>22313</v>
      </c>
      <c r="NLJ12487" t="s">
        <v>22314</v>
      </c>
      <c r="NLK12487" s="19" t="s">
        <v>22313</v>
      </c>
      <c r="NLL12487" t="s">
        <v>22314</v>
      </c>
      <c r="NLM12487" s="19" t="s">
        <v>22313</v>
      </c>
      <c r="NLN12487" t="s">
        <v>22314</v>
      </c>
      <c r="NLO12487" s="19" t="s">
        <v>22313</v>
      </c>
      <c r="NLP12487" t="s">
        <v>22314</v>
      </c>
      <c r="NLQ12487" s="19" t="s">
        <v>22313</v>
      </c>
      <c r="NLR12487" t="s">
        <v>22314</v>
      </c>
      <c r="NLS12487" s="19" t="s">
        <v>22313</v>
      </c>
      <c r="NLT12487" t="s">
        <v>22314</v>
      </c>
      <c r="NLU12487" s="19" t="s">
        <v>22313</v>
      </c>
      <c r="NLV12487" t="s">
        <v>22314</v>
      </c>
      <c r="NLW12487" s="19" t="s">
        <v>22313</v>
      </c>
      <c r="NLX12487" t="s">
        <v>22314</v>
      </c>
      <c r="NLY12487" s="19" t="s">
        <v>22313</v>
      </c>
      <c r="NLZ12487" t="s">
        <v>22314</v>
      </c>
      <c r="NMA12487" s="19" t="s">
        <v>22313</v>
      </c>
      <c r="NMB12487" t="s">
        <v>22314</v>
      </c>
      <c r="NMC12487" s="19" t="s">
        <v>22313</v>
      </c>
      <c r="NMD12487" t="s">
        <v>22314</v>
      </c>
      <c r="NME12487" s="19" t="s">
        <v>22313</v>
      </c>
      <c r="NMF12487" t="s">
        <v>22314</v>
      </c>
      <c r="NMG12487" s="19" t="s">
        <v>22313</v>
      </c>
      <c r="NMH12487" t="s">
        <v>22314</v>
      </c>
      <c r="NMI12487" s="19" t="s">
        <v>22313</v>
      </c>
      <c r="NMJ12487" t="s">
        <v>22314</v>
      </c>
      <c r="NMK12487" s="19" t="s">
        <v>22313</v>
      </c>
      <c r="NML12487" t="s">
        <v>22314</v>
      </c>
      <c r="NMM12487" s="19" t="s">
        <v>22313</v>
      </c>
      <c r="NMN12487" t="s">
        <v>22314</v>
      </c>
      <c r="NMO12487" s="19" t="s">
        <v>22313</v>
      </c>
      <c r="NMP12487" t="s">
        <v>22314</v>
      </c>
      <c r="NMQ12487" s="19" t="s">
        <v>22313</v>
      </c>
      <c r="NMR12487" t="s">
        <v>22314</v>
      </c>
      <c r="NMS12487" s="19" t="s">
        <v>22313</v>
      </c>
      <c r="NMT12487" t="s">
        <v>22314</v>
      </c>
      <c r="NMU12487" s="19" t="s">
        <v>22313</v>
      </c>
      <c r="NMV12487" t="s">
        <v>22314</v>
      </c>
      <c r="NMW12487" s="19" t="s">
        <v>22313</v>
      </c>
      <c r="NMX12487" t="s">
        <v>22314</v>
      </c>
      <c r="NMY12487" s="19" t="s">
        <v>22313</v>
      </c>
      <c r="NMZ12487" t="s">
        <v>22314</v>
      </c>
      <c r="NNA12487" s="19" t="s">
        <v>22313</v>
      </c>
      <c r="NNB12487" t="s">
        <v>22314</v>
      </c>
      <c r="NNC12487" s="19" t="s">
        <v>22313</v>
      </c>
      <c r="NND12487" t="s">
        <v>22314</v>
      </c>
      <c r="NNE12487" s="19" t="s">
        <v>22313</v>
      </c>
      <c r="NNF12487" t="s">
        <v>22314</v>
      </c>
      <c r="NNG12487" s="19" t="s">
        <v>22313</v>
      </c>
      <c r="NNH12487" t="s">
        <v>22314</v>
      </c>
      <c r="NNI12487" s="19" t="s">
        <v>22313</v>
      </c>
      <c r="NNJ12487" t="s">
        <v>22314</v>
      </c>
      <c r="NNK12487" s="19" t="s">
        <v>22313</v>
      </c>
      <c r="NNL12487" t="s">
        <v>22314</v>
      </c>
      <c r="NNM12487" s="19" t="s">
        <v>22313</v>
      </c>
      <c r="NNN12487" t="s">
        <v>22314</v>
      </c>
      <c r="NNO12487" s="19" t="s">
        <v>22313</v>
      </c>
      <c r="NNP12487" t="s">
        <v>22314</v>
      </c>
      <c r="NNQ12487" s="19" t="s">
        <v>22313</v>
      </c>
      <c r="NNR12487" t="s">
        <v>22314</v>
      </c>
      <c r="NNS12487" s="19" t="s">
        <v>22313</v>
      </c>
      <c r="NNT12487" t="s">
        <v>22314</v>
      </c>
      <c r="NNU12487" s="19" t="s">
        <v>22313</v>
      </c>
      <c r="NNV12487" t="s">
        <v>22314</v>
      </c>
      <c r="NNW12487" s="19" t="s">
        <v>22313</v>
      </c>
      <c r="NNX12487" t="s">
        <v>22314</v>
      </c>
      <c r="NNY12487" s="19" t="s">
        <v>22313</v>
      </c>
      <c r="NNZ12487" t="s">
        <v>22314</v>
      </c>
      <c r="NOA12487" s="19" t="s">
        <v>22313</v>
      </c>
      <c r="NOB12487" t="s">
        <v>22314</v>
      </c>
      <c r="NOC12487" s="19" t="s">
        <v>22313</v>
      </c>
      <c r="NOD12487" t="s">
        <v>22314</v>
      </c>
      <c r="NOE12487" s="19" t="s">
        <v>22313</v>
      </c>
      <c r="NOF12487" t="s">
        <v>22314</v>
      </c>
      <c r="NOG12487" s="19" t="s">
        <v>22313</v>
      </c>
      <c r="NOH12487" t="s">
        <v>22314</v>
      </c>
      <c r="NOI12487" s="19" t="s">
        <v>22313</v>
      </c>
      <c r="NOJ12487" t="s">
        <v>22314</v>
      </c>
      <c r="NOK12487" s="19" t="s">
        <v>22313</v>
      </c>
      <c r="NOL12487" t="s">
        <v>22314</v>
      </c>
      <c r="NOM12487" s="19" t="s">
        <v>22313</v>
      </c>
      <c r="NON12487" t="s">
        <v>22314</v>
      </c>
      <c r="NOO12487" s="19" t="s">
        <v>22313</v>
      </c>
      <c r="NOP12487" t="s">
        <v>22314</v>
      </c>
      <c r="NOQ12487" s="19" t="s">
        <v>22313</v>
      </c>
      <c r="NOR12487" t="s">
        <v>22314</v>
      </c>
      <c r="NOS12487" s="19" t="s">
        <v>22313</v>
      </c>
      <c r="NOT12487" t="s">
        <v>22314</v>
      </c>
      <c r="NOU12487" s="19" t="s">
        <v>22313</v>
      </c>
      <c r="NOV12487" t="s">
        <v>22314</v>
      </c>
      <c r="NOW12487" s="19" t="s">
        <v>22313</v>
      </c>
      <c r="NOX12487" t="s">
        <v>22314</v>
      </c>
      <c r="NOY12487" s="19" t="s">
        <v>22313</v>
      </c>
      <c r="NOZ12487" t="s">
        <v>22314</v>
      </c>
      <c r="NPA12487" s="19" t="s">
        <v>22313</v>
      </c>
      <c r="NPB12487" t="s">
        <v>22314</v>
      </c>
      <c r="NPC12487" s="19" t="s">
        <v>22313</v>
      </c>
      <c r="NPD12487" t="s">
        <v>22314</v>
      </c>
      <c r="NPE12487" s="19" t="s">
        <v>22313</v>
      </c>
      <c r="NPF12487" t="s">
        <v>22314</v>
      </c>
      <c r="NPG12487" s="19" t="s">
        <v>22313</v>
      </c>
      <c r="NPH12487" t="s">
        <v>22314</v>
      </c>
      <c r="NPI12487" s="19" t="s">
        <v>22313</v>
      </c>
      <c r="NPJ12487" t="s">
        <v>22314</v>
      </c>
      <c r="NPK12487" s="19" t="s">
        <v>22313</v>
      </c>
      <c r="NPL12487" t="s">
        <v>22314</v>
      </c>
      <c r="NPM12487" s="19" t="s">
        <v>22313</v>
      </c>
      <c r="NPN12487" t="s">
        <v>22314</v>
      </c>
      <c r="NPO12487" s="19" t="s">
        <v>22313</v>
      </c>
      <c r="NPP12487" t="s">
        <v>22314</v>
      </c>
      <c r="NPQ12487" s="19" t="s">
        <v>22313</v>
      </c>
      <c r="NPR12487" t="s">
        <v>22314</v>
      </c>
      <c r="NPS12487" s="19" t="s">
        <v>22313</v>
      </c>
      <c r="NPT12487" t="s">
        <v>22314</v>
      </c>
      <c r="NPU12487" s="19" t="s">
        <v>22313</v>
      </c>
      <c r="NPV12487" t="s">
        <v>22314</v>
      </c>
      <c r="NPW12487" s="19" t="s">
        <v>22313</v>
      </c>
      <c r="NPX12487" t="s">
        <v>22314</v>
      </c>
      <c r="NPY12487" s="19" t="s">
        <v>22313</v>
      </c>
      <c r="NPZ12487" t="s">
        <v>22314</v>
      </c>
      <c r="NQA12487" s="19" t="s">
        <v>22313</v>
      </c>
      <c r="NQB12487" t="s">
        <v>22314</v>
      </c>
      <c r="NQC12487" s="19" t="s">
        <v>22313</v>
      </c>
      <c r="NQD12487" t="s">
        <v>22314</v>
      </c>
      <c r="NQE12487" s="19" t="s">
        <v>22313</v>
      </c>
      <c r="NQF12487" t="s">
        <v>22314</v>
      </c>
      <c r="NQG12487" s="19" t="s">
        <v>22313</v>
      </c>
      <c r="NQH12487" t="s">
        <v>22314</v>
      </c>
      <c r="NQI12487" s="19" t="s">
        <v>22313</v>
      </c>
      <c r="NQJ12487" t="s">
        <v>22314</v>
      </c>
      <c r="NQK12487" s="19" t="s">
        <v>22313</v>
      </c>
      <c r="NQL12487" t="s">
        <v>22314</v>
      </c>
      <c r="NQM12487" s="19" t="s">
        <v>22313</v>
      </c>
      <c r="NQN12487" t="s">
        <v>22314</v>
      </c>
      <c r="NQO12487" s="19" t="s">
        <v>22313</v>
      </c>
      <c r="NQP12487" t="s">
        <v>22314</v>
      </c>
      <c r="NQQ12487" s="19" t="s">
        <v>22313</v>
      </c>
      <c r="NQR12487" t="s">
        <v>22314</v>
      </c>
      <c r="NQS12487" s="19" t="s">
        <v>22313</v>
      </c>
      <c r="NQT12487" t="s">
        <v>22314</v>
      </c>
      <c r="NQU12487" s="19" t="s">
        <v>22313</v>
      </c>
      <c r="NQV12487" t="s">
        <v>22314</v>
      </c>
      <c r="NQW12487" s="19" t="s">
        <v>22313</v>
      </c>
      <c r="NQX12487" t="s">
        <v>22314</v>
      </c>
      <c r="NQY12487" s="19" t="s">
        <v>22313</v>
      </c>
      <c r="NQZ12487" t="s">
        <v>22314</v>
      </c>
      <c r="NRA12487" s="19" t="s">
        <v>22313</v>
      </c>
      <c r="NRB12487" t="s">
        <v>22314</v>
      </c>
      <c r="NRC12487" s="19" t="s">
        <v>22313</v>
      </c>
      <c r="NRD12487" t="s">
        <v>22314</v>
      </c>
      <c r="NRE12487" s="19" t="s">
        <v>22313</v>
      </c>
      <c r="NRF12487" t="s">
        <v>22314</v>
      </c>
      <c r="NRG12487" s="19" t="s">
        <v>22313</v>
      </c>
      <c r="NRH12487" t="s">
        <v>22314</v>
      </c>
      <c r="NRI12487" s="19" t="s">
        <v>22313</v>
      </c>
      <c r="NRJ12487" t="s">
        <v>22314</v>
      </c>
      <c r="NRK12487" s="19" t="s">
        <v>22313</v>
      </c>
      <c r="NRL12487" t="s">
        <v>22314</v>
      </c>
      <c r="NRM12487" s="19" t="s">
        <v>22313</v>
      </c>
      <c r="NRN12487" t="s">
        <v>22314</v>
      </c>
      <c r="NRO12487" s="19" t="s">
        <v>22313</v>
      </c>
      <c r="NRP12487" t="s">
        <v>22314</v>
      </c>
      <c r="NRQ12487" s="19" t="s">
        <v>22313</v>
      </c>
      <c r="NRR12487" t="s">
        <v>22314</v>
      </c>
      <c r="NRS12487" s="19" t="s">
        <v>22313</v>
      </c>
      <c r="NRT12487" t="s">
        <v>22314</v>
      </c>
      <c r="NRU12487" s="19" t="s">
        <v>22313</v>
      </c>
      <c r="NRV12487" t="s">
        <v>22314</v>
      </c>
      <c r="NRW12487" s="19" t="s">
        <v>22313</v>
      </c>
      <c r="NRX12487" t="s">
        <v>22314</v>
      </c>
      <c r="NRY12487" s="19" t="s">
        <v>22313</v>
      </c>
      <c r="NRZ12487" t="s">
        <v>22314</v>
      </c>
      <c r="NSA12487" s="19" t="s">
        <v>22313</v>
      </c>
      <c r="NSB12487" t="s">
        <v>22314</v>
      </c>
      <c r="NSC12487" s="19" t="s">
        <v>22313</v>
      </c>
      <c r="NSD12487" t="s">
        <v>22314</v>
      </c>
      <c r="NSE12487" s="19" t="s">
        <v>22313</v>
      </c>
      <c r="NSF12487" t="s">
        <v>22314</v>
      </c>
      <c r="NSG12487" s="19" t="s">
        <v>22313</v>
      </c>
      <c r="NSH12487" t="s">
        <v>22314</v>
      </c>
      <c r="NSI12487" s="19" t="s">
        <v>22313</v>
      </c>
      <c r="NSJ12487" t="s">
        <v>22314</v>
      </c>
      <c r="NSK12487" s="19" t="s">
        <v>22313</v>
      </c>
      <c r="NSL12487" t="s">
        <v>22314</v>
      </c>
      <c r="NSM12487" s="19" t="s">
        <v>22313</v>
      </c>
      <c r="NSN12487" t="s">
        <v>22314</v>
      </c>
      <c r="NSO12487" s="19" t="s">
        <v>22313</v>
      </c>
      <c r="NSP12487" t="s">
        <v>22314</v>
      </c>
      <c r="NSQ12487" s="19" t="s">
        <v>22313</v>
      </c>
      <c r="NSR12487" t="s">
        <v>22314</v>
      </c>
      <c r="NSS12487" s="19" t="s">
        <v>22313</v>
      </c>
      <c r="NST12487" t="s">
        <v>22314</v>
      </c>
      <c r="NSU12487" s="19" t="s">
        <v>22313</v>
      </c>
      <c r="NSV12487" t="s">
        <v>22314</v>
      </c>
      <c r="NSW12487" s="19" t="s">
        <v>22313</v>
      </c>
      <c r="NSX12487" t="s">
        <v>22314</v>
      </c>
      <c r="NSY12487" s="19" t="s">
        <v>22313</v>
      </c>
      <c r="NSZ12487" t="s">
        <v>22314</v>
      </c>
      <c r="NTA12487" s="19" t="s">
        <v>22313</v>
      </c>
      <c r="NTB12487" t="s">
        <v>22314</v>
      </c>
      <c r="NTC12487" s="19" t="s">
        <v>22313</v>
      </c>
      <c r="NTD12487" t="s">
        <v>22314</v>
      </c>
      <c r="NTE12487" s="19" t="s">
        <v>22313</v>
      </c>
      <c r="NTF12487" t="s">
        <v>22314</v>
      </c>
      <c r="NTG12487" s="19" t="s">
        <v>22313</v>
      </c>
      <c r="NTH12487" t="s">
        <v>22314</v>
      </c>
      <c r="NTI12487" s="19" t="s">
        <v>22313</v>
      </c>
      <c r="NTJ12487" t="s">
        <v>22314</v>
      </c>
      <c r="NTK12487" s="19" t="s">
        <v>22313</v>
      </c>
      <c r="NTL12487" t="s">
        <v>22314</v>
      </c>
      <c r="NTM12487" s="19" t="s">
        <v>22313</v>
      </c>
      <c r="NTN12487" t="s">
        <v>22314</v>
      </c>
      <c r="NTO12487" s="19" t="s">
        <v>22313</v>
      </c>
      <c r="NTP12487" t="s">
        <v>22314</v>
      </c>
      <c r="NTQ12487" s="19" t="s">
        <v>22313</v>
      </c>
      <c r="NTR12487" t="s">
        <v>22314</v>
      </c>
      <c r="NTS12487" s="19" t="s">
        <v>22313</v>
      </c>
      <c r="NTT12487" t="s">
        <v>22314</v>
      </c>
      <c r="NTU12487" s="19" t="s">
        <v>22313</v>
      </c>
      <c r="NTV12487" t="s">
        <v>22314</v>
      </c>
      <c r="NTW12487" s="19" t="s">
        <v>22313</v>
      </c>
      <c r="NTX12487" t="s">
        <v>22314</v>
      </c>
      <c r="NTY12487" s="19" t="s">
        <v>22313</v>
      </c>
      <c r="NTZ12487" t="s">
        <v>22314</v>
      </c>
      <c r="NUA12487" s="19" t="s">
        <v>22313</v>
      </c>
      <c r="NUB12487" t="s">
        <v>22314</v>
      </c>
      <c r="NUC12487" s="19" t="s">
        <v>22313</v>
      </c>
      <c r="NUD12487" t="s">
        <v>22314</v>
      </c>
      <c r="NUE12487" s="19" t="s">
        <v>22313</v>
      </c>
      <c r="NUF12487" t="s">
        <v>22314</v>
      </c>
      <c r="NUG12487" s="19" t="s">
        <v>22313</v>
      </c>
      <c r="NUH12487" t="s">
        <v>22314</v>
      </c>
      <c r="NUI12487" s="19" t="s">
        <v>22313</v>
      </c>
      <c r="NUJ12487" t="s">
        <v>22314</v>
      </c>
      <c r="NUK12487" s="19" t="s">
        <v>22313</v>
      </c>
      <c r="NUL12487" t="s">
        <v>22314</v>
      </c>
      <c r="NUM12487" s="19" t="s">
        <v>22313</v>
      </c>
      <c r="NUN12487" t="s">
        <v>22314</v>
      </c>
      <c r="NUO12487" s="19" t="s">
        <v>22313</v>
      </c>
      <c r="NUP12487" t="s">
        <v>22314</v>
      </c>
      <c r="NUQ12487" s="19" t="s">
        <v>22313</v>
      </c>
      <c r="NUR12487" t="s">
        <v>22314</v>
      </c>
      <c r="NUS12487" s="19" t="s">
        <v>22313</v>
      </c>
      <c r="NUT12487" t="s">
        <v>22314</v>
      </c>
      <c r="NUU12487" s="19" t="s">
        <v>22313</v>
      </c>
      <c r="NUV12487" t="s">
        <v>22314</v>
      </c>
      <c r="NUW12487" s="19" t="s">
        <v>22313</v>
      </c>
      <c r="NUX12487" t="s">
        <v>22314</v>
      </c>
      <c r="NUY12487" s="19" t="s">
        <v>22313</v>
      </c>
      <c r="NUZ12487" t="s">
        <v>22314</v>
      </c>
      <c r="NVA12487" s="19" t="s">
        <v>22313</v>
      </c>
      <c r="NVB12487" t="s">
        <v>22314</v>
      </c>
      <c r="NVC12487" s="19" t="s">
        <v>22313</v>
      </c>
      <c r="NVD12487" t="s">
        <v>22314</v>
      </c>
      <c r="NVE12487" s="19" t="s">
        <v>22313</v>
      </c>
      <c r="NVF12487" t="s">
        <v>22314</v>
      </c>
      <c r="NVG12487" s="19" t="s">
        <v>22313</v>
      </c>
      <c r="NVH12487" t="s">
        <v>22314</v>
      </c>
      <c r="NVI12487" s="19" t="s">
        <v>22313</v>
      </c>
      <c r="NVJ12487" t="s">
        <v>22314</v>
      </c>
      <c r="NVK12487" s="19" t="s">
        <v>22313</v>
      </c>
      <c r="NVL12487" t="s">
        <v>22314</v>
      </c>
      <c r="NVM12487" s="19" t="s">
        <v>22313</v>
      </c>
      <c r="NVN12487" t="s">
        <v>22314</v>
      </c>
      <c r="NVO12487" s="19" t="s">
        <v>22313</v>
      </c>
      <c r="NVP12487" t="s">
        <v>22314</v>
      </c>
      <c r="NVQ12487" s="19" t="s">
        <v>22313</v>
      </c>
      <c r="NVR12487" t="s">
        <v>22314</v>
      </c>
      <c r="NVS12487" s="19" t="s">
        <v>22313</v>
      </c>
      <c r="NVT12487" t="s">
        <v>22314</v>
      </c>
      <c r="NVU12487" s="19" t="s">
        <v>22313</v>
      </c>
      <c r="NVV12487" t="s">
        <v>22314</v>
      </c>
      <c r="NVW12487" s="19" t="s">
        <v>22313</v>
      </c>
      <c r="NVX12487" t="s">
        <v>22314</v>
      </c>
      <c r="NVY12487" s="19" t="s">
        <v>22313</v>
      </c>
      <c r="NVZ12487" t="s">
        <v>22314</v>
      </c>
      <c r="NWA12487" s="19" t="s">
        <v>22313</v>
      </c>
      <c r="NWB12487" t="s">
        <v>22314</v>
      </c>
      <c r="NWC12487" s="19" t="s">
        <v>22313</v>
      </c>
      <c r="NWD12487" t="s">
        <v>22314</v>
      </c>
      <c r="NWE12487" s="19" t="s">
        <v>22313</v>
      </c>
      <c r="NWF12487" t="s">
        <v>22314</v>
      </c>
      <c r="NWG12487" s="19" t="s">
        <v>22313</v>
      </c>
      <c r="NWH12487" t="s">
        <v>22314</v>
      </c>
      <c r="NWI12487" s="19" t="s">
        <v>22313</v>
      </c>
      <c r="NWJ12487" t="s">
        <v>22314</v>
      </c>
      <c r="NWK12487" s="19" t="s">
        <v>22313</v>
      </c>
      <c r="NWL12487" t="s">
        <v>22314</v>
      </c>
      <c r="NWM12487" s="19" t="s">
        <v>22313</v>
      </c>
      <c r="NWN12487" t="s">
        <v>22314</v>
      </c>
      <c r="NWO12487" s="19" t="s">
        <v>22313</v>
      </c>
      <c r="NWP12487" t="s">
        <v>22314</v>
      </c>
      <c r="NWQ12487" s="19" t="s">
        <v>22313</v>
      </c>
      <c r="NWR12487" t="s">
        <v>22314</v>
      </c>
      <c r="NWS12487" s="19" t="s">
        <v>22313</v>
      </c>
      <c r="NWT12487" t="s">
        <v>22314</v>
      </c>
      <c r="NWU12487" s="19" t="s">
        <v>22313</v>
      </c>
      <c r="NWV12487" t="s">
        <v>22314</v>
      </c>
      <c r="NWW12487" s="19" t="s">
        <v>22313</v>
      </c>
      <c r="NWX12487" t="s">
        <v>22314</v>
      </c>
      <c r="NWY12487" s="19" t="s">
        <v>22313</v>
      </c>
      <c r="NWZ12487" t="s">
        <v>22314</v>
      </c>
      <c r="NXA12487" s="19" t="s">
        <v>22313</v>
      </c>
      <c r="NXB12487" t="s">
        <v>22314</v>
      </c>
      <c r="NXC12487" s="19" t="s">
        <v>22313</v>
      </c>
      <c r="NXD12487" t="s">
        <v>22314</v>
      </c>
      <c r="NXE12487" s="19" t="s">
        <v>22313</v>
      </c>
      <c r="NXF12487" t="s">
        <v>22314</v>
      </c>
      <c r="NXG12487" s="19" t="s">
        <v>22313</v>
      </c>
      <c r="NXH12487" t="s">
        <v>22314</v>
      </c>
      <c r="NXI12487" s="19" t="s">
        <v>22313</v>
      </c>
      <c r="NXJ12487" t="s">
        <v>22314</v>
      </c>
      <c r="NXK12487" s="19" t="s">
        <v>22313</v>
      </c>
      <c r="NXL12487" t="s">
        <v>22314</v>
      </c>
      <c r="NXM12487" s="19" t="s">
        <v>22313</v>
      </c>
      <c r="NXN12487" t="s">
        <v>22314</v>
      </c>
      <c r="NXO12487" s="19" t="s">
        <v>22313</v>
      </c>
      <c r="NXP12487" t="s">
        <v>22314</v>
      </c>
      <c r="NXQ12487" s="19" t="s">
        <v>22313</v>
      </c>
      <c r="NXR12487" t="s">
        <v>22314</v>
      </c>
      <c r="NXS12487" s="19" t="s">
        <v>22313</v>
      </c>
      <c r="NXT12487" t="s">
        <v>22314</v>
      </c>
      <c r="NXU12487" s="19" t="s">
        <v>22313</v>
      </c>
      <c r="NXV12487" t="s">
        <v>22314</v>
      </c>
      <c r="NXW12487" s="19" t="s">
        <v>22313</v>
      </c>
      <c r="NXX12487" t="s">
        <v>22314</v>
      </c>
      <c r="NXY12487" s="19" t="s">
        <v>22313</v>
      </c>
      <c r="NXZ12487" t="s">
        <v>22314</v>
      </c>
      <c r="NYA12487" s="19" t="s">
        <v>22313</v>
      </c>
      <c r="NYB12487" t="s">
        <v>22314</v>
      </c>
      <c r="NYC12487" s="19" t="s">
        <v>22313</v>
      </c>
      <c r="NYD12487" t="s">
        <v>22314</v>
      </c>
      <c r="NYE12487" s="19" t="s">
        <v>22313</v>
      </c>
      <c r="NYF12487" t="s">
        <v>22314</v>
      </c>
      <c r="NYG12487" s="19" t="s">
        <v>22313</v>
      </c>
      <c r="NYH12487" t="s">
        <v>22314</v>
      </c>
      <c r="NYI12487" s="19" t="s">
        <v>22313</v>
      </c>
      <c r="NYJ12487" t="s">
        <v>22314</v>
      </c>
      <c r="NYK12487" s="19" t="s">
        <v>22313</v>
      </c>
      <c r="NYL12487" t="s">
        <v>22314</v>
      </c>
      <c r="NYM12487" s="19" t="s">
        <v>22313</v>
      </c>
      <c r="NYN12487" t="s">
        <v>22314</v>
      </c>
      <c r="NYO12487" s="19" t="s">
        <v>22313</v>
      </c>
      <c r="NYP12487" t="s">
        <v>22314</v>
      </c>
      <c r="NYQ12487" s="19" t="s">
        <v>22313</v>
      </c>
      <c r="NYR12487" t="s">
        <v>22314</v>
      </c>
      <c r="NYS12487" s="19" t="s">
        <v>22313</v>
      </c>
      <c r="NYT12487" t="s">
        <v>22314</v>
      </c>
      <c r="NYU12487" s="19" t="s">
        <v>22313</v>
      </c>
      <c r="NYV12487" t="s">
        <v>22314</v>
      </c>
      <c r="NYW12487" s="19" t="s">
        <v>22313</v>
      </c>
      <c r="NYX12487" t="s">
        <v>22314</v>
      </c>
      <c r="NYY12487" s="19" t="s">
        <v>22313</v>
      </c>
      <c r="NYZ12487" t="s">
        <v>22314</v>
      </c>
      <c r="NZA12487" s="19" t="s">
        <v>22313</v>
      </c>
      <c r="NZB12487" t="s">
        <v>22314</v>
      </c>
      <c r="NZC12487" s="19" t="s">
        <v>22313</v>
      </c>
      <c r="NZD12487" t="s">
        <v>22314</v>
      </c>
      <c r="NZE12487" s="19" t="s">
        <v>22313</v>
      </c>
      <c r="NZF12487" t="s">
        <v>22314</v>
      </c>
      <c r="NZG12487" s="19" t="s">
        <v>22313</v>
      </c>
      <c r="NZH12487" t="s">
        <v>22314</v>
      </c>
      <c r="NZI12487" s="19" t="s">
        <v>22313</v>
      </c>
      <c r="NZJ12487" t="s">
        <v>22314</v>
      </c>
      <c r="NZK12487" s="19" t="s">
        <v>22313</v>
      </c>
      <c r="NZL12487" t="s">
        <v>22314</v>
      </c>
      <c r="NZM12487" s="19" t="s">
        <v>22313</v>
      </c>
      <c r="NZN12487" t="s">
        <v>22314</v>
      </c>
      <c r="NZO12487" s="19" t="s">
        <v>22313</v>
      </c>
      <c r="NZP12487" t="s">
        <v>22314</v>
      </c>
      <c r="NZQ12487" s="19" t="s">
        <v>22313</v>
      </c>
      <c r="NZR12487" t="s">
        <v>22314</v>
      </c>
      <c r="NZS12487" s="19" t="s">
        <v>22313</v>
      </c>
      <c r="NZT12487" t="s">
        <v>22314</v>
      </c>
      <c r="NZU12487" s="19" t="s">
        <v>22313</v>
      </c>
      <c r="NZV12487" t="s">
        <v>22314</v>
      </c>
      <c r="NZW12487" s="19" t="s">
        <v>22313</v>
      </c>
      <c r="NZX12487" t="s">
        <v>22314</v>
      </c>
      <c r="NZY12487" s="19" t="s">
        <v>22313</v>
      </c>
      <c r="NZZ12487" t="s">
        <v>22314</v>
      </c>
      <c r="OAA12487" s="19" t="s">
        <v>22313</v>
      </c>
      <c r="OAB12487" t="s">
        <v>22314</v>
      </c>
      <c r="OAC12487" s="19" t="s">
        <v>22313</v>
      </c>
      <c r="OAD12487" t="s">
        <v>22314</v>
      </c>
      <c r="OAE12487" s="19" t="s">
        <v>22313</v>
      </c>
      <c r="OAF12487" t="s">
        <v>22314</v>
      </c>
      <c r="OAG12487" s="19" t="s">
        <v>22313</v>
      </c>
      <c r="OAH12487" t="s">
        <v>22314</v>
      </c>
      <c r="OAI12487" s="19" t="s">
        <v>22313</v>
      </c>
      <c r="OAJ12487" t="s">
        <v>22314</v>
      </c>
      <c r="OAK12487" s="19" t="s">
        <v>22313</v>
      </c>
      <c r="OAL12487" t="s">
        <v>22314</v>
      </c>
      <c r="OAM12487" s="19" t="s">
        <v>22313</v>
      </c>
      <c r="OAN12487" t="s">
        <v>22314</v>
      </c>
      <c r="OAO12487" s="19" t="s">
        <v>22313</v>
      </c>
      <c r="OAP12487" t="s">
        <v>22314</v>
      </c>
      <c r="OAQ12487" s="19" t="s">
        <v>22313</v>
      </c>
      <c r="OAR12487" t="s">
        <v>22314</v>
      </c>
      <c r="OAS12487" s="19" t="s">
        <v>22313</v>
      </c>
      <c r="OAT12487" t="s">
        <v>22314</v>
      </c>
      <c r="OAU12487" s="19" t="s">
        <v>22313</v>
      </c>
      <c r="OAV12487" t="s">
        <v>22314</v>
      </c>
      <c r="OAW12487" s="19" t="s">
        <v>22313</v>
      </c>
      <c r="OAX12487" t="s">
        <v>22314</v>
      </c>
      <c r="OAY12487" s="19" t="s">
        <v>22313</v>
      </c>
      <c r="OAZ12487" t="s">
        <v>22314</v>
      </c>
      <c r="OBA12487" s="19" t="s">
        <v>22313</v>
      </c>
      <c r="OBB12487" t="s">
        <v>22314</v>
      </c>
      <c r="OBC12487" s="19" t="s">
        <v>22313</v>
      </c>
      <c r="OBD12487" t="s">
        <v>22314</v>
      </c>
      <c r="OBE12487" s="19" t="s">
        <v>22313</v>
      </c>
      <c r="OBF12487" t="s">
        <v>22314</v>
      </c>
      <c r="OBG12487" s="19" t="s">
        <v>22313</v>
      </c>
      <c r="OBH12487" t="s">
        <v>22314</v>
      </c>
      <c r="OBI12487" s="19" t="s">
        <v>22313</v>
      </c>
      <c r="OBJ12487" t="s">
        <v>22314</v>
      </c>
      <c r="OBK12487" s="19" t="s">
        <v>22313</v>
      </c>
      <c r="OBL12487" t="s">
        <v>22314</v>
      </c>
      <c r="OBM12487" s="19" t="s">
        <v>22313</v>
      </c>
      <c r="OBN12487" t="s">
        <v>22314</v>
      </c>
      <c r="OBO12487" s="19" t="s">
        <v>22313</v>
      </c>
      <c r="OBP12487" t="s">
        <v>22314</v>
      </c>
      <c r="OBQ12487" s="19" t="s">
        <v>22313</v>
      </c>
      <c r="OBR12487" t="s">
        <v>22314</v>
      </c>
      <c r="OBS12487" s="19" t="s">
        <v>22313</v>
      </c>
      <c r="OBT12487" t="s">
        <v>22314</v>
      </c>
      <c r="OBU12487" s="19" t="s">
        <v>22313</v>
      </c>
      <c r="OBV12487" t="s">
        <v>22314</v>
      </c>
      <c r="OBW12487" s="19" t="s">
        <v>22313</v>
      </c>
      <c r="OBX12487" t="s">
        <v>22314</v>
      </c>
      <c r="OBY12487" s="19" t="s">
        <v>22313</v>
      </c>
      <c r="OBZ12487" t="s">
        <v>22314</v>
      </c>
      <c r="OCA12487" s="19" t="s">
        <v>22313</v>
      </c>
      <c r="OCB12487" t="s">
        <v>22314</v>
      </c>
      <c r="OCC12487" s="19" t="s">
        <v>22313</v>
      </c>
      <c r="OCD12487" t="s">
        <v>22314</v>
      </c>
      <c r="OCE12487" s="19" t="s">
        <v>22313</v>
      </c>
      <c r="OCF12487" t="s">
        <v>22314</v>
      </c>
      <c r="OCG12487" s="19" t="s">
        <v>22313</v>
      </c>
      <c r="OCH12487" t="s">
        <v>22314</v>
      </c>
      <c r="OCI12487" s="19" t="s">
        <v>22313</v>
      </c>
      <c r="OCJ12487" t="s">
        <v>22314</v>
      </c>
      <c r="OCK12487" s="19" t="s">
        <v>22313</v>
      </c>
      <c r="OCL12487" t="s">
        <v>22314</v>
      </c>
      <c r="OCM12487" s="19" t="s">
        <v>22313</v>
      </c>
      <c r="OCN12487" t="s">
        <v>22314</v>
      </c>
      <c r="OCO12487" s="19" t="s">
        <v>22313</v>
      </c>
      <c r="OCP12487" t="s">
        <v>22314</v>
      </c>
      <c r="OCQ12487" s="19" t="s">
        <v>22313</v>
      </c>
      <c r="OCR12487" t="s">
        <v>22314</v>
      </c>
      <c r="OCS12487" s="19" t="s">
        <v>22313</v>
      </c>
      <c r="OCT12487" t="s">
        <v>22314</v>
      </c>
      <c r="OCU12487" s="19" t="s">
        <v>22313</v>
      </c>
      <c r="OCV12487" t="s">
        <v>22314</v>
      </c>
      <c r="OCW12487" s="19" t="s">
        <v>22313</v>
      </c>
      <c r="OCX12487" t="s">
        <v>22314</v>
      </c>
      <c r="OCY12487" s="19" t="s">
        <v>22313</v>
      </c>
      <c r="OCZ12487" t="s">
        <v>22314</v>
      </c>
      <c r="ODA12487" s="19" t="s">
        <v>22313</v>
      </c>
      <c r="ODB12487" t="s">
        <v>22314</v>
      </c>
      <c r="ODC12487" s="19" t="s">
        <v>22313</v>
      </c>
      <c r="ODD12487" t="s">
        <v>22314</v>
      </c>
      <c r="ODE12487" s="19" t="s">
        <v>22313</v>
      </c>
      <c r="ODF12487" t="s">
        <v>22314</v>
      </c>
      <c r="ODG12487" s="19" t="s">
        <v>22313</v>
      </c>
      <c r="ODH12487" t="s">
        <v>22314</v>
      </c>
      <c r="ODI12487" s="19" t="s">
        <v>22313</v>
      </c>
      <c r="ODJ12487" t="s">
        <v>22314</v>
      </c>
      <c r="ODK12487" s="19" t="s">
        <v>22313</v>
      </c>
      <c r="ODL12487" t="s">
        <v>22314</v>
      </c>
      <c r="ODM12487" s="19" t="s">
        <v>22313</v>
      </c>
      <c r="ODN12487" t="s">
        <v>22314</v>
      </c>
      <c r="ODO12487" s="19" t="s">
        <v>22313</v>
      </c>
      <c r="ODP12487" t="s">
        <v>22314</v>
      </c>
      <c r="ODQ12487" s="19" t="s">
        <v>22313</v>
      </c>
      <c r="ODR12487" t="s">
        <v>22314</v>
      </c>
      <c r="ODS12487" s="19" t="s">
        <v>22313</v>
      </c>
      <c r="ODT12487" t="s">
        <v>22314</v>
      </c>
      <c r="ODU12487" s="19" t="s">
        <v>22313</v>
      </c>
      <c r="ODV12487" t="s">
        <v>22314</v>
      </c>
      <c r="ODW12487" s="19" t="s">
        <v>22313</v>
      </c>
      <c r="ODX12487" t="s">
        <v>22314</v>
      </c>
      <c r="ODY12487" s="19" t="s">
        <v>22313</v>
      </c>
      <c r="ODZ12487" t="s">
        <v>22314</v>
      </c>
      <c r="OEA12487" s="19" t="s">
        <v>22313</v>
      </c>
      <c r="OEB12487" t="s">
        <v>22314</v>
      </c>
      <c r="OEC12487" s="19" t="s">
        <v>22313</v>
      </c>
      <c r="OED12487" t="s">
        <v>22314</v>
      </c>
      <c r="OEE12487" s="19" t="s">
        <v>22313</v>
      </c>
      <c r="OEF12487" t="s">
        <v>22314</v>
      </c>
      <c r="OEG12487" s="19" t="s">
        <v>22313</v>
      </c>
      <c r="OEH12487" t="s">
        <v>22314</v>
      </c>
      <c r="OEI12487" s="19" t="s">
        <v>22313</v>
      </c>
      <c r="OEJ12487" t="s">
        <v>22314</v>
      </c>
      <c r="OEK12487" s="19" t="s">
        <v>22313</v>
      </c>
      <c r="OEL12487" t="s">
        <v>22314</v>
      </c>
      <c r="OEM12487" s="19" t="s">
        <v>22313</v>
      </c>
      <c r="OEN12487" t="s">
        <v>22314</v>
      </c>
      <c r="OEO12487" s="19" t="s">
        <v>22313</v>
      </c>
      <c r="OEP12487" t="s">
        <v>22314</v>
      </c>
      <c r="OEQ12487" s="19" t="s">
        <v>22313</v>
      </c>
      <c r="OER12487" t="s">
        <v>22314</v>
      </c>
      <c r="OES12487" s="19" t="s">
        <v>22313</v>
      </c>
      <c r="OET12487" t="s">
        <v>22314</v>
      </c>
      <c r="OEU12487" s="19" t="s">
        <v>22313</v>
      </c>
      <c r="OEV12487" t="s">
        <v>22314</v>
      </c>
      <c r="OEW12487" s="19" t="s">
        <v>22313</v>
      </c>
      <c r="OEX12487" t="s">
        <v>22314</v>
      </c>
      <c r="OEY12487" s="19" t="s">
        <v>22313</v>
      </c>
      <c r="OEZ12487" t="s">
        <v>22314</v>
      </c>
      <c r="OFA12487" s="19" t="s">
        <v>22313</v>
      </c>
      <c r="OFB12487" t="s">
        <v>22314</v>
      </c>
      <c r="OFC12487" s="19" t="s">
        <v>22313</v>
      </c>
      <c r="OFD12487" t="s">
        <v>22314</v>
      </c>
      <c r="OFE12487" s="19" t="s">
        <v>22313</v>
      </c>
      <c r="OFF12487" t="s">
        <v>22314</v>
      </c>
      <c r="OFG12487" s="19" t="s">
        <v>22313</v>
      </c>
      <c r="OFH12487" t="s">
        <v>22314</v>
      </c>
      <c r="OFI12487" s="19" t="s">
        <v>22313</v>
      </c>
      <c r="OFJ12487" t="s">
        <v>22314</v>
      </c>
      <c r="OFK12487" s="19" t="s">
        <v>22313</v>
      </c>
      <c r="OFL12487" t="s">
        <v>22314</v>
      </c>
      <c r="OFM12487" s="19" t="s">
        <v>22313</v>
      </c>
      <c r="OFN12487" t="s">
        <v>22314</v>
      </c>
      <c r="OFO12487" s="19" t="s">
        <v>22313</v>
      </c>
      <c r="OFP12487" t="s">
        <v>22314</v>
      </c>
      <c r="OFQ12487" s="19" t="s">
        <v>22313</v>
      </c>
      <c r="OFR12487" t="s">
        <v>22314</v>
      </c>
      <c r="OFS12487" s="19" t="s">
        <v>22313</v>
      </c>
      <c r="OFT12487" t="s">
        <v>22314</v>
      </c>
      <c r="OFU12487" s="19" t="s">
        <v>22313</v>
      </c>
      <c r="OFV12487" t="s">
        <v>22314</v>
      </c>
      <c r="OFW12487" s="19" t="s">
        <v>22313</v>
      </c>
      <c r="OFX12487" t="s">
        <v>22314</v>
      </c>
      <c r="OFY12487" s="19" t="s">
        <v>22313</v>
      </c>
      <c r="OFZ12487" t="s">
        <v>22314</v>
      </c>
      <c r="OGA12487" s="19" t="s">
        <v>22313</v>
      </c>
      <c r="OGB12487" t="s">
        <v>22314</v>
      </c>
      <c r="OGC12487" s="19" t="s">
        <v>22313</v>
      </c>
      <c r="OGD12487" t="s">
        <v>22314</v>
      </c>
      <c r="OGE12487" s="19" t="s">
        <v>22313</v>
      </c>
      <c r="OGF12487" t="s">
        <v>22314</v>
      </c>
      <c r="OGG12487" s="19" t="s">
        <v>22313</v>
      </c>
      <c r="OGH12487" t="s">
        <v>22314</v>
      </c>
      <c r="OGI12487" s="19" t="s">
        <v>22313</v>
      </c>
      <c r="OGJ12487" t="s">
        <v>22314</v>
      </c>
      <c r="OGK12487" s="19" t="s">
        <v>22313</v>
      </c>
      <c r="OGL12487" t="s">
        <v>22314</v>
      </c>
      <c r="OGM12487" s="19" t="s">
        <v>22313</v>
      </c>
      <c r="OGN12487" t="s">
        <v>22314</v>
      </c>
      <c r="OGO12487" s="19" t="s">
        <v>22313</v>
      </c>
      <c r="OGP12487" t="s">
        <v>22314</v>
      </c>
      <c r="OGQ12487" s="19" t="s">
        <v>22313</v>
      </c>
      <c r="OGR12487" t="s">
        <v>22314</v>
      </c>
      <c r="OGS12487" s="19" t="s">
        <v>22313</v>
      </c>
      <c r="OGT12487" t="s">
        <v>22314</v>
      </c>
      <c r="OGU12487" s="19" t="s">
        <v>22313</v>
      </c>
      <c r="OGV12487" t="s">
        <v>22314</v>
      </c>
      <c r="OGW12487" s="19" t="s">
        <v>22313</v>
      </c>
      <c r="OGX12487" t="s">
        <v>22314</v>
      </c>
      <c r="OGY12487" s="19" t="s">
        <v>22313</v>
      </c>
      <c r="OGZ12487" t="s">
        <v>22314</v>
      </c>
      <c r="OHA12487" s="19" t="s">
        <v>22313</v>
      </c>
      <c r="OHB12487" t="s">
        <v>22314</v>
      </c>
      <c r="OHC12487" s="19" t="s">
        <v>22313</v>
      </c>
      <c r="OHD12487" t="s">
        <v>22314</v>
      </c>
      <c r="OHE12487" s="19" t="s">
        <v>22313</v>
      </c>
      <c r="OHF12487" t="s">
        <v>22314</v>
      </c>
      <c r="OHG12487" s="19" t="s">
        <v>22313</v>
      </c>
      <c r="OHH12487" t="s">
        <v>22314</v>
      </c>
      <c r="OHI12487" s="19" t="s">
        <v>22313</v>
      </c>
      <c r="OHJ12487" t="s">
        <v>22314</v>
      </c>
      <c r="OHK12487" s="19" t="s">
        <v>22313</v>
      </c>
      <c r="OHL12487" t="s">
        <v>22314</v>
      </c>
      <c r="OHM12487" s="19" t="s">
        <v>22313</v>
      </c>
      <c r="OHN12487" t="s">
        <v>22314</v>
      </c>
      <c r="OHO12487" s="19" t="s">
        <v>22313</v>
      </c>
      <c r="OHP12487" t="s">
        <v>22314</v>
      </c>
      <c r="OHQ12487" s="19" t="s">
        <v>22313</v>
      </c>
      <c r="OHR12487" t="s">
        <v>22314</v>
      </c>
      <c r="OHS12487" s="19" t="s">
        <v>22313</v>
      </c>
      <c r="OHT12487" t="s">
        <v>22314</v>
      </c>
      <c r="OHU12487" s="19" t="s">
        <v>22313</v>
      </c>
      <c r="OHV12487" t="s">
        <v>22314</v>
      </c>
      <c r="OHW12487" s="19" t="s">
        <v>22313</v>
      </c>
      <c r="OHX12487" t="s">
        <v>22314</v>
      </c>
      <c r="OHY12487" s="19" t="s">
        <v>22313</v>
      </c>
      <c r="OHZ12487" t="s">
        <v>22314</v>
      </c>
      <c r="OIA12487" s="19" t="s">
        <v>22313</v>
      </c>
      <c r="OIB12487" t="s">
        <v>22314</v>
      </c>
      <c r="OIC12487" s="19" t="s">
        <v>22313</v>
      </c>
      <c r="OID12487" t="s">
        <v>22314</v>
      </c>
      <c r="OIE12487" s="19" t="s">
        <v>22313</v>
      </c>
      <c r="OIF12487" t="s">
        <v>22314</v>
      </c>
      <c r="OIG12487" s="19" t="s">
        <v>22313</v>
      </c>
      <c r="OIH12487" t="s">
        <v>22314</v>
      </c>
      <c r="OII12487" s="19" t="s">
        <v>22313</v>
      </c>
      <c r="OIJ12487" t="s">
        <v>22314</v>
      </c>
      <c r="OIK12487" s="19" t="s">
        <v>22313</v>
      </c>
      <c r="OIL12487" t="s">
        <v>22314</v>
      </c>
      <c r="OIM12487" s="19" t="s">
        <v>22313</v>
      </c>
      <c r="OIN12487" t="s">
        <v>22314</v>
      </c>
      <c r="OIO12487" s="19" t="s">
        <v>22313</v>
      </c>
      <c r="OIP12487" t="s">
        <v>22314</v>
      </c>
      <c r="OIQ12487" s="19" t="s">
        <v>22313</v>
      </c>
      <c r="OIR12487" t="s">
        <v>22314</v>
      </c>
      <c r="OIS12487" s="19" t="s">
        <v>22313</v>
      </c>
      <c r="OIT12487" t="s">
        <v>22314</v>
      </c>
      <c r="OIU12487" s="19" t="s">
        <v>22313</v>
      </c>
      <c r="OIV12487" t="s">
        <v>22314</v>
      </c>
      <c r="OIW12487" s="19" t="s">
        <v>22313</v>
      </c>
      <c r="OIX12487" t="s">
        <v>22314</v>
      </c>
      <c r="OIY12487" s="19" t="s">
        <v>22313</v>
      </c>
      <c r="OIZ12487" t="s">
        <v>22314</v>
      </c>
      <c r="OJA12487" s="19" t="s">
        <v>22313</v>
      </c>
      <c r="OJB12487" t="s">
        <v>22314</v>
      </c>
      <c r="OJC12487" s="19" t="s">
        <v>22313</v>
      </c>
      <c r="OJD12487" t="s">
        <v>22314</v>
      </c>
      <c r="OJE12487" s="19" t="s">
        <v>22313</v>
      </c>
      <c r="OJF12487" t="s">
        <v>22314</v>
      </c>
      <c r="OJG12487" s="19" t="s">
        <v>22313</v>
      </c>
      <c r="OJH12487" t="s">
        <v>22314</v>
      </c>
      <c r="OJI12487" s="19" t="s">
        <v>22313</v>
      </c>
      <c r="OJJ12487" t="s">
        <v>22314</v>
      </c>
      <c r="OJK12487" s="19" t="s">
        <v>22313</v>
      </c>
      <c r="OJL12487" t="s">
        <v>22314</v>
      </c>
      <c r="OJM12487" s="19" t="s">
        <v>22313</v>
      </c>
      <c r="OJN12487" t="s">
        <v>22314</v>
      </c>
      <c r="OJO12487" s="19" t="s">
        <v>22313</v>
      </c>
      <c r="OJP12487" t="s">
        <v>22314</v>
      </c>
      <c r="OJQ12487" s="19" t="s">
        <v>22313</v>
      </c>
      <c r="OJR12487" t="s">
        <v>22314</v>
      </c>
      <c r="OJS12487" s="19" t="s">
        <v>22313</v>
      </c>
      <c r="OJT12487" t="s">
        <v>22314</v>
      </c>
      <c r="OJU12487" s="19" t="s">
        <v>22313</v>
      </c>
      <c r="OJV12487" t="s">
        <v>22314</v>
      </c>
      <c r="OJW12487" s="19" t="s">
        <v>22313</v>
      </c>
      <c r="OJX12487" t="s">
        <v>22314</v>
      </c>
      <c r="OJY12487" s="19" t="s">
        <v>22313</v>
      </c>
      <c r="OJZ12487" t="s">
        <v>22314</v>
      </c>
      <c r="OKA12487" s="19" t="s">
        <v>22313</v>
      </c>
      <c r="OKB12487" t="s">
        <v>22314</v>
      </c>
      <c r="OKC12487" s="19" t="s">
        <v>22313</v>
      </c>
      <c r="OKD12487" t="s">
        <v>22314</v>
      </c>
      <c r="OKE12487" s="19" t="s">
        <v>22313</v>
      </c>
      <c r="OKF12487" t="s">
        <v>22314</v>
      </c>
      <c r="OKG12487" s="19" t="s">
        <v>22313</v>
      </c>
      <c r="OKH12487" t="s">
        <v>22314</v>
      </c>
      <c r="OKI12487" s="19" t="s">
        <v>22313</v>
      </c>
      <c r="OKJ12487" t="s">
        <v>22314</v>
      </c>
      <c r="OKK12487" s="19" t="s">
        <v>22313</v>
      </c>
      <c r="OKL12487" t="s">
        <v>22314</v>
      </c>
      <c r="OKM12487" s="19" t="s">
        <v>22313</v>
      </c>
      <c r="OKN12487" t="s">
        <v>22314</v>
      </c>
      <c r="OKO12487" s="19" t="s">
        <v>22313</v>
      </c>
      <c r="OKP12487" t="s">
        <v>22314</v>
      </c>
      <c r="OKQ12487" s="19" t="s">
        <v>22313</v>
      </c>
      <c r="OKR12487" t="s">
        <v>22314</v>
      </c>
      <c r="OKS12487" s="19" t="s">
        <v>22313</v>
      </c>
      <c r="OKT12487" t="s">
        <v>22314</v>
      </c>
      <c r="OKU12487" s="19" t="s">
        <v>22313</v>
      </c>
      <c r="OKV12487" t="s">
        <v>22314</v>
      </c>
      <c r="OKW12487" s="19" t="s">
        <v>22313</v>
      </c>
      <c r="OKX12487" t="s">
        <v>22314</v>
      </c>
      <c r="OKY12487" s="19" t="s">
        <v>22313</v>
      </c>
      <c r="OKZ12487" t="s">
        <v>22314</v>
      </c>
      <c r="OLA12487" s="19" t="s">
        <v>22313</v>
      </c>
      <c r="OLB12487" t="s">
        <v>22314</v>
      </c>
      <c r="OLC12487" s="19" t="s">
        <v>22313</v>
      </c>
      <c r="OLD12487" t="s">
        <v>22314</v>
      </c>
      <c r="OLE12487" s="19" t="s">
        <v>22313</v>
      </c>
      <c r="OLF12487" t="s">
        <v>22314</v>
      </c>
      <c r="OLG12487" s="19" t="s">
        <v>22313</v>
      </c>
      <c r="OLH12487" t="s">
        <v>22314</v>
      </c>
      <c r="OLI12487" s="19" t="s">
        <v>22313</v>
      </c>
      <c r="OLJ12487" t="s">
        <v>22314</v>
      </c>
      <c r="OLK12487" s="19" t="s">
        <v>22313</v>
      </c>
      <c r="OLL12487" t="s">
        <v>22314</v>
      </c>
      <c r="OLM12487" s="19" t="s">
        <v>22313</v>
      </c>
      <c r="OLN12487" t="s">
        <v>22314</v>
      </c>
      <c r="OLO12487" s="19" t="s">
        <v>22313</v>
      </c>
      <c r="OLP12487" t="s">
        <v>22314</v>
      </c>
      <c r="OLQ12487" s="19" t="s">
        <v>22313</v>
      </c>
      <c r="OLR12487" t="s">
        <v>22314</v>
      </c>
      <c r="OLS12487" s="19" t="s">
        <v>22313</v>
      </c>
      <c r="OLT12487" t="s">
        <v>22314</v>
      </c>
      <c r="OLU12487" s="19" t="s">
        <v>22313</v>
      </c>
      <c r="OLV12487" t="s">
        <v>22314</v>
      </c>
      <c r="OLW12487" s="19" t="s">
        <v>22313</v>
      </c>
      <c r="OLX12487" t="s">
        <v>22314</v>
      </c>
      <c r="OLY12487" s="19" t="s">
        <v>22313</v>
      </c>
      <c r="OLZ12487" t="s">
        <v>22314</v>
      </c>
      <c r="OMA12487" s="19" t="s">
        <v>22313</v>
      </c>
      <c r="OMB12487" t="s">
        <v>22314</v>
      </c>
      <c r="OMC12487" s="19" t="s">
        <v>22313</v>
      </c>
      <c r="OMD12487" t="s">
        <v>22314</v>
      </c>
      <c r="OME12487" s="19" t="s">
        <v>22313</v>
      </c>
      <c r="OMF12487" t="s">
        <v>22314</v>
      </c>
      <c r="OMG12487" s="19" t="s">
        <v>22313</v>
      </c>
      <c r="OMH12487" t="s">
        <v>22314</v>
      </c>
      <c r="OMI12487" s="19" t="s">
        <v>22313</v>
      </c>
      <c r="OMJ12487" t="s">
        <v>22314</v>
      </c>
      <c r="OMK12487" s="19" t="s">
        <v>22313</v>
      </c>
      <c r="OML12487" t="s">
        <v>22314</v>
      </c>
      <c r="OMM12487" s="19" t="s">
        <v>22313</v>
      </c>
      <c r="OMN12487" t="s">
        <v>22314</v>
      </c>
      <c r="OMO12487" s="19" t="s">
        <v>22313</v>
      </c>
      <c r="OMP12487" t="s">
        <v>22314</v>
      </c>
      <c r="OMQ12487" s="19" t="s">
        <v>22313</v>
      </c>
      <c r="OMR12487" t="s">
        <v>22314</v>
      </c>
      <c r="OMS12487" s="19" t="s">
        <v>22313</v>
      </c>
      <c r="OMT12487" t="s">
        <v>22314</v>
      </c>
      <c r="OMU12487" s="19" t="s">
        <v>22313</v>
      </c>
      <c r="OMV12487" t="s">
        <v>22314</v>
      </c>
      <c r="OMW12487" s="19" t="s">
        <v>22313</v>
      </c>
      <c r="OMX12487" t="s">
        <v>22314</v>
      </c>
      <c r="OMY12487" s="19" t="s">
        <v>22313</v>
      </c>
      <c r="OMZ12487" t="s">
        <v>22314</v>
      </c>
      <c r="ONA12487" s="19" t="s">
        <v>22313</v>
      </c>
      <c r="ONB12487" t="s">
        <v>22314</v>
      </c>
      <c r="ONC12487" s="19" t="s">
        <v>22313</v>
      </c>
      <c r="OND12487" t="s">
        <v>22314</v>
      </c>
      <c r="ONE12487" s="19" t="s">
        <v>22313</v>
      </c>
      <c r="ONF12487" t="s">
        <v>22314</v>
      </c>
      <c r="ONG12487" s="19" t="s">
        <v>22313</v>
      </c>
      <c r="ONH12487" t="s">
        <v>22314</v>
      </c>
      <c r="ONI12487" s="19" t="s">
        <v>22313</v>
      </c>
      <c r="ONJ12487" t="s">
        <v>22314</v>
      </c>
      <c r="ONK12487" s="19" t="s">
        <v>22313</v>
      </c>
      <c r="ONL12487" t="s">
        <v>22314</v>
      </c>
      <c r="ONM12487" s="19" t="s">
        <v>22313</v>
      </c>
      <c r="ONN12487" t="s">
        <v>22314</v>
      </c>
      <c r="ONO12487" s="19" t="s">
        <v>22313</v>
      </c>
      <c r="ONP12487" t="s">
        <v>22314</v>
      </c>
      <c r="ONQ12487" s="19" t="s">
        <v>22313</v>
      </c>
      <c r="ONR12487" t="s">
        <v>22314</v>
      </c>
      <c r="ONS12487" s="19" t="s">
        <v>22313</v>
      </c>
      <c r="ONT12487" t="s">
        <v>22314</v>
      </c>
      <c r="ONU12487" s="19" t="s">
        <v>22313</v>
      </c>
      <c r="ONV12487" t="s">
        <v>22314</v>
      </c>
      <c r="ONW12487" s="19" t="s">
        <v>22313</v>
      </c>
      <c r="ONX12487" t="s">
        <v>22314</v>
      </c>
      <c r="ONY12487" s="19" t="s">
        <v>22313</v>
      </c>
      <c r="ONZ12487" t="s">
        <v>22314</v>
      </c>
      <c r="OOA12487" s="19" t="s">
        <v>22313</v>
      </c>
      <c r="OOB12487" t="s">
        <v>22314</v>
      </c>
      <c r="OOC12487" s="19" t="s">
        <v>22313</v>
      </c>
      <c r="OOD12487" t="s">
        <v>22314</v>
      </c>
      <c r="OOE12487" s="19" t="s">
        <v>22313</v>
      </c>
      <c r="OOF12487" t="s">
        <v>22314</v>
      </c>
      <c r="OOG12487" s="19" t="s">
        <v>22313</v>
      </c>
      <c r="OOH12487" t="s">
        <v>22314</v>
      </c>
      <c r="OOI12487" s="19" t="s">
        <v>22313</v>
      </c>
      <c r="OOJ12487" t="s">
        <v>22314</v>
      </c>
      <c r="OOK12487" s="19" t="s">
        <v>22313</v>
      </c>
      <c r="OOL12487" t="s">
        <v>22314</v>
      </c>
      <c r="OOM12487" s="19" t="s">
        <v>22313</v>
      </c>
      <c r="OON12487" t="s">
        <v>22314</v>
      </c>
      <c r="OOO12487" s="19" t="s">
        <v>22313</v>
      </c>
      <c r="OOP12487" t="s">
        <v>22314</v>
      </c>
      <c r="OOQ12487" s="19" t="s">
        <v>22313</v>
      </c>
      <c r="OOR12487" t="s">
        <v>22314</v>
      </c>
      <c r="OOS12487" s="19" t="s">
        <v>22313</v>
      </c>
      <c r="OOT12487" t="s">
        <v>22314</v>
      </c>
      <c r="OOU12487" s="19" t="s">
        <v>22313</v>
      </c>
      <c r="OOV12487" t="s">
        <v>22314</v>
      </c>
      <c r="OOW12487" s="19" t="s">
        <v>22313</v>
      </c>
      <c r="OOX12487" t="s">
        <v>22314</v>
      </c>
      <c r="OOY12487" s="19" t="s">
        <v>22313</v>
      </c>
      <c r="OOZ12487" t="s">
        <v>22314</v>
      </c>
      <c r="OPA12487" s="19" t="s">
        <v>22313</v>
      </c>
      <c r="OPB12487" t="s">
        <v>22314</v>
      </c>
      <c r="OPC12487" s="19" t="s">
        <v>22313</v>
      </c>
      <c r="OPD12487" t="s">
        <v>22314</v>
      </c>
      <c r="OPE12487" s="19" t="s">
        <v>22313</v>
      </c>
      <c r="OPF12487" t="s">
        <v>22314</v>
      </c>
      <c r="OPG12487" s="19" t="s">
        <v>22313</v>
      </c>
      <c r="OPH12487" t="s">
        <v>22314</v>
      </c>
      <c r="OPI12487" s="19" t="s">
        <v>22313</v>
      </c>
      <c r="OPJ12487" t="s">
        <v>22314</v>
      </c>
      <c r="OPK12487" s="19" t="s">
        <v>22313</v>
      </c>
      <c r="OPL12487" t="s">
        <v>22314</v>
      </c>
      <c r="OPM12487" s="19" t="s">
        <v>22313</v>
      </c>
      <c r="OPN12487" t="s">
        <v>22314</v>
      </c>
      <c r="OPO12487" s="19" t="s">
        <v>22313</v>
      </c>
      <c r="OPP12487" t="s">
        <v>22314</v>
      </c>
      <c r="OPQ12487" s="19" t="s">
        <v>22313</v>
      </c>
      <c r="OPR12487" t="s">
        <v>22314</v>
      </c>
      <c r="OPS12487" s="19" t="s">
        <v>22313</v>
      </c>
      <c r="OPT12487" t="s">
        <v>22314</v>
      </c>
      <c r="OPU12487" s="19" t="s">
        <v>22313</v>
      </c>
      <c r="OPV12487" t="s">
        <v>22314</v>
      </c>
      <c r="OPW12487" s="19" t="s">
        <v>22313</v>
      </c>
      <c r="OPX12487" t="s">
        <v>22314</v>
      </c>
      <c r="OPY12487" s="19" t="s">
        <v>22313</v>
      </c>
      <c r="OPZ12487" t="s">
        <v>22314</v>
      </c>
      <c r="OQA12487" s="19" t="s">
        <v>22313</v>
      </c>
      <c r="OQB12487" t="s">
        <v>22314</v>
      </c>
      <c r="OQC12487" s="19" t="s">
        <v>22313</v>
      </c>
      <c r="OQD12487" t="s">
        <v>22314</v>
      </c>
      <c r="OQE12487" s="19" t="s">
        <v>22313</v>
      </c>
      <c r="OQF12487" t="s">
        <v>22314</v>
      </c>
      <c r="OQG12487" s="19" t="s">
        <v>22313</v>
      </c>
      <c r="OQH12487" t="s">
        <v>22314</v>
      </c>
      <c r="OQI12487" s="19" t="s">
        <v>22313</v>
      </c>
      <c r="OQJ12487" t="s">
        <v>22314</v>
      </c>
      <c r="OQK12487" s="19" t="s">
        <v>22313</v>
      </c>
      <c r="OQL12487" t="s">
        <v>22314</v>
      </c>
      <c r="OQM12487" s="19" t="s">
        <v>22313</v>
      </c>
      <c r="OQN12487" t="s">
        <v>22314</v>
      </c>
      <c r="OQO12487" s="19" t="s">
        <v>22313</v>
      </c>
      <c r="OQP12487" t="s">
        <v>22314</v>
      </c>
      <c r="OQQ12487" s="19" t="s">
        <v>22313</v>
      </c>
      <c r="OQR12487" t="s">
        <v>22314</v>
      </c>
      <c r="OQS12487" s="19" t="s">
        <v>22313</v>
      </c>
      <c r="OQT12487" t="s">
        <v>22314</v>
      </c>
      <c r="OQU12487" s="19" t="s">
        <v>22313</v>
      </c>
      <c r="OQV12487" t="s">
        <v>22314</v>
      </c>
      <c r="OQW12487" s="19" t="s">
        <v>22313</v>
      </c>
      <c r="OQX12487" t="s">
        <v>22314</v>
      </c>
      <c r="OQY12487" s="19" t="s">
        <v>22313</v>
      </c>
      <c r="OQZ12487" t="s">
        <v>22314</v>
      </c>
      <c r="ORA12487" s="19" t="s">
        <v>22313</v>
      </c>
      <c r="ORB12487" t="s">
        <v>22314</v>
      </c>
      <c r="ORC12487" s="19" t="s">
        <v>22313</v>
      </c>
      <c r="ORD12487" t="s">
        <v>22314</v>
      </c>
      <c r="ORE12487" s="19" t="s">
        <v>22313</v>
      </c>
      <c r="ORF12487" t="s">
        <v>22314</v>
      </c>
      <c r="ORG12487" s="19" t="s">
        <v>22313</v>
      </c>
      <c r="ORH12487" t="s">
        <v>22314</v>
      </c>
      <c r="ORI12487" s="19" t="s">
        <v>22313</v>
      </c>
      <c r="ORJ12487" t="s">
        <v>22314</v>
      </c>
      <c r="ORK12487" s="19" t="s">
        <v>22313</v>
      </c>
      <c r="ORL12487" t="s">
        <v>22314</v>
      </c>
      <c r="ORM12487" s="19" t="s">
        <v>22313</v>
      </c>
      <c r="ORN12487" t="s">
        <v>22314</v>
      </c>
      <c r="ORO12487" s="19" t="s">
        <v>22313</v>
      </c>
      <c r="ORP12487" t="s">
        <v>22314</v>
      </c>
      <c r="ORQ12487" s="19" t="s">
        <v>22313</v>
      </c>
      <c r="ORR12487" t="s">
        <v>22314</v>
      </c>
      <c r="ORS12487" s="19" t="s">
        <v>22313</v>
      </c>
      <c r="ORT12487" t="s">
        <v>22314</v>
      </c>
      <c r="ORU12487" s="19" t="s">
        <v>22313</v>
      </c>
      <c r="ORV12487" t="s">
        <v>22314</v>
      </c>
      <c r="ORW12487" s="19" t="s">
        <v>22313</v>
      </c>
      <c r="ORX12487" t="s">
        <v>22314</v>
      </c>
      <c r="ORY12487" s="19" t="s">
        <v>22313</v>
      </c>
      <c r="ORZ12487" t="s">
        <v>22314</v>
      </c>
      <c r="OSA12487" s="19" t="s">
        <v>22313</v>
      </c>
      <c r="OSB12487" t="s">
        <v>22314</v>
      </c>
      <c r="OSC12487" s="19" t="s">
        <v>22313</v>
      </c>
      <c r="OSD12487" t="s">
        <v>22314</v>
      </c>
      <c r="OSE12487" s="19" t="s">
        <v>22313</v>
      </c>
      <c r="OSF12487" t="s">
        <v>22314</v>
      </c>
      <c r="OSG12487" s="19" t="s">
        <v>22313</v>
      </c>
      <c r="OSH12487" t="s">
        <v>22314</v>
      </c>
      <c r="OSI12487" s="19" t="s">
        <v>22313</v>
      </c>
      <c r="OSJ12487" t="s">
        <v>22314</v>
      </c>
      <c r="OSK12487" s="19" t="s">
        <v>22313</v>
      </c>
      <c r="OSL12487" t="s">
        <v>22314</v>
      </c>
      <c r="OSM12487" s="19" t="s">
        <v>22313</v>
      </c>
      <c r="OSN12487" t="s">
        <v>22314</v>
      </c>
      <c r="OSO12487" s="19" t="s">
        <v>22313</v>
      </c>
      <c r="OSP12487" t="s">
        <v>22314</v>
      </c>
      <c r="OSQ12487" s="19" t="s">
        <v>22313</v>
      </c>
      <c r="OSR12487" t="s">
        <v>22314</v>
      </c>
      <c r="OSS12487" s="19" t="s">
        <v>22313</v>
      </c>
      <c r="OST12487" t="s">
        <v>22314</v>
      </c>
      <c r="OSU12487" s="19" t="s">
        <v>22313</v>
      </c>
      <c r="OSV12487" t="s">
        <v>22314</v>
      </c>
      <c r="OSW12487" s="19" t="s">
        <v>22313</v>
      </c>
      <c r="OSX12487" t="s">
        <v>22314</v>
      </c>
      <c r="OSY12487" s="19" t="s">
        <v>22313</v>
      </c>
      <c r="OSZ12487" t="s">
        <v>22314</v>
      </c>
      <c r="OTA12487" s="19" t="s">
        <v>22313</v>
      </c>
      <c r="OTB12487" t="s">
        <v>22314</v>
      </c>
      <c r="OTC12487" s="19" t="s">
        <v>22313</v>
      </c>
      <c r="OTD12487" t="s">
        <v>22314</v>
      </c>
      <c r="OTE12487" s="19" t="s">
        <v>22313</v>
      </c>
      <c r="OTF12487" t="s">
        <v>22314</v>
      </c>
      <c r="OTG12487" s="19" t="s">
        <v>22313</v>
      </c>
      <c r="OTH12487" t="s">
        <v>22314</v>
      </c>
      <c r="OTI12487" s="19" t="s">
        <v>22313</v>
      </c>
      <c r="OTJ12487" t="s">
        <v>22314</v>
      </c>
      <c r="OTK12487" s="19" t="s">
        <v>22313</v>
      </c>
      <c r="OTL12487" t="s">
        <v>22314</v>
      </c>
      <c r="OTM12487" s="19" t="s">
        <v>22313</v>
      </c>
      <c r="OTN12487" t="s">
        <v>22314</v>
      </c>
      <c r="OTO12487" s="19" t="s">
        <v>22313</v>
      </c>
      <c r="OTP12487" t="s">
        <v>22314</v>
      </c>
      <c r="OTQ12487" s="19" t="s">
        <v>22313</v>
      </c>
      <c r="OTR12487" t="s">
        <v>22314</v>
      </c>
      <c r="OTS12487" s="19" t="s">
        <v>22313</v>
      </c>
      <c r="OTT12487" t="s">
        <v>22314</v>
      </c>
      <c r="OTU12487" s="19" t="s">
        <v>22313</v>
      </c>
      <c r="OTV12487" t="s">
        <v>22314</v>
      </c>
      <c r="OTW12487" s="19" t="s">
        <v>22313</v>
      </c>
      <c r="OTX12487" t="s">
        <v>22314</v>
      </c>
      <c r="OTY12487" s="19" t="s">
        <v>22313</v>
      </c>
      <c r="OTZ12487" t="s">
        <v>22314</v>
      </c>
      <c r="OUA12487" s="19" t="s">
        <v>22313</v>
      </c>
      <c r="OUB12487" t="s">
        <v>22314</v>
      </c>
      <c r="OUC12487" s="19" t="s">
        <v>22313</v>
      </c>
      <c r="OUD12487" t="s">
        <v>22314</v>
      </c>
      <c r="OUE12487" s="19" t="s">
        <v>22313</v>
      </c>
      <c r="OUF12487" t="s">
        <v>22314</v>
      </c>
      <c r="OUG12487" s="19" t="s">
        <v>22313</v>
      </c>
      <c r="OUH12487" t="s">
        <v>22314</v>
      </c>
      <c r="OUI12487" s="19" t="s">
        <v>22313</v>
      </c>
      <c r="OUJ12487" t="s">
        <v>22314</v>
      </c>
      <c r="OUK12487" s="19" t="s">
        <v>22313</v>
      </c>
      <c r="OUL12487" t="s">
        <v>22314</v>
      </c>
      <c r="OUM12487" s="19" t="s">
        <v>22313</v>
      </c>
      <c r="OUN12487" t="s">
        <v>22314</v>
      </c>
      <c r="OUO12487" s="19" t="s">
        <v>22313</v>
      </c>
      <c r="OUP12487" t="s">
        <v>22314</v>
      </c>
      <c r="OUQ12487" s="19" t="s">
        <v>22313</v>
      </c>
      <c r="OUR12487" t="s">
        <v>22314</v>
      </c>
      <c r="OUS12487" s="19" t="s">
        <v>22313</v>
      </c>
      <c r="OUT12487" t="s">
        <v>22314</v>
      </c>
      <c r="OUU12487" s="19" t="s">
        <v>22313</v>
      </c>
      <c r="OUV12487" t="s">
        <v>22314</v>
      </c>
      <c r="OUW12487" s="19" t="s">
        <v>22313</v>
      </c>
      <c r="OUX12487" t="s">
        <v>22314</v>
      </c>
      <c r="OUY12487" s="19" t="s">
        <v>22313</v>
      </c>
      <c r="OUZ12487" t="s">
        <v>22314</v>
      </c>
      <c r="OVA12487" s="19" t="s">
        <v>22313</v>
      </c>
      <c r="OVB12487" t="s">
        <v>22314</v>
      </c>
      <c r="OVC12487" s="19" t="s">
        <v>22313</v>
      </c>
      <c r="OVD12487" t="s">
        <v>22314</v>
      </c>
      <c r="OVE12487" s="19" t="s">
        <v>22313</v>
      </c>
      <c r="OVF12487" t="s">
        <v>22314</v>
      </c>
      <c r="OVG12487" s="19" t="s">
        <v>22313</v>
      </c>
      <c r="OVH12487" t="s">
        <v>22314</v>
      </c>
      <c r="OVI12487" s="19" t="s">
        <v>22313</v>
      </c>
      <c r="OVJ12487" t="s">
        <v>22314</v>
      </c>
      <c r="OVK12487" s="19" t="s">
        <v>22313</v>
      </c>
      <c r="OVL12487" t="s">
        <v>22314</v>
      </c>
      <c r="OVM12487" s="19" t="s">
        <v>22313</v>
      </c>
      <c r="OVN12487" t="s">
        <v>22314</v>
      </c>
      <c r="OVO12487" s="19" t="s">
        <v>22313</v>
      </c>
      <c r="OVP12487" t="s">
        <v>22314</v>
      </c>
      <c r="OVQ12487" s="19" t="s">
        <v>22313</v>
      </c>
      <c r="OVR12487" t="s">
        <v>22314</v>
      </c>
      <c r="OVS12487" s="19" t="s">
        <v>22313</v>
      </c>
      <c r="OVT12487" t="s">
        <v>22314</v>
      </c>
      <c r="OVU12487" s="19" t="s">
        <v>22313</v>
      </c>
      <c r="OVV12487" t="s">
        <v>22314</v>
      </c>
      <c r="OVW12487" s="19" t="s">
        <v>22313</v>
      </c>
      <c r="OVX12487" t="s">
        <v>22314</v>
      </c>
      <c r="OVY12487" s="19" t="s">
        <v>22313</v>
      </c>
      <c r="OVZ12487" t="s">
        <v>22314</v>
      </c>
      <c r="OWA12487" s="19" t="s">
        <v>22313</v>
      </c>
      <c r="OWB12487" t="s">
        <v>22314</v>
      </c>
      <c r="OWC12487" s="19" t="s">
        <v>22313</v>
      </c>
      <c r="OWD12487" t="s">
        <v>22314</v>
      </c>
      <c r="OWE12487" s="19" t="s">
        <v>22313</v>
      </c>
      <c r="OWF12487" t="s">
        <v>22314</v>
      </c>
      <c r="OWG12487" s="19" t="s">
        <v>22313</v>
      </c>
      <c r="OWH12487" t="s">
        <v>22314</v>
      </c>
      <c r="OWI12487" s="19" t="s">
        <v>22313</v>
      </c>
      <c r="OWJ12487" t="s">
        <v>22314</v>
      </c>
      <c r="OWK12487" s="19" t="s">
        <v>22313</v>
      </c>
      <c r="OWL12487" t="s">
        <v>22314</v>
      </c>
      <c r="OWM12487" s="19" t="s">
        <v>22313</v>
      </c>
      <c r="OWN12487" t="s">
        <v>22314</v>
      </c>
      <c r="OWO12487" s="19" t="s">
        <v>22313</v>
      </c>
      <c r="OWP12487" t="s">
        <v>22314</v>
      </c>
      <c r="OWQ12487" s="19" t="s">
        <v>22313</v>
      </c>
      <c r="OWR12487" t="s">
        <v>22314</v>
      </c>
      <c r="OWS12487" s="19" t="s">
        <v>22313</v>
      </c>
      <c r="OWT12487" t="s">
        <v>22314</v>
      </c>
      <c r="OWU12487" s="19" t="s">
        <v>22313</v>
      </c>
      <c r="OWV12487" t="s">
        <v>22314</v>
      </c>
      <c r="OWW12487" s="19" t="s">
        <v>22313</v>
      </c>
      <c r="OWX12487" t="s">
        <v>22314</v>
      </c>
      <c r="OWY12487" s="19" t="s">
        <v>22313</v>
      </c>
      <c r="OWZ12487" t="s">
        <v>22314</v>
      </c>
      <c r="OXA12487" s="19" t="s">
        <v>22313</v>
      </c>
      <c r="OXB12487" t="s">
        <v>22314</v>
      </c>
      <c r="OXC12487" s="19" t="s">
        <v>22313</v>
      </c>
      <c r="OXD12487" t="s">
        <v>22314</v>
      </c>
      <c r="OXE12487" s="19" t="s">
        <v>22313</v>
      </c>
      <c r="OXF12487" t="s">
        <v>22314</v>
      </c>
      <c r="OXG12487" s="19" t="s">
        <v>22313</v>
      </c>
      <c r="OXH12487" t="s">
        <v>22314</v>
      </c>
      <c r="OXI12487" s="19" t="s">
        <v>22313</v>
      </c>
      <c r="OXJ12487" t="s">
        <v>22314</v>
      </c>
      <c r="OXK12487" s="19" t="s">
        <v>22313</v>
      </c>
      <c r="OXL12487" t="s">
        <v>22314</v>
      </c>
      <c r="OXM12487" s="19" t="s">
        <v>22313</v>
      </c>
      <c r="OXN12487" t="s">
        <v>22314</v>
      </c>
      <c r="OXO12487" s="19" t="s">
        <v>22313</v>
      </c>
      <c r="OXP12487" t="s">
        <v>22314</v>
      </c>
      <c r="OXQ12487" s="19" t="s">
        <v>22313</v>
      </c>
      <c r="OXR12487" t="s">
        <v>22314</v>
      </c>
      <c r="OXS12487" s="19" t="s">
        <v>22313</v>
      </c>
      <c r="OXT12487" t="s">
        <v>22314</v>
      </c>
      <c r="OXU12487" s="19" t="s">
        <v>22313</v>
      </c>
      <c r="OXV12487" t="s">
        <v>22314</v>
      </c>
      <c r="OXW12487" s="19" t="s">
        <v>22313</v>
      </c>
      <c r="OXX12487" t="s">
        <v>22314</v>
      </c>
      <c r="OXY12487" s="19" t="s">
        <v>22313</v>
      </c>
      <c r="OXZ12487" t="s">
        <v>22314</v>
      </c>
      <c r="OYA12487" s="19" t="s">
        <v>22313</v>
      </c>
      <c r="OYB12487" t="s">
        <v>22314</v>
      </c>
      <c r="OYC12487" s="19" t="s">
        <v>22313</v>
      </c>
      <c r="OYD12487" t="s">
        <v>22314</v>
      </c>
      <c r="OYE12487" s="19" t="s">
        <v>22313</v>
      </c>
      <c r="OYF12487" t="s">
        <v>22314</v>
      </c>
      <c r="OYG12487" s="19" t="s">
        <v>22313</v>
      </c>
      <c r="OYH12487" t="s">
        <v>22314</v>
      </c>
      <c r="OYI12487" s="19" t="s">
        <v>22313</v>
      </c>
      <c r="OYJ12487" t="s">
        <v>22314</v>
      </c>
      <c r="OYK12487" s="19" t="s">
        <v>22313</v>
      </c>
      <c r="OYL12487" t="s">
        <v>22314</v>
      </c>
      <c r="OYM12487" s="19" t="s">
        <v>22313</v>
      </c>
      <c r="OYN12487" t="s">
        <v>22314</v>
      </c>
      <c r="OYO12487" s="19" t="s">
        <v>22313</v>
      </c>
      <c r="OYP12487" t="s">
        <v>22314</v>
      </c>
      <c r="OYQ12487" s="19" t="s">
        <v>22313</v>
      </c>
      <c r="OYR12487" t="s">
        <v>22314</v>
      </c>
      <c r="OYS12487" s="19" t="s">
        <v>22313</v>
      </c>
      <c r="OYT12487" t="s">
        <v>22314</v>
      </c>
      <c r="OYU12487" s="19" t="s">
        <v>22313</v>
      </c>
      <c r="OYV12487" t="s">
        <v>22314</v>
      </c>
      <c r="OYW12487" s="19" t="s">
        <v>22313</v>
      </c>
      <c r="OYX12487" t="s">
        <v>22314</v>
      </c>
      <c r="OYY12487" s="19" t="s">
        <v>22313</v>
      </c>
      <c r="OYZ12487" t="s">
        <v>22314</v>
      </c>
      <c r="OZA12487" s="19" t="s">
        <v>22313</v>
      </c>
      <c r="OZB12487" t="s">
        <v>22314</v>
      </c>
      <c r="OZC12487" s="19" t="s">
        <v>22313</v>
      </c>
      <c r="OZD12487" t="s">
        <v>22314</v>
      </c>
      <c r="OZE12487" s="19" t="s">
        <v>22313</v>
      </c>
      <c r="OZF12487" t="s">
        <v>22314</v>
      </c>
      <c r="OZG12487" s="19" t="s">
        <v>22313</v>
      </c>
      <c r="OZH12487" t="s">
        <v>22314</v>
      </c>
      <c r="OZI12487" s="19" t="s">
        <v>22313</v>
      </c>
      <c r="OZJ12487" t="s">
        <v>22314</v>
      </c>
      <c r="OZK12487" s="19" t="s">
        <v>22313</v>
      </c>
      <c r="OZL12487" t="s">
        <v>22314</v>
      </c>
      <c r="OZM12487" s="19" t="s">
        <v>22313</v>
      </c>
      <c r="OZN12487" t="s">
        <v>22314</v>
      </c>
      <c r="OZO12487" s="19" t="s">
        <v>22313</v>
      </c>
      <c r="OZP12487" t="s">
        <v>22314</v>
      </c>
      <c r="OZQ12487" s="19" t="s">
        <v>22313</v>
      </c>
      <c r="OZR12487" t="s">
        <v>22314</v>
      </c>
      <c r="OZS12487" s="19" t="s">
        <v>22313</v>
      </c>
      <c r="OZT12487" t="s">
        <v>22314</v>
      </c>
      <c r="OZU12487" s="19" t="s">
        <v>22313</v>
      </c>
      <c r="OZV12487" t="s">
        <v>22314</v>
      </c>
      <c r="OZW12487" s="19" t="s">
        <v>22313</v>
      </c>
      <c r="OZX12487" t="s">
        <v>22314</v>
      </c>
      <c r="OZY12487" s="19" t="s">
        <v>22313</v>
      </c>
      <c r="OZZ12487" t="s">
        <v>22314</v>
      </c>
      <c r="PAA12487" s="19" t="s">
        <v>22313</v>
      </c>
      <c r="PAB12487" t="s">
        <v>22314</v>
      </c>
      <c r="PAC12487" s="19" t="s">
        <v>22313</v>
      </c>
      <c r="PAD12487" t="s">
        <v>22314</v>
      </c>
      <c r="PAE12487" s="19" t="s">
        <v>22313</v>
      </c>
      <c r="PAF12487" t="s">
        <v>22314</v>
      </c>
      <c r="PAG12487" s="19" t="s">
        <v>22313</v>
      </c>
      <c r="PAH12487" t="s">
        <v>22314</v>
      </c>
      <c r="PAI12487" s="19" t="s">
        <v>22313</v>
      </c>
      <c r="PAJ12487" t="s">
        <v>22314</v>
      </c>
      <c r="PAK12487" s="19" t="s">
        <v>22313</v>
      </c>
      <c r="PAL12487" t="s">
        <v>22314</v>
      </c>
      <c r="PAM12487" s="19" t="s">
        <v>22313</v>
      </c>
      <c r="PAN12487" t="s">
        <v>22314</v>
      </c>
      <c r="PAO12487" s="19" t="s">
        <v>22313</v>
      </c>
      <c r="PAP12487" t="s">
        <v>22314</v>
      </c>
      <c r="PAQ12487" s="19" t="s">
        <v>22313</v>
      </c>
      <c r="PAR12487" t="s">
        <v>22314</v>
      </c>
      <c r="PAS12487" s="19" t="s">
        <v>22313</v>
      </c>
      <c r="PAT12487" t="s">
        <v>22314</v>
      </c>
      <c r="PAU12487" s="19" t="s">
        <v>22313</v>
      </c>
      <c r="PAV12487" t="s">
        <v>22314</v>
      </c>
      <c r="PAW12487" s="19" t="s">
        <v>22313</v>
      </c>
      <c r="PAX12487" t="s">
        <v>22314</v>
      </c>
      <c r="PAY12487" s="19" t="s">
        <v>22313</v>
      </c>
      <c r="PAZ12487" t="s">
        <v>22314</v>
      </c>
      <c r="PBA12487" s="19" t="s">
        <v>22313</v>
      </c>
      <c r="PBB12487" t="s">
        <v>22314</v>
      </c>
      <c r="PBC12487" s="19" t="s">
        <v>22313</v>
      </c>
      <c r="PBD12487" t="s">
        <v>22314</v>
      </c>
      <c r="PBE12487" s="19" t="s">
        <v>22313</v>
      </c>
      <c r="PBF12487" t="s">
        <v>22314</v>
      </c>
      <c r="PBG12487" s="19" t="s">
        <v>22313</v>
      </c>
      <c r="PBH12487" t="s">
        <v>22314</v>
      </c>
      <c r="PBI12487" s="19" t="s">
        <v>22313</v>
      </c>
      <c r="PBJ12487" t="s">
        <v>22314</v>
      </c>
      <c r="PBK12487" s="19" t="s">
        <v>22313</v>
      </c>
      <c r="PBL12487" t="s">
        <v>22314</v>
      </c>
      <c r="PBM12487" s="19" t="s">
        <v>22313</v>
      </c>
      <c r="PBN12487" t="s">
        <v>22314</v>
      </c>
      <c r="PBO12487" s="19" t="s">
        <v>22313</v>
      </c>
      <c r="PBP12487" t="s">
        <v>22314</v>
      </c>
      <c r="PBQ12487" s="19" t="s">
        <v>22313</v>
      </c>
      <c r="PBR12487" t="s">
        <v>22314</v>
      </c>
      <c r="PBS12487" s="19" t="s">
        <v>22313</v>
      </c>
      <c r="PBT12487" t="s">
        <v>22314</v>
      </c>
      <c r="PBU12487" s="19" t="s">
        <v>22313</v>
      </c>
      <c r="PBV12487" t="s">
        <v>22314</v>
      </c>
      <c r="PBW12487" s="19" t="s">
        <v>22313</v>
      </c>
      <c r="PBX12487" t="s">
        <v>22314</v>
      </c>
      <c r="PBY12487" s="19" t="s">
        <v>22313</v>
      </c>
      <c r="PBZ12487" t="s">
        <v>22314</v>
      </c>
      <c r="PCA12487" s="19" t="s">
        <v>22313</v>
      </c>
      <c r="PCB12487" t="s">
        <v>22314</v>
      </c>
      <c r="PCC12487" s="19" t="s">
        <v>22313</v>
      </c>
      <c r="PCD12487" t="s">
        <v>22314</v>
      </c>
      <c r="PCE12487" s="19" t="s">
        <v>22313</v>
      </c>
      <c r="PCF12487" t="s">
        <v>22314</v>
      </c>
      <c r="PCG12487" s="19" t="s">
        <v>22313</v>
      </c>
      <c r="PCH12487" t="s">
        <v>22314</v>
      </c>
      <c r="PCI12487" s="19" t="s">
        <v>22313</v>
      </c>
      <c r="PCJ12487" t="s">
        <v>22314</v>
      </c>
      <c r="PCK12487" s="19" t="s">
        <v>22313</v>
      </c>
      <c r="PCL12487" t="s">
        <v>22314</v>
      </c>
      <c r="PCM12487" s="19" t="s">
        <v>22313</v>
      </c>
      <c r="PCN12487" t="s">
        <v>22314</v>
      </c>
      <c r="PCO12487" s="19" t="s">
        <v>22313</v>
      </c>
      <c r="PCP12487" t="s">
        <v>22314</v>
      </c>
      <c r="PCQ12487" s="19" t="s">
        <v>22313</v>
      </c>
      <c r="PCR12487" t="s">
        <v>22314</v>
      </c>
      <c r="PCS12487" s="19" t="s">
        <v>22313</v>
      </c>
      <c r="PCT12487" t="s">
        <v>22314</v>
      </c>
      <c r="PCU12487" s="19" t="s">
        <v>22313</v>
      </c>
      <c r="PCV12487" t="s">
        <v>22314</v>
      </c>
      <c r="PCW12487" s="19" t="s">
        <v>22313</v>
      </c>
      <c r="PCX12487" t="s">
        <v>22314</v>
      </c>
      <c r="PCY12487" s="19" t="s">
        <v>22313</v>
      </c>
      <c r="PCZ12487" t="s">
        <v>22314</v>
      </c>
      <c r="PDA12487" s="19" t="s">
        <v>22313</v>
      </c>
      <c r="PDB12487" t="s">
        <v>22314</v>
      </c>
      <c r="PDC12487" s="19" t="s">
        <v>22313</v>
      </c>
      <c r="PDD12487" t="s">
        <v>22314</v>
      </c>
      <c r="PDE12487" s="19" t="s">
        <v>22313</v>
      </c>
      <c r="PDF12487" t="s">
        <v>22314</v>
      </c>
      <c r="PDG12487" s="19" t="s">
        <v>22313</v>
      </c>
      <c r="PDH12487" t="s">
        <v>22314</v>
      </c>
      <c r="PDI12487" s="19" t="s">
        <v>22313</v>
      </c>
      <c r="PDJ12487" t="s">
        <v>22314</v>
      </c>
      <c r="PDK12487" s="19" t="s">
        <v>22313</v>
      </c>
      <c r="PDL12487" t="s">
        <v>22314</v>
      </c>
      <c r="PDM12487" s="19" t="s">
        <v>22313</v>
      </c>
      <c r="PDN12487" t="s">
        <v>22314</v>
      </c>
      <c r="PDO12487" s="19" t="s">
        <v>22313</v>
      </c>
      <c r="PDP12487" t="s">
        <v>22314</v>
      </c>
      <c r="PDQ12487" s="19" t="s">
        <v>22313</v>
      </c>
      <c r="PDR12487" t="s">
        <v>22314</v>
      </c>
      <c r="PDS12487" s="19" t="s">
        <v>22313</v>
      </c>
      <c r="PDT12487" t="s">
        <v>22314</v>
      </c>
      <c r="PDU12487" s="19" t="s">
        <v>22313</v>
      </c>
      <c r="PDV12487" t="s">
        <v>22314</v>
      </c>
      <c r="PDW12487" s="19" t="s">
        <v>22313</v>
      </c>
      <c r="PDX12487" t="s">
        <v>22314</v>
      </c>
      <c r="PDY12487" s="19" t="s">
        <v>22313</v>
      </c>
      <c r="PDZ12487" t="s">
        <v>22314</v>
      </c>
      <c r="PEA12487" s="19" t="s">
        <v>22313</v>
      </c>
      <c r="PEB12487" t="s">
        <v>22314</v>
      </c>
      <c r="PEC12487" s="19" t="s">
        <v>22313</v>
      </c>
      <c r="PED12487" t="s">
        <v>22314</v>
      </c>
      <c r="PEE12487" s="19" t="s">
        <v>22313</v>
      </c>
      <c r="PEF12487" t="s">
        <v>22314</v>
      </c>
      <c r="PEG12487" s="19" t="s">
        <v>22313</v>
      </c>
      <c r="PEH12487" t="s">
        <v>22314</v>
      </c>
      <c r="PEI12487" s="19" t="s">
        <v>22313</v>
      </c>
      <c r="PEJ12487" t="s">
        <v>22314</v>
      </c>
      <c r="PEK12487" s="19" t="s">
        <v>22313</v>
      </c>
      <c r="PEL12487" t="s">
        <v>22314</v>
      </c>
      <c r="PEM12487" s="19" t="s">
        <v>22313</v>
      </c>
      <c r="PEN12487" t="s">
        <v>22314</v>
      </c>
      <c r="PEO12487" s="19" t="s">
        <v>22313</v>
      </c>
      <c r="PEP12487" t="s">
        <v>22314</v>
      </c>
      <c r="PEQ12487" s="19" t="s">
        <v>22313</v>
      </c>
      <c r="PER12487" t="s">
        <v>22314</v>
      </c>
      <c r="PES12487" s="19" t="s">
        <v>22313</v>
      </c>
      <c r="PET12487" t="s">
        <v>22314</v>
      </c>
      <c r="PEU12487" s="19" t="s">
        <v>22313</v>
      </c>
      <c r="PEV12487" t="s">
        <v>22314</v>
      </c>
      <c r="PEW12487" s="19" t="s">
        <v>22313</v>
      </c>
      <c r="PEX12487" t="s">
        <v>22314</v>
      </c>
      <c r="PEY12487" s="19" t="s">
        <v>22313</v>
      </c>
      <c r="PEZ12487" t="s">
        <v>22314</v>
      </c>
      <c r="PFA12487" s="19" t="s">
        <v>22313</v>
      </c>
      <c r="PFB12487" t="s">
        <v>22314</v>
      </c>
      <c r="PFC12487" s="19" t="s">
        <v>22313</v>
      </c>
      <c r="PFD12487" t="s">
        <v>22314</v>
      </c>
      <c r="PFE12487" s="19" t="s">
        <v>22313</v>
      </c>
      <c r="PFF12487" t="s">
        <v>22314</v>
      </c>
      <c r="PFG12487" s="19" t="s">
        <v>22313</v>
      </c>
      <c r="PFH12487" t="s">
        <v>22314</v>
      </c>
      <c r="PFI12487" s="19" t="s">
        <v>22313</v>
      </c>
      <c r="PFJ12487" t="s">
        <v>22314</v>
      </c>
      <c r="PFK12487" s="19" t="s">
        <v>22313</v>
      </c>
      <c r="PFL12487" t="s">
        <v>22314</v>
      </c>
      <c r="PFM12487" s="19" t="s">
        <v>22313</v>
      </c>
      <c r="PFN12487" t="s">
        <v>22314</v>
      </c>
      <c r="PFO12487" s="19" t="s">
        <v>22313</v>
      </c>
      <c r="PFP12487" t="s">
        <v>22314</v>
      </c>
      <c r="PFQ12487" s="19" t="s">
        <v>22313</v>
      </c>
      <c r="PFR12487" t="s">
        <v>22314</v>
      </c>
      <c r="PFS12487" s="19" t="s">
        <v>22313</v>
      </c>
      <c r="PFT12487" t="s">
        <v>22314</v>
      </c>
      <c r="PFU12487" s="19" t="s">
        <v>22313</v>
      </c>
      <c r="PFV12487" t="s">
        <v>22314</v>
      </c>
      <c r="PFW12487" s="19" t="s">
        <v>22313</v>
      </c>
      <c r="PFX12487" t="s">
        <v>22314</v>
      </c>
      <c r="PFY12487" s="19" t="s">
        <v>22313</v>
      </c>
      <c r="PFZ12487" t="s">
        <v>22314</v>
      </c>
      <c r="PGA12487" s="19" t="s">
        <v>22313</v>
      </c>
      <c r="PGB12487" t="s">
        <v>22314</v>
      </c>
      <c r="PGC12487" s="19" t="s">
        <v>22313</v>
      </c>
      <c r="PGD12487" t="s">
        <v>22314</v>
      </c>
      <c r="PGE12487" s="19" t="s">
        <v>22313</v>
      </c>
      <c r="PGF12487" t="s">
        <v>22314</v>
      </c>
      <c r="PGG12487" s="19" t="s">
        <v>22313</v>
      </c>
      <c r="PGH12487" t="s">
        <v>22314</v>
      </c>
      <c r="PGI12487" s="19" t="s">
        <v>22313</v>
      </c>
      <c r="PGJ12487" t="s">
        <v>22314</v>
      </c>
      <c r="PGK12487" s="19" t="s">
        <v>22313</v>
      </c>
      <c r="PGL12487" t="s">
        <v>22314</v>
      </c>
      <c r="PGM12487" s="19" t="s">
        <v>22313</v>
      </c>
      <c r="PGN12487" t="s">
        <v>22314</v>
      </c>
      <c r="PGO12487" s="19" t="s">
        <v>22313</v>
      </c>
      <c r="PGP12487" t="s">
        <v>22314</v>
      </c>
      <c r="PGQ12487" s="19" t="s">
        <v>22313</v>
      </c>
      <c r="PGR12487" t="s">
        <v>22314</v>
      </c>
      <c r="PGS12487" s="19" t="s">
        <v>22313</v>
      </c>
      <c r="PGT12487" t="s">
        <v>22314</v>
      </c>
      <c r="PGU12487" s="19" t="s">
        <v>22313</v>
      </c>
      <c r="PGV12487" t="s">
        <v>22314</v>
      </c>
      <c r="PGW12487" s="19" t="s">
        <v>22313</v>
      </c>
      <c r="PGX12487" t="s">
        <v>22314</v>
      </c>
      <c r="PGY12487" s="19" t="s">
        <v>22313</v>
      </c>
      <c r="PGZ12487" t="s">
        <v>22314</v>
      </c>
      <c r="PHA12487" s="19" t="s">
        <v>22313</v>
      </c>
      <c r="PHB12487" t="s">
        <v>22314</v>
      </c>
      <c r="PHC12487" s="19" t="s">
        <v>22313</v>
      </c>
      <c r="PHD12487" t="s">
        <v>22314</v>
      </c>
      <c r="PHE12487" s="19" t="s">
        <v>22313</v>
      </c>
      <c r="PHF12487" t="s">
        <v>22314</v>
      </c>
      <c r="PHG12487" s="19" t="s">
        <v>22313</v>
      </c>
      <c r="PHH12487" t="s">
        <v>22314</v>
      </c>
      <c r="PHI12487" s="19" t="s">
        <v>22313</v>
      </c>
      <c r="PHJ12487" t="s">
        <v>22314</v>
      </c>
      <c r="PHK12487" s="19" t="s">
        <v>22313</v>
      </c>
      <c r="PHL12487" t="s">
        <v>22314</v>
      </c>
      <c r="PHM12487" s="19" t="s">
        <v>22313</v>
      </c>
      <c r="PHN12487" t="s">
        <v>22314</v>
      </c>
      <c r="PHO12487" s="19" t="s">
        <v>22313</v>
      </c>
      <c r="PHP12487" t="s">
        <v>22314</v>
      </c>
      <c r="PHQ12487" s="19" t="s">
        <v>22313</v>
      </c>
      <c r="PHR12487" t="s">
        <v>22314</v>
      </c>
      <c r="PHS12487" s="19" t="s">
        <v>22313</v>
      </c>
      <c r="PHT12487" t="s">
        <v>22314</v>
      </c>
      <c r="PHU12487" s="19" t="s">
        <v>22313</v>
      </c>
      <c r="PHV12487" t="s">
        <v>22314</v>
      </c>
      <c r="PHW12487" s="19" t="s">
        <v>22313</v>
      </c>
      <c r="PHX12487" t="s">
        <v>22314</v>
      </c>
      <c r="PHY12487" s="19" t="s">
        <v>22313</v>
      </c>
      <c r="PHZ12487" t="s">
        <v>22314</v>
      </c>
      <c r="PIA12487" s="19" t="s">
        <v>22313</v>
      </c>
      <c r="PIB12487" t="s">
        <v>22314</v>
      </c>
      <c r="PIC12487" s="19" t="s">
        <v>22313</v>
      </c>
      <c r="PID12487" t="s">
        <v>22314</v>
      </c>
      <c r="PIE12487" s="19" t="s">
        <v>22313</v>
      </c>
      <c r="PIF12487" t="s">
        <v>22314</v>
      </c>
      <c r="PIG12487" s="19" t="s">
        <v>22313</v>
      </c>
      <c r="PIH12487" t="s">
        <v>22314</v>
      </c>
      <c r="PII12487" s="19" t="s">
        <v>22313</v>
      </c>
      <c r="PIJ12487" t="s">
        <v>22314</v>
      </c>
      <c r="PIK12487" s="19" t="s">
        <v>22313</v>
      </c>
      <c r="PIL12487" t="s">
        <v>22314</v>
      </c>
      <c r="PIM12487" s="19" t="s">
        <v>22313</v>
      </c>
      <c r="PIN12487" t="s">
        <v>22314</v>
      </c>
      <c r="PIO12487" s="19" t="s">
        <v>22313</v>
      </c>
      <c r="PIP12487" t="s">
        <v>22314</v>
      </c>
      <c r="PIQ12487" s="19" t="s">
        <v>22313</v>
      </c>
      <c r="PIR12487" t="s">
        <v>22314</v>
      </c>
      <c r="PIS12487" s="19" t="s">
        <v>22313</v>
      </c>
      <c r="PIT12487" t="s">
        <v>22314</v>
      </c>
      <c r="PIU12487" s="19" t="s">
        <v>22313</v>
      </c>
      <c r="PIV12487" t="s">
        <v>22314</v>
      </c>
      <c r="PIW12487" s="19" t="s">
        <v>22313</v>
      </c>
      <c r="PIX12487" t="s">
        <v>22314</v>
      </c>
      <c r="PIY12487" s="19" t="s">
        <v>22313</v>
      </c>
      <c r="PIZ12487" t="s">
        <v>22314</v>
      </c>
      <c r="PJA12487" s="19" t="s">
        <v>22313</v>
      </c>
      <c r="PJB12487" t="s">
        <v>22314</v>
      </c>
      <c r="PJC12487" s="19" t="s">
        <v>22313</v>
      </c>
      <c r="PJD12487" t="s">
        <v>22314</v>
      </c>
      <c r="PJE12487" s="19" t="s">
        <v>22313</v>
      </c>
      <c r="PJF12487" t="s">
        <v>22314</v>
      </c>
      <c r="PJG12487" s="19" t="s">
        <v>22313</v>
      </c>
      <c r="PJH12487" t="s">
        <v>22314</v>
      </c>
      <c r="PJI12487" s="19" t="s">
        <v>22313</v>
      </c>
      <c r="PJJ12487" t="s">
        <v>22314</v>
      </c>
      <c r="PJK12487" s="19" t="s">
        <v>22313</v>
      </c>
      <c r="PJL12487" t="s">
        <v>22314</v>
      </c>
      <c r="PJM12487" s="19" t="s">
        <v>22313</v>
      </c>
      <c r="PJN12487" t="s">
        <v>22314</v>
      </c>
      <c r="PJO12487" s="19" t="s">
        <v>22313</v>
      </c>
      <c r="PJP12487" t="s">
        <v>22314</v>
      </c>
      <c r="PJQ12487" s="19" t="s">
        <v>22313</v>
      </c>
      <c r="PJR12487" t="s">
        <v>22314</v>
      </c>
      <c r="PJS12487" s="19" t="s">
        <v>22313</v>
      </c>
      <c r="PJT12487" t="s">
        <v>22314</v>
      </c>
      <c r="PJU12487" s="19" t="s">
        <v>22313</v>
      </c>
      <c r="PJV12487" t="s">
        <v>22314</v>
      </c>
      <c r="PJW12487" s="19" t="s">
        <v>22313</v>
      </c>
      <c r="PJX12487" t="s">
        <v>22314</v>
      </c>
      <c r="PJY12487" s="19" t="s">
        <v>22313</v>
      </c>
      <c r="PJZ12487" t="s">
        <v>22314</v>
      </c>
      <c r="PKA12487" s="19" t="s">
        <v>22313</v>
      </c>
      <c r="PKB12487" t="s">
        <v>22314</v>
      </c>
      <c r="PKC12487" s="19" t="s">
        <v>22313</v>
      </c>
      <c r="PKD12487" t="s">
        <v>22314</v>
      </c>
      <c r="PKE12487" s="19" t="s">
        <v>22313</v>
      </c>
      <c r="PKF12487" t="s">
        <v>22314</v>
      </c>
      <c r="PKG12487" s="19" t="s">
        <v>22313</v>
      </c>
      <c r="PKH12487" t="s">
        <v>22314</v>
      </c>
      <c r="PKI12487" s="19" t="s">
        <v>22313</v>
      </c>
      <c r="PKJ12487" t="s">
        <v>22314</v>
      </c>
      <c r="PKK12487" s="19" t="s">
        <v>22313</v>
      </c>
      <c r="PKL12487" t="s">
        <v>22314</v>
      </c>
      <c r="PKM12487" s="19" t="s">
        <v>22313</v>
      </c>
      <c r="PKN12487" t="s">
        <v>22314</v>
      </c>
      <c r="PKO12487" s="19" t="s">
        <v>22313</v>
      </c>
      <c r="PKP12487" t="s">
        <v>22314</v>
      </c>
      <c r="PKQ12487" s="19" t="s">
        <v>22313</v>
      </c>
      <c r="PKR12487" t="s">
        <v>22314</v>
      </c>
      <c r="PKS12487" s="19" t="s">
        <v>22313</v>
      </c>
      <c r="PKT12487" t="s">
        <v>22314</v>
      </c>
      <c r="PKU12487" s="19" t="s">
        <v>22313</v>
      </c>
      <c r="PKV12487" t="s">
        <v>22314</v>
      </c>
      <c r="PKW12487" s="19" t="s">
        <v>22313</v>
      </c>
      <c r="PKX12487" t="s">
        <v>22314</v>
      </c>
      <c r="PKY12487" s="19" t="s">
        <v>22313</v>
      </c>
      <c r="PKZ12487" t="s">
        <v>22314</v>
      </c>
      <c r="PLA12487" s="19" t="s">
        <v>22313</v>
      </c>
      <c r="PLB12487" t="s">
        <v>22314</v>
      </c>
      <c r="PLC12487" s="19" t="s">
        <v>22313</v>
      </c>
      <c r="PLD12487" t="s">
        <v>22314</v>
      </c>
      <c r="PLE12487" s="19" t="s">
        <v>22313</v>
      </c>
      <c r="PLF12487" t="s">
        <v>22314</v>
      </c>
      <c r="PLG12487" s="19" t="s">
        <v>22313</v>
      </c>
      <c r="PLH12487" t="s">
        <v>22314</v>
      </c>
      <c r="PLI12487" s="19" t="s">
        <v>22313</v>
      </c>
      <c r="PLJ12487" t="s">
        <v>22314</v>
      </c>
      <c r="PLK12487" s="19" t="s">
        <v>22313</v>
      </c>
      <c r="PLL12487" t="s">
        <v>22314</v>
      </c>
      <c r="PLM12487" s="19" t="s">
        <v>22313</v>
      </c>
      <c r="PLN12487" t="s">
        <v>22314</v>
      </c>
      <c r="PLO12487" s="19" t="s">
        <v>22313</v>
      </c>
      <c r="PLP12487" t="s">
        <v>22314</v>
      </c>
      <c r="PLQ12487" s="19" t="s">
        <v>22313</v>
      </c>
      <c r="PLR12487" t="s">
        <v>22314</v>
      </c>
      <c r="PLS12487" s="19" t="s">
        <v>22313</v>
      </c>
      <c r="PLT12487" t="s">
        <v>22314</v>
      </c>
      <c r="PLU12487" s="19" t="s">
        <v>22313</v>
      </c>
      <c r="PLV12487" t="s">
        <v>22314</v>
      </c>
      <c r="PLW12487" s="19" t="s">
        <v>22313</v>
      </c>
      <c r="PLX12487" t="s">
        <v>22314</v>
      </c>
      <c r="PLY12487" s="19" t="s">
        <v>22313</v>
      </c>
      <c r="PLZ12487" t="s">
        <v>22314</v>
      </c>
      <c r="PMA12487" s="19" t="s">
        <v>22313</v>
      </c>
      <c r="PMB12487" t="s">
        <v>22314</v>
      </c>
      <c r="PMC12487" s="19" t="s">
        <v>22313</v>
      </c>
      <c r="PMD12487" t="s">
        <v>22314</v>
      </c>
      <c r="PME12487" s="19" t="s">
        <v>22313</v>
      </c>
      <c r="PMF12487" t="s">
        <v>22314</v>
      </c>
      <c r="PMG12487" s="19" t="s">
        <v>22313</v>
      </c>
      <c r="PMH12487" t="s">
        <v>22314</v>
      </c>
      <c r="PMI12487" s="19" t="s">
        <v>22313</v>
      </c>
      <c r="PMJ12487" t="s">
        <v>22314</v>
      </c>
      <c r="PMK12487" s="19" t="s">
        <v>22313</v>
      </c>
      <c r="PML12487" t="s">
        <v>22314</v>
      </c>
      <c r="PMM12487" s="19" t="s">
        <v>22313</v>
      </c>
      <c r="PMN12487" t="s">
        <v>22314</v>
      </c>
      <c r="PMO12487" s="19" t="s">
        <v>22313</v>
      </c>
      <c r="PMP12487" t="s">
        <v>22314</v>
      </c>
      <c r="PMQ12487" s="19" t="s">
        <v>22313</v>
      </c>
      <c r="PMR12487" t="s">
        <v>22314</v>
      </c>
      <c r="PMS12487" s="19" t="s">
        <v>22313</v>
      </c>
      <c r="PMT12487" t="s">
        <v>22314</v>
      </c>
      <c r="PMU12487" s="19" t="s">
        <v>22313</v>
      </c>
      <c r="PMV12487" t="s">
        <v>22314</v>
      </c>
      <c r="PMW12487" s="19" t="s">
        <v>22313</v>
      </c>
      <c r="PMX12487" t="s">
        <v>22314</v>
      </c>
      <c r="PMY12487" s="19" t="s">
        <v>22313</v>
      </c>
      <c r="PMZ12487" t="s">
        <v>22314</v>
      </c>
      <c r="PNA12487" s="19" t="s">
        <v>22313</v>
      </c>
      <c r="PNB12487" t="s">
        <v>22314</v>
      </c>
      <c r="PNC12487" s="19" t="s">
        <v>22313</v>
      </c>
      <c r="PND12487" t="s">
        <v>22314</v>
      </c>
      <c r="PNE12487" s="19" t="s">
        <v>22313</v>
      </c>
      <c r="PNF12487" t="s">
        <v>22314</v>
      </c>
      <c r="PNG12487" s="19" t="s">
        <v>22313</v>
      </c>
      <c r="PNH12487" t="s">
        <v>22314</v>
      </c>
      <c r="PNI12487" s="19" t="s">
        <v>22313</v>
      </c>
      <c r="PNJ12487" t="s">
        <v>22314</v>
      </c>
      <c r="PNK12487" s="19" t="s">
        <v>22313</v>
      </c>
      <c r="PNL12487" t="s">
        <v>22314</v>
      </c>
      <c r="PNM12487" s="19" t="s">
        <v>22313</v>
      </c>
      <c r="PNN12487" t="s">
        <v>22314</v>
      </c>
      <c r="PNO12487" s="19" t="s">
        <v>22313</v>
      </c>
      <c r="PNP12487" t="s">
        <v>22314</v>
      </c>
      <c r="PNQ12487" s="19" t="s">
        <v>22313</v>
      </c>
      <c r="PNR12487" t="s">
        <v>22314</v>
      </c>
      <c r="PNS12487" s="19" t="s">
        <v>22313</v>
      </c>
      <c r="PNT12487" t="s">
        <v>22314</v>
      </c>
      <c r="PNU12487" s="19" t="s">
        <v>22313</v>
      </c>
      <c r="PNV12487" t="s">
        <v>22314</v>
      </c>
      <c r="PNW12487" s="19" t="s">
        <v>22313</v>
      </c>
      <c r="PNX12487" t="s">
        <v>22314</v>
      </c>
      <c r="PNY12487" s="19" t="s">
        <v>22313</v>
      </c>
      <c r="PNZ12487" t="s">
        <v>22314</v>
      </c>
      <c r="POA12487" s="19" t="s">
        <v>22313</v>
      </c>
      <c r="POB12487" t="s">
        <v>22314</v>
      </c>
      <c r="POC12487" s="19" t="s">
        <v>22313</v>
      </c>
      <c r="POD12487" t="s">
        <v>22314</v>
      </c>
      <c r="POE12487" s="19" t="s">
        <v>22313</v>
      </c>
      <c r="POF12487" t="s">
        <v>22314</v>
      </c>
      <c r="POG12487" s="19" t="s">
        <v>22313</v>
      </c>
      <c r="POH12487" t="s">
        <v>22314</v>
      </c>
      <c r="POI12487" s="19" t="s">
        <v>22313</v>
      </c>
      <c r="POJ12487" t="s">
        <v>22314</v>
      </c>
      <c r="POK12487" s="19" t="s">
        <v>22313</v>
      </c>
      <c r="POL12487" t="s">
        <v>22314</v>
      </c>
      <c r="POM12487" s="19" t="s">
        <v>22313</v>
      </c>
      <c r="PON12487" t="s">
        <v>22314</v>
      </c>
      <c r="POO12487" s="19" t="s">
        <v>22313</v>
      </c>
      <c r="POP12487" t="s">
        <v>22314</v>
      </c>
      <c r="POQ12487" s="19" t="s">
        <v>22313</v>
      </c>
      <c r="POR12487" t="s">
        <v>22314</v>
      </c>
      <c r="POS12487" s="19" t="s">
        <v>22313</v>
      </c>
      <c r="POT12487" t="s">
        <v>22314</v>
      </c>
      <c r="POU12487" s="19" t="s">
        <v>22313</v>
      </c>
      <c r="POV12487" t="s">
        <v>22314</v>
      </c>
      <c r="POW12487" s="19" t="s">
        <v>22313</v>
      </c>
      <c r="POX12487" t="s">
        <v>22314</v>
      </c>
      <c r="POY12487" s="19" t="s">
        <v>22313</v>
      </c>
      <c r="POZ12487" t="s">
        <v>22314</v>
      </c>
      <c r="PPA12487" s="19" t="s">
        <v>22313</v>
      </c>
      <c r="PPB12487" t="s">
        <v>22314</v>
      </c>
      <c r="PPC12487" s="19" t="s">
        <v>22313</v>
      </c>
      <c r="PPD12487" t="s">
        <v>22314</v>
      </c>
      <c r="PPE12487" s="19" t="s">
        <v>22313</v>
      </c>
      <c r="PPF12487" t="s">
        <v>22314</v>
      </c>
      <c r="PPG12487" s="19" t="s">
        <v>22313</v>
      </c>
      <c r="PPH12487" t="s">
        <v>22314</v>
      </c>
      <c r="PPI12487" s="19" t="s">
        <v>22313</v>
      </c>
      <c r="PPJ12487" t="s">
        <v>22314</v>
      </c>
      <c r="PPK12487" s="19" t="s">
        <v>22313</v>
      </c>
      <c r="PPL12487" t="s">
        <v>22314</v>
      </c>
      <c r="PPM12487" s="19" t="s">
        <v>22313</v>
      </c>
      <c r="PPN12487" t="s">
        <v>22314</v>
      </c>
      <c r="PPO12487" s="19" t="s">
        <v>22313</v>
      </c>
      <c r="PPP12487" t="s">
        <v>22314</v>
      </c>
      <c r="PPQ12487" s="19" t="s">
        <v>22313</v>
      </c>
      <c r="PPR12487" t="s">
        <v>22314</v>
      </c>
      <c r="PPS12487" s="19" t="s">
        <v>22313</v>
      </c>
      <c r="PPT12487" t="s">
        <v>22314</v>
      </c>
      <c r="PPU12487" s="19" t="s">
        <v>22313</v>
      </c>
      <c r="PPV12487" t="s">
        <v>22314</v>
      </c>
      <c r="PPW12487" s="19" t="s">
        <v>22313</v>
      </c>
      <c r="PPX12487" t="s">
        <v>22314</v>
      </c>
      <c r="PPY12487" s="19" t="s">
        <v>22313</v>
      </c>
      <c r="PPZ12487" t="s">
        <v>22314</v>
      </c>
      <c r="PQA12487" s="19" t="s">
        <v>22313</v>
      </c>
      <c r="PQB12487" t="s">
        <v>22314</v>
      </c>
      <c r="PQC12487" s="19" t="s">
        <v>22313</v>
      </c>
      <c r="PQD12487" t="s">
        <v>22314</v>
      </c>
      <c r="PQE12487" s="19" t="s">
        <v>22313</v>
      </c>
      <c r="PQF12487" t="s">
        <v>22314</v>
      </c>
      <c r="PQG12487" s="19" t="s">
        <v>22313</v>
      </c>
      <c r="PQH12487" t="s">
        <v>22314</v>
      </c>
      <c r="PQI12487" s="19" t="s">
        <v>22313</v>
      </c>
      <c r="PQJ12487" t="s">
        <v>22314</v>
      </c>
      <c r="PQK12487" s="19" t="s">
        <v>22313</v>
      </c>
      <c r="PQL12487" t="s">
        <v>22314</v>
      </c>
      <c r="PQM12487" s="19" t="s">
        <v>22313</v>
      </c>
      <c r="PQN12487" t="s">
        <v>22314</v>
      </c>
      <c r="PQO12487" s="19" t="s">
        <v>22313</v>
      </c>
      <c r="PQP12487" t="s">
        <v>22314</v>
      </c>
      <c r="PQQ12487" s="19" t="s">
        <v>22313</v>
      </c>
      <c r="PQR12487" t="s">
        <v>22314</v>
      </c>
      <c r="PQS12487" s="19" t="s">
        <v>22313</v>
      </c>
      <c r="PQT12487" t="s">
        <v>22314</v>
      </c>
      <c r="PQU12487" s="19" t="s">
        <v>22313</v>
      </c>
      <c r="PQV12487" t="s">
        <v>22314</v>
      </c>
      <c r="PQW12487" s="19" t="s">
        <v>22313</v>
      </c>
      <c r="PQX12487" t="s">
        <v>22314</v>
      </c>
      <c r="PQY12487" s="19" t="s">
        <v>22313</v>
      </c>
      <c r="PQZ12487" t="s">
        <v>22314</v>
      </c>
      <c r="PRA12487" s="19" t="s">
        <v>22313</v>
      </c>
      <c r="PRB12487" t="s">
        <v>22314</v>
      </c>
      <c r="PRC12487" s="19" t="s">
        <v>22313</v>
      </c>
      <c r="PRD12487" t="s">
        <v>22314</v>
      </c>
      <c r="PRE12487" s="19" t="s">
        <v>22313</v>
      </c>
      <c r="PRF12487" t="s">
        <v>22314</v>
      </c>
      <c r="PRG12487" s="19" t="s">
        <v>22313</v>
      </c>
      <c r="PRH12487" t="s">
        <v>22314</v>
      </c>
      <c r="PRI12487" s="19" t="s">
        <v>22313</v>
      </c>
      <c r="PRJ12487" t="s">
        <v>22314</v>
      </c>
      <c r="PRK12487" s="19" t="s">
        <v>22313</v>
      </c>
      <c r="PRL12487" t="s">
        <v>22314</v>
      </c>
      <c r="PRM12487" s="19" t="s">
        <v>22313</v>
      </c>
      <c r="PRN12487" t="s">
        <v>22314</v>
      </c>
      <c r="PRO12487" s="19" t="s">
        <v>22313</v>
      </c>
      <c r="PRP12487" t="s">
        <v>22314</v>
      </c>
      <c r="PRQ12487" s="19" t="s">
        <v>22313</v>
      </c>
      <c r="PRR12487" t="s">
        <v>22314</v>
      </c>
      <c r="PRS12487" s="19" t="s">
        <v>22313</v>
      </c>
      <c r="PRT12487" t="s">
        <v>22314</v>
      </c>
      <c r="PRU12487" s="19" t="s">
        <v>22313</v>
      </c>
      <c r="PRV12487" t="s">
        <v>22314</v>
      </c>
      <c r="PRW12487" s="19" t="s">
        <v>22313</v>
      </c>
      <c r="PRX12487" t="s">
        <v>22314</v>
      </c>
      <c r="PRY12487" s="19" t="s">
        <v>22313</v>
      </c>
      <c r="PRZ12487" t="s">
        <v>22314</v>
      </c>
      <c r="PSA12487" s="19" t="s">
        <v>22313</v>
      </c>
      <c r="PSB12487" t="s">
        <v>22314</v>
      </c>
      <c r="PSC12487" s="19" t="s">
        <v>22313</v>
      </c>
      <c r="PSD12487" t="s">
        <v>22314</v>
      </c>
      <c r="PSE12487" s="19" t="s">
        <v>22313</v>
      </c>
      <c r="PSF12487" t="s">
        <v>22314</v>
      </c>
      <c r="PSG12487" s="19" t="s">
        <v>22313</v>
      </c>
      <c r="PSH12487" t="s">
        <v>22314</v>
      </c>
      <c r="PSI12487" s="19" t="s">
        <v>22313</v>
      </c>
      <c r="PSJ12487" t="s">
        <v>22314</v>
      </c>
      <c r="PSK12487" s="19" t="s">
        <v>22313</v>
      </c>
      <c r="PSL12487" t="s">
        <v>22314</v>
      </c>
      <c r="PSM12487" s="19" t="s">
        <v>22313</v>
      </c>
      <c r="PSN12487" t="s">
        <v>22314</v>
      </c>
      <c r="PSO12487" s="19" t="s">
        <v>22313</v>
      </c>
      <c r="PSP12487" t="s">
        <v>22314</v>
      </c>
      <c r="PSQ12487" s="19" t="s">
        <v>22313</v>
      </c>
      <c r="PSR12487" t="s">
        <v>22314</v>
      </c>
      <c r="PSS12487" s="19" t="s">
        <v>22313</v>
      </c>
      <c r="PST12487" t="s">
        <v>22314</v>
      </c>
      <c r="PSU12487" s="19" t="s">
        <v>22313</v>
      </c>
      <c r="PSV12487" t="s">
        <v>22314</v>
      </c>
      <c r="PSW12487" s="19" t="s">
        <v>22313</v>
      </c>
      <c r="PSX12487" t="s">
        <v>22314</v>
      </c>
      <c r="PSY12487" s="19" t="s">
        <v>22313</v>
      </c>
      <c r="PSZ12487" t="s">
        <v>22314</v>
      </c>
      <c r="PTA12487" s="19" t="s">
        <v>22313</v>
      </c>
      <c r="PTB12487" t="s">
        <v>22314</v>
      </c>
      <c r="PTC12487" s="19" t="s">
        <v>22313</v>
      </c>
      <c r="PTD12487" t="s">
        <v>22314</v>
      </c>
      <c r="PTE12487" s="19" t="s">
        <v>22313</v>
      </c>
      <c r="PTF12487" t="s">
        <v>22314</v>
      </c>
      <c r="PTG12487" s="19" t="s">
        <v>22313</v>
      </c>
      <c r="PTH12487" t="s">
        <v>22314</v>
      </c>
      <c r="PTI12487" s="19" t="s">
        <v>22313</v>
      </c>
      <c r="PTJ12487" t="s">
        <v>22314</v>
      </c>
      <c r="PTK12487" s="19" t="s">
        <v>22313</v>
      </c>
      <c r="PTL12487" t="s">
        <v>22314</v>
      </c>
      <c r="PTM12487" s="19" t="s">
        <v>22313</v>
      </c>
      <c r="PTN12487" t="s">
        <v>22314</v>
      </c>
      <c r="PTO12487" s="19" t="s">
        <v>22313</v>
      </c>
      <c r="PTP12487" t="s">
        <v>22314</v>
      </c>
      <c r="PTQ12487" s="19" t="s">
        <v>22313</v>
      </c>
      <c r="PTR12487" t="s">
        <v>22314</v>
      </c>
      <c r="PTS12487" s="19" t="s">
        <v>22313</v>
      </c>
      <c r="PTT12487" t="s">
        <v>22314</v>
      </c>
      <c r="PTU12487" s="19" t="s">
        <v>22313</v>
      </c>
      <c r="PTV12487" t="s">
        <v>22314</v>
      </c>
      <c r="PTW12487" s="19" t="s">
        <v>22313</v>
      </c>
      <c r="PTX12487" t="s">
        <v>22314</v>
      </c>
      <c r="PTY12487" s="19" t="s">
        <v>22313</v>
      </c>
      <c r="PTZ12487" t="s">
        <v>22314</v>
      </c>
      <c r="PUA12487" s="19" t="s">
        <v>22313</v>
      </c>
      <c r="PUB12487" t="s">
        <v>22314</v>
      </c>
      <c r="PUC12487" s="19" t="s">
        <v>22313</v>
      </c>
      <c r="PUD12487" t="s">
        <v>22314</v>
      </c>
      <c r="PUE12487" s="19" t="s">
        <v>22313</v>
      </c>
      <c r="PUF12487" t="s">
        <v>22314</v>
      </c>
      <c r="PUG12487" s="19" t="s">
        <v>22313</v>
      </c>
      <c r="PUH12487" t="s">
        <v>22314</v>
      </c>
      <c r="PUI12487" s="19" t="s">
        <v>22313</v>
      </c>
      <c r="PUJ12487" t="s">
        <v>22314</v>
      </c>
      <c r="PUK12487" s="19" t="s">
        <v>22313</v>
      </c>
      <c r="PUL12487" t="s">
        <v>22314</v>
      </c>
      <c r="PUM12487" s="19" t="s">
        <v>22313</v>
      </c>
      <c r="PUN12487" t="s">
        <v>22314</v>
      </c>
      <c r="PUO12487" s="19" t="s">
        <v>22313</v>
      </c>
      <c r="PUP12487" t="s">
        <v>22314</v>
      </c>
      <c r="PUQ12487" s="19" t="s">
        <v>22313</v>
      </c>
      <c r="PUR12487" t="s">
        <v>22314</v>
      </c>
      <c r="PUS12487" s="19" t="s">
        <v>22313</v>
      </c>
      <c r="PUT12487" t="s">
        <v>22314</v>
      </c>
      <c r="PUU12487" s="19" t="s">
        <v>22313</v>
      </c>
      <c r="PUV12487" t="s">
        <v>22314</v>
      </c>
      <c r="PUW12487" s="19" t="s">
        <v>22313</v>
      </c>
      <c r="PUX12487" t="s">
        <v>22314</v>
      </c>
      <c r="PUY12487" s="19" t="s">
        <v>22313</v>
      </c>
      <c r="PUZ12487" t="s">
        <v>22314</v>
      </c>
      <c r="PVA12487" s="19" t="s">
        <v>22313</v>
      </c>
      <c r="PVB12487" t="s">
        <v>22314</v>
      </c>
      <c r="PVC12487" s="19" t="s">
        <v>22313</v>
      </c>
      <c r="PVD12487" t="s">
        <v>22314</v>
      </c>
      <c r="PVE12487" s="19" t="s">
        <v>22313</v>
      </c>
      <c r="PVF12487" t="s">
        <v>22314</v>
      </c>
      <c r="PVG12487" s="19" t="s">
        <v>22313</v>
      </c>
      <c r="PVH12487" t="s">
        <v>22314</v>
      </c>
      <c r="PVI12487" s="19" t="s">
        <v>22313</v>
      </c>
      <c r="PVJ12487" t="s">
        <v>22314</v>
      </c>
      <c r="PVK12487" s="19" t="s">
        <v>22313</v>
      </c>
      <c r="PVL12487" t="s">
        <v>22314</v>
      </c>
      <c r="PVM12487" s="19" t="s">
        <v>22313</v>
      </c>
      <c r="PVN12487" t="s">
        <v>22314</v>
      </c>
      <c r="PVO12487" s="19" t="s">
        <v>22313</v>
      </c>
      <c r="PVP12487" t="s">
        <v>22314</v>
      </c>
      <c r="PVQ12487" s="19" t="s">
        <v>22313</v>
      </c>
      <c r="PVR12487" t="s">
        <v>22314</v>
      </c>
      <c r="PVS12487" s="19" t="s">
        <v>22313</v>
      </c>
      <c r="PVT12487" t="s">
        <v>22314</v>
      </c>
      <c r="PVU12487" s="19" t="s">
        <v>22313</v>
      </c>
      <c r="PVV12487" t="s">
        <v>22314</v>
      </c>
      <c r="PVW12487" s="19" t="s">
        <v>22313</v>
      </c>
      <c r="PVX12487" t="s">
        <v>22314</v>
      </c>
      <c r="PVY12487" s="19" t="s">
        <v>22313</v>
      </c>
      <c r="PVZ12487" t="s">
        <v>22314</v>
      </c>
      <c r="PWA12487" s="19" t="s">
        <v>22313</v>
      </c>
      <c r="PWB12487" t="s">
        <v>22314</v>
      </c>
      <c r="PWC12487" s="19" t="s">
        <v>22313</v>
      </c>
      <c r="PWD12487" t="s">
        <v>22314</v>
      </c>
      <c r="PWE12487" s="19" t="s">
        <v>22313</v>
      </c>
      <c r="PWF12487" t="s">
        <v>22314</v>
      </c>
      <c r="PWG12487" s="19" t="s">
        <v>22313</v>
      </c>
      <c r="PWH12487" t="s">
        <v>22314</v>
      </c>
      <c r="PWI12487" s="19" t="s">
        <v>22313</v>
      </c>
      <c r="PWJ12487" t="s">
        <v>22314</v>
      </c>
      <c r="PWK12487" s="19" t="s">
        <v>22313</v>
      </c>
      <c r="PWL12487" t="s">
        <v>22314</v>
      </c>
      <c r="PWM12487" s="19" t="s">
        <v>22313</v>
      </c>
      <c r="PWN12487" t="s">
        <v>22314</v>
      </c>
      <c r="PWO12487" s="19" t="s">
        <v>22313</v>
      </c>
      <c r="PWP12487" t="s">
        <v>22314</v>
      </c>
      <c r="PWQ12487" s="19" t="s">
        <v>22313</v>
      </c>
      <c r="PWR12487" t="s">
        <v>22314</v>
      </c>
      <c r="PWS12487" s="19" t="s">
        <v>22313</v>
      </c>
      <c r="PWT12487" t="s">
        <v>22314</v>
      </c>
      <c r="PWU12487" s="19" t="s">
        <v>22313</v>
      </c>
      <c r="PWV12487" t="s">
        <v>22314</v>
      </c>
      <c r="PWW12487" s="19" t="s">
        <v>22313</v>
      </c>
      <c r="PWX12487" t="s">
        <v>22314</v>
      </c>
      <c r="PWY12487" s="19" t="s">
        <v>22313</v>
      </c>
      <c r="PWZ12487" t="s">
        <v>22314</v>
      </c>
      <c r="PXA12487" s="19" t="s">
        <v>22313</v>
      </c>
      <c r="PXB12487" t="s">
        <v>22314</v>
      </c>
      <c r="PXC12487" s="19" t="s">
        <v>22313</v>
      </c>
      <c r="PXD12487" t="s">
        <v>22314</v>
      </c>
      <c r="PXE12487" s="19" t="s">
        <v>22313</v>
      </c>
      <c r="PXF12487" t="s">
        <v>22314</v>
      </c>
      <c r="PXG12487" s="19" t="s">
        <v>22313</v>
      </c>
      <c r="PXH12487" t="s">
        <v>22314</v>
      </c>
      <c r="PXI12487" s="19" t="s">
        <v>22313</v>
      </c>
      <c r="PXJ12487" t="s">
        <v>22314</v>
      </c>
      <c r="PXK12487" s="19" t="s">
        <v>22313</v>
      </c>
      <c r="PXL12487" t="s">
        <v>22314</v>
      </c>
      <c r="PXM12487" s="19" t="s">
        <v>22313</v>
      </c>
      <c r="PXN12487" t="s">
        <v>22314</v>
      </c>
      <c r="PXO12487" s="19" t="s">
        <v>22313</v>
      </c>
      <c r="PXP12487" t="s">
        <v>22314</v>
      </c>
      <c r="PXQ12487" s="19" t="s">
        <v>22313</v>
      </c>
      <c r="PXR12487" t="s">
        <v>22314</v>
      </c>
      <c r="PXS12487" s="19" t="s">
        <v>22313</v>
      </c>
      <c r="PXT12487" t="s">
        <v>22314</v>
      </c>
      <c r="PXU12487" s="19" t="s">
        <v>22313</v>
      </c>
      <c r="PXV12487" t="s">
        <v>22314</v>
      </c>
      <c r="PXW12487" s="19" t="s">
        <v>22313</v>
      </c>
      <c r="PXX12487" t="s">
        <v>22314</v>
      </c>
      <c r="PXY12487" s="19" t="s">
        <v>22313</v>
      </c>
      <c r="PXZ12487" t="s">
        <v>22314</v>
      </c>
      <c r="PYA12487" s="19" t="s">
        <v>22313</v>
      </c>
      <c r="PYB12487" t="s">
        <v>22314</v>
      </c>
      <c r="PYC12487" s="19" t="s">
        <v>22313</v>
      </c>
      <c r="PYD12487" t="s">
        <v>22314</v>
      </c>
      <c r="PYE12487" s="19" t="s">
        <v>22313</v>
      </c>
      <c r="PYF12487" t="s">
        <v>22314</v>
      </c>
      <c r="PYG12487" s="19" t="s">
        <v>22313</v>
      </c>
      <c r="PYH12487" t="s">
        <v>22314</v>
      </c>
      <c r="PYI12487" s="19" t="s">
        <v>22313</v>
      </c>
      <c r="PYJ12487" t="s">
        <v>22314</v>
      </c>
      <c r="PYK12487" s="19" t="s">
        <v>22313</v>
      </c>
      <c r="PYL12487" t="s">
        <v>22314</v>
      </c>
      <c r="PYM12487" s="19" t="s">
        <v>22313</v>
      </c>
      <c r="PYN12487" t="s">
        <v>22314</v>
      </c>
      <c r="PYO12487" s="19" t="s">
        <v>22313</v>
      </c>
      <c r="PYP12487" t="s">
        <v>22314</v>
      </c>
      <c r="PYQ12487" s="19" t="s">
        <v>22313</v>
      </c>
      <c r="PYR12487" t="s">
        <v>22314</v>
      </c>
      <c r="PYS12487" s="19" t="s">
        <v>22313</v>
      </c>
      <c r="PYT12487" t="s">
        <v>22314</v>
      </c>
      <c r="PYU12487" s="19" t="s">
        <v>22313</v>
      </c>
      <c r="PYV12487" t="s">
        <v>22314</v>
      </c>
      <c r="PYW12487" s="19" t="s">
        <v>22313</v>
      </c>
      <c r="PYX12487" t="s">
        <v>22314</v>
      </c>
      <c r="PYY12487" s="19" t="s">
        <v>22313</v>
      </c>
      <c r="PYZ12487" t="s">
        <v>22314</v>
      </c>
      <c r="PZA12487" s="19" t="s">
        <v>22313</v>
      </c>
      <c r="PZB12487" t="s">
        <v>22314</v>
      </c>
      <c r="PZC12487" s="19" t="s">
        <v>22313</v>
      </c>
      <c r="PZD12487" t="s">
        <v>22314</v>
      </c>
      <c r="PZE12487" s="19" t="s">
        <v>22313</v>
      </c>
      <c r="PZF12487" t="s">
        <v>22314</v>
      </c>
      <c r="PZG12487" s="19" t="s">
        <v>22313</v>
      </c>
      <c r="PZH12487" t="s">
        <v>22314</v>
      </c>
      <c r="PZI12487" s="19" t="s">
        <v>22313</v>
      </c>
      <c r="PZJ12487" t="s">
        <v>22314</v>
      </c>
      <c r="PZK12487" s="19" t="s">
        <v>22313</v>
      </c>
      <c r="PZL12487" t="s">
        <v>22314</v>
      </c>
      <c r="PZM12487" s="19" t="s">
        <v>22313</v>
      </c>
      <c r="PZN12487" t="s">
        <v>22314</v>
      </c>
      <c r="PZO12487" s="19" t="s">
        <v>22313</v>
      </c>
      <c r="PZP12487" t="s">
        <v>22314</v>
      </c>
      <c r="PZQ12487" s="19" t="s">
        <v>22313</v>
      </c>
      <c r="PZR12487" t="s">
        <v>22314</v>
      </c>
      <c r="PZS12487" s="19" t="s">
        <v>22313</v>
      </c>
      <c r="PZT12487" t="s">
        <v>22314</v>
      </c>
      <c r="PZU12487" s="19" t="s">
        <v>22313</v>
      </c>
      <c r="PZV12487" t="s">
        <v>22314</v>
      </c>
      <c r="PZW12487" s="19" t="s">
        <v>22313</v>
      </c>
      <c r="PZX12487" t="s">
        <v>22314</v>
      </c>
      <c r="PZY12487" s="19" t="s">
        <v>22313</v>
      </c>
      <c r="PZZ12487" t="s">
        <v>22314</v>
      </c>
      <c r="QAA12487" s="19" t="s">
        <v>22313</v>
      </c>
      <c r="QAB12487" t="s">
        <v>22314</v>
      </c>
      <c r="QAC12487" s="19" t="s">
        <v>22313</v>
      </c>
      <c r="QAD12487" t="s">
        <v>22314</v>
      </c>
      <c r="QAE12487" s="19" t="s">
        <v>22313</v>
      </c>
      <c r="QAF12487" t="s">
        <v>22314</v>
      </c>
      <c r="QAG12487" s="19" t="s">
        <v>22313</v>
      </c>
      <c r="QAH12487" t="s">
        <v>22314</v>
      </c>
      <c r="QAI12487" s="19" t="s">
        <v>22313</v>
      </c>
      <c r="QAJ12487" t="s">
        <v>22314</v>
      </c>
      <c r="QAK12487" s="19" t="s">
        <v>22313</v>
      </c>
      <c r="QAL12487" t="s">
        <v>22314</v>
      </c>
      <c r="QAM12487" s="19" t="s">
        <v>22313</v>
      </c>
      <c r="QAN12487" t="s">
        <v>22314</v>
      </c>
      <c r="QAO12487" s="19" t="s">
        <v>22313</v>
      </c>
      <c r="QAP12487" t="s">
        <v>22314</v>
      </c>
      <c r="QAQ12487" s="19" t="s">
        <v>22313</v>
      </c>
      <c r="QAR12487" t="s">
        <v>22314</v>
      </c>
      <c r="QAS12487" s="19" t="s">
        <v>22313</v>
      </c>
      <c r="QAT12487" t="s">
        <v>22314</v>
      </c>
      <c r="QAU12487" s="19" t="s">
        <v>22313</v>
      </c>
      <c r="QAV12487" t="s">
        <v>22314</v>
      </c>
      <c r="QAW12487" s="19" t="s">
        <v>22313</v>
      </c>
      <c r="QAX12487" t="s">
        <v>22314</v>
      </c>
      <c r="QAY12487" s="19" t="s">
        <v>22313</v>
      </c>
      <c r="QAZ12487" t="s">
        <v>22314</v>
      </c>
      <c r="QBA12487" s="19" t="s">
        <v>22313</v>
      </c>
      <c r="QBB12487" t="s">
        <v>22314</v>
      </c>
      <c r="QBC12487" s="19" t="s">
        <v>22313</v>
      </c>
      <c r="QBD12487" t="s">
        <v>22314</v>
      </c>
      <c r="QBE12487" s="19" t="s">
        <v>22313</v>
      </c>
      <c r="QBF12487" t="s">
        <v>22314</v>
      </c>
      <c r="QBG12487" s="19" t="s">
        <v>22313</v>
      </c>
      <c r="QBH12487" t="s">
        <v>22314</v>
      </c>
      <c r="QBI12487" s="19" t="s">
        <v>22313</v>
      </c>
      <c r="QBJ12487" t="s">
        <v>22314</v>
      </c>
      <c r="QBK12487" s="19" t="s">
        <v>22313</v>
      </c>
      <c r="QBL12487" t="s">
        <v>22314</v>
      </c>
      <c r="QBM12487" s="19" t="s">
        <v>22313</v>
      </c>
      <c r="QBN12487" t="s">
        <v>22314</v>
      </c>
      <c r="QBO12487" s="19" t="s">
        <v>22313</v>
      </c>
      <c r="QBP12487" t="s">
        <v>22314</v>
      </c>
      <c r="QBQ12487" s="19" t="s">
        <v>22313</v>
      </c>
      <c r="QBR12487" t="s">
        <v>22314</v>
      </c>
      <c r="QBS12487" s="19" t="s">
        <v>22313</v>
      </c>
      <c r="QBT12487" t="s">
        <v>22314</v>
      </c>
      <c r="QBU12487" s="19" t="s">
        <v>22313</v>
      </c>
      <c r="QBV12487" t="s">
        <v>22314</v>
      </c>
      <c r="QBW12487" s="19" t="s">
        <v>22313</v>
      </c>
      <c r="QBX12487" t="s">
        <v>22314</v>
      </c>
      <c r="QBY12487" s="19" t="s">
        <v>22313</v>
      </c>
      <c r="QBZ12487" t="s">
        <v>22314</v>
      </c>
      <c r="QCA12487" s="19" t="s">
        <v>22313</v>
      </c>
      <c r="QCB12487" t="s">
        <v>22314</v>
      </c>
      <c r="QCC12487" s="19" t="s">
        <v>22313</v>
      </c>
      <c r="QCD12487" t="s">
        <v>22314</v>
      </c>
      <c r="QCE12487" s="19" t="s">
        <v>22313</v>
      </c>
      <c r="QCF12487" t="s">
        <v>22314</v>
      </c>
      <c r="QCG12487" s="19" t="s">
        <v>22313</v>
      </c>
      <c r="QCH12487" t="s">
        <v>22314</v>
      </c>
      <c r="QCI12487" s="19" t="s">
        <v>22313</v>
      </c>
      <c r="QCJ12487" t="s">
        <v>22314</v>
      </c>
      <c r="QCK12487" s="19" t="s">
        <v>22313</v>
      </c>
      <c r="QCL12487" t="s">
        <v>22314</v>
      </c>
      <c r="QCM12487" s="19" t="s">
        <v>22313</v>
      </c>
      <c r="QCN12487" t="s">
        <v>22314</v>
      </c>
      <c r="QCO12487" s="19" t="s">
        <v>22313</v>
      </c>
      <c r="QCP12487" t="s">
        <v>22314</v>
      </c>
      <c r="QCQ12487" s="19" t="s">
        <v>22313</v>
      </c>
      <c r="QCR12487" t="s">
        <v>22314</v>
      </c>
      <c r="QCS12487" s="19" t="s">
        <v>22313</v>
      </c>
      <c r="QCT12487" t="s">
        <v>22314</v>
      </c>
      <c r="QCU12487" s="19" t="s">
        <v>22313</v>
      </c>
      <c r="QCV12487" t="s">
        <v>22314</v>
      </c>
      <c r="QCW12487" s="19" t="s">
        <v>22313</v>
      </c>
      <c r="QCX12487" t="s">
        <v>22314</v>
      </c>
      <c r="QCY12487" s="19" t="s">
        <v>22313</v>
      </c>
      <c r="QCZ12487" t="s">
        <v>22314</v>
      </c>
      <c r="QDA12487" s="19" t="s">
        <v>22313</v>
      </c>
      <c r="QDB12487" t="s">
        <v>22314</v>
      </c>
      <c r="QDC12487" s="19" t="s">
        <v>22313</v>
      </c>
      <c r="QDD12487" t="s">
        <v>22314</v>
      </c>
      <c r="QDE12487" s="19" t="s">
        <v>22313</v>
      </c>
      <c r="QDF12487" t="s">
        <v>22314</v>
      </c>
      <c r="QDG12487" s="19" t="s">
        <v>22313</v>
      </c>
      <c r="QDH12487" t="s">
        <v>22314</v>
      </c>
      <c r="QDI12487" s="19" t="s">
        <v>22313</v>
      </c>
      <c r="QDJ12487" t="s">
        <v>22314</v>
      </c>
      <c r="QDK12487" s="19" t="s">
        <v>22313</v>
      </c>
      <c r="QDL12487" t="s">
        <v>22314</v>
      </c>
      <c r="QDM12487" s="19" t="s">
        <v>22313</v>
      </c>
      <c r="QDN12487" t="s">
        <v>22314</v>
      </c>
      <c r="QDO12487" s="19" t="s">
        <v>22313</v>
      </c>
      <c r="QDP12487" t="s">
        <v>22314</v>
      </c>
      <c r="QDQ12487" s="19" t="s">
        <v>22313</v>
      </c>
      <c r="QDR12487" t="s">
        <v>22314</v>
      </c>
      <c r="QDS12487" s="19" t="s">
        <v>22313</v>
      </c>
      <c r="QDT12487" t="s">
        <v>22314</v>
      </c>
      <c r="QDU12487" s="19" t="s">
        <v>22313</v>
      </c>
      <c r="QDV12487" t="s">
        <v>22314</v>
      </c>
      <c r="QDW12487" s="19" t="s">
        <v>22313</v>
      </c>
      <c r="QDX12487" t="s">
        <v>22314</v>
      </c>
      <c r="QDY12487" s="19" t="s">
        <v>22313</v>
      </c>
      <c r="QDZ12487" t="s">
        <v>22314</v>
      </c>
      <c r="QEA12487" s="19" t="s">
        <v>22313</v>
      </c>
      <c r="QEB12487" t="s">
        <v>22314</v>
      </c>
      <c r="QEC12487" s="19" t="s">
        <v>22313</v>
      </c>
      <c r="QED12487" t="s">
        <v>22314</v>
      </c>
      <c r="QEE12487" s="19" t="s">
        <v>22313</v>
      </c>
      <c r="QEF12487" t="s">
        <v>22314</v>
      </c>
      <c r="QEG12487" s="19" t="s">
        <v>22313</v>
      </c>
      <c r="QEH12487" t="s">
        <v>22314</v>
      </c>
      <c r="QEI12487" s="19" t="s">
        <v>22313</v>
      </c>
      <c r="QEJ12487" t="s">
        <v>22314</v>
      </c>
      <c r="QEK12487" s="19" t="s">
        <v>22313</v>
      </c>
      <c r="QEL12487" t="s">
        <v>22314</v>
      </c>
      <c r="QEM12487" s="19" t="s">
        <v>22313</v>
      </c>
      <c r="QEN12487" t="s">
        <v>22314</v>
      </c>
      <c r="QEO12487" s="19" t="s">
        <v>22313</v>
      </c>
      <c r="QEP12487" t="s">
        <v>22314</v>
      </c>
      <c r="QEQ12487" s="19" t="s">
        <v>22313</v>
      </c>
      <c r="QER12487" t="s">
        <v>22314</v>
      </c>
      <c r="QES12487" s="19" t="s">
        <v>22313</v>
      </c>
      <c r="QET12487" t="s">
        <v>22314</v>
      </c>
      <c r="QEU12487" s="19" t="s">
        <v>22313</v>
      </c>
      <c r="QEV12487" t="s">
        <v>22314</v>
      </c>
      <c r="QEW12487" s="19" t="s">
        <v>22313</v>
      </c>
      <c r="QEX12487" t="s">
        <v>22314</v>
      </c>
      <c r="QEY12487" s="19" t="s">
        <v>22313</v>
      </c>
      <c r="QEZ12487" t="s">
        <v>22314</v>
      </c>
      <c r="QFA12487" s="19" t="s">
        <v>22313</v>
      </c>
      <c r="QFB12487" t="s">
        <v>22314</v>
      </c>
      <c r="QFC12487" s="19" t="s">
        <v>22313</v>
      </c>
      <c r="QFD12487" t="s">
        <v>22314</v>
      </c>
      <c r="QFE12487" s="19" t="s">
        <v>22313</v>
      </c>
      <c r="QFF12487" t="s">
        <v>22314</v>
      </c>
      <c r="QFG12487" s="19" t="s">
        <v>22313</v>
      </c>
      <c r="QFH12487" t="s">
        <v>22314</v>
      </c>
      <c r="QFI12487" s="19" t="s">
        <v>22313</v>
      </c>
      <c r="QFJ12487" t="s">
        <v>22314</v>
      </c>
      <c r="QFK12487" s="19" t="s">
        <v>22313</v>
      </c>
      <c r="QFL12487" t="s">
        <v>22314</v>
      </c>
      <c r="QFM12487" s="19" t="s">
        <v>22313</v>
      </c>
      <c r="QFN12487" t="s">
        <v>22314</v>
      </c>
      <c r="QFO12487" s="19" t="s">
        <v>22313</v>
      </c>
      <c r="QFP12487" t="s">
        <v>22314</v>
      </c>
      <c r="QFQ12487" s="19" t="s">
        <v>22313</v>
      </c>
      <c r="QFR12487" t="s">
        <v>22314</v>
      </c>
      <c r="QFS12487" s="19" t="s">
        <v>22313</v>
      </c>
      <c r="QFT12487" t="s">
        <v>22314</v>
      </c>
      <c r="QFU12487" s="19" t="s">
        <v>22313</v>
      </c>
      <c r="QFV12487" t="s">
        <v>22314</v>
      </c>
      <c r="QFW12487" s="19" t="s">
        <v>22313</v>
      </c>
      <c r="QFX12487" t="s">
        <v>22314</v>
      </c>
      <c r="QFY12487" s="19" t="s">
        <v>22313</v>
      </c>
      <c r="QFZ12487" t="s">
        <v>22314</v>
      </c>
      <c r="QGA12487" s="19" t="s">
        <v>22313</v>
      </c>
      <c r="QGB12487" t="s">
        <v>22314</v>
      </c>
      <c r="QGC12487" s="19" t="s">
        <v>22313</v>
      </c>
      <c r="QGD12487" t="s">
        <v>22314</v>
      </c>
      <c r="QGE12487" s="19" t="s">
        <v>22313</v>
      </c>
      <c r="QGF12487" t="s">
        <v>22314</v>
      </c>
      <c r="QGG12487" s="19" t="s">
        <v>22313</v>
      </c>
      <c r="QGH12487" t="s">
        <v>22314</v>
      </c>
      <c r="QGI12487" s="19" t="s">
        <v>22313</v>
      </c>
      <c r="QGJ12487" t="s">
        <v>22314</v>
      </c>
      <c r="QGK12487" s="19" t="s">
        <v>22313</v>
      </c>
      <c r="QGL12487" t="s">
        <v>22314</v>
      </c>
      <c r="QGM12487" s="19" t="s">
        <v>22313</v>
      </c>
      <c r="QGN12487" t="s">
        <v>22314</v>
      </c>
      <c r="QGO12487" s="19" t="s">
        <v>22313</v>
      </c>
      <c r="QGP12487" t="s">
        <v>22314</v>
      </c>
      <c r="QGQ12487" s="19" t="s">
        <v>22313</v>
      </c>
      <c r="QGR12487" t="s">
        <v>22314</v>
      </c>
      <c r="QGS12487" s="19" t="s">
        <v>22313</v>
      </c>
      <c r="QGT12487" t="s">
        <v>22314</v>
      </c>
      <c r="QGU12487" s="19" t="s">
        <v>22313</v>
      </c>
      <c r="QGV12487" t="s">
        <v>22314</v>
      </c>
      <c r="QGW12487" s="19" t="s">
        <v>22313</v>
      </c>
      <c r="QGX12487" t="s">
        <v>22314</v>
      </c>
      <c r="QGY12487" s="19" t="s">
        <v>22313</v>
      </c>
      <c r="QGZ12487" t="s">
        <v>22314</v>
      </c>
      <c r="QHA12487" s="19" t="s">
        <v>22313</v>
      </c>
      <c r="QHB12487" t="s">
        <v>22314</v>
      </c>
      <c r="QHC12487" s="19" t="s">
        <v>22313</v>
      </c>
      <c r="QHD12487" t="s">
        <v>22314</v>
      </c>
      <c r="QHE12487" s="19" t="s">
        <v>22313</v>
      </c>
      <c r="QHF12487" t="s">
        <v>22314</v>
      </c>
      <c r="QHG12487" s="19" t="s">
        <v>22313</v>
      </c>
      <c r="QHH12487" t="s">
        <v>22314</v>
      </c>
      <c r="QHI12487" s="19" t="s">
        <v>22313</v>
      </c>
      <c r="QHJ12487" t="s">
        <v>22314</v>
      </c>
      <c r="QHK12487" s="19" t="s">
        <v>22313</v>
      </c>
      <c r="QHL12487" t="s">
        <v>22314</v>
      </c>
      <c r="QHM12487" s="19" t="s">
        <v>22313</v>
      </c>
      <c r="QHN12487" t="s">
        <v>22314</v>
      </c>
      <c r="QHO12487" s="19" t="s">
        <v>22313</v>
      </c>
      <c r="QHP12487" t="s">
        <v>22314</v>
      </c>
      <c r="QHQ12487" s="19" t="s">
        <v>22313</v>
      </c>
      <c r="QHR12487" t="s">
        <v>22314</v>
      </c>
      <c r="QHS12487" s="19" t="s">
        <v>22313</v>
      </c>
      <c r="QHT12487" t="s">
        <v>22314</v>
      </c>
      <c r="QHU12487" s="19" t="s">
        <v>22313</v>
      </c>
      <c r="QHV12487" t="s">
        <v>22314</v>
      </c>
      <c r="QHW12487" s="19" t="s">
        <v>22313</v>
      </c>
      <c r="QHX12487" t="s">
        <v>22314</v>
      </c>
      <c r="QHY12487" s="19" t="s">
        <v>22313</v>
      </c>
      <c r="QHZ12487" t="s">
        <v>22314</v>
      </c>
      <c r="QIA12487" s="19" t="s">
        <v>22313</v>
      </c>
      <c r="QIB12487" t="s">
        <v>22314</v>
      </c>
      <c r="QIC12487" s="19" t="s">
        <v>22313</v>
      </c>
      <c r="QID12487" t="s">
        <v>22314</v>
      </c>
      <c r="QIE12487" s="19" t="s">
        <v>22313</v>
      </c>
      <c r="QIF12487" t="s">
        <v>22314</v>
      </c>
      <c r="QIG12487" s="19" t="s">
        <v>22313</v>
      </c>
      <c r="QIH12487" t="s">
        <v>22314</v>
      </c>
      <c r="QII12487" s="19" t="s">
        <v>22313</v>
      </c>
      <c r="QIJ12487" t="s">
        <v>22314</v>
      </c>
      <c r="QIK12487" s="19" t="s">
        <v>22313</v>
      </c>
      <c r="QIL12487" t="s">
        <v>22314</v>
      </c>
      <c r="QIM12487" s="19" t="s">
        <v>22313</v>
      </c>
      <c r="QIN12487" t="s">
        <v>22314</v>
      </c>
      <c r="QIO12487" s="19" t="s">
        <v>22313</v>
      </c>
      <c r="QIP12487" t="s">
        <v>22314</v>
      </c>
      <c r="QIQ12487" s="19" t="s">
        <v>22313</v>
      </c>
      <c r="QIR12487" t="s">
        <v>22314</v>
      </c>
      <c r="QIS12487" s="19" t="s">
        <v>22313</v>
      </c>
      <c r="QIT12487" t="s">
        <v>22314</v>
      </c>
      <c r="QIU12487" s="19" t="s">
        <v>22313</v>
      </c>
      <c r="QIV12487" t="s">
        <v>22314</v>
      </c>
      <c r="QIW12487" s="19" t="s">
        <v>22313</v>
      </c>
      <c r="QIX12487" t="s">
        <v>22314</v>
      </c>
      <c r="QIY12487" s="19" t="s">
        <v>22313</v>
      </c>
      <c r="QIZ12487" t="s">
        <v>22314</v>
      </c>
      <c r="QJA12487" s="19" t="s">
        <v>22313</v>
      </c>
      <c r="QJB12487" t="s">
        <v>22314</v>
      </c>
      <c r="QJC12487" s="19" t="s">
        <v>22313</v>
      </c>
      <c r="QJD12487" t="s">
        <v>22314</v>
      </c>
      <c r="QJE12487" s="19" t="s">
        <v>22313</v>
      </c>
      <c r="QJF12487" t="s">
        <v>22314</v>
      </c>
      <c r="QJG12487" s="19" t="s">
        <v>22313</v>
      </c>
      <c r="QJH12487" t="s">
        <v>22314</v>
      </c>
      <c r="QJI12487" s="19" t="s">
        <v>22313</v>
      </c>
      <c r="QJJ12487" t="s">
        <v>22314</v>
      </c>
      <c r="QJK12487" s="19" t="s">
        <v>22313</v>
      </c>
      <c r="QJL12487" t="s">
        <v>22314</v>
      </c>
      <c r="QJM12487" s="19" t="s">
        <v>22313</v>
      </c>
      <c r="QJN12487" t="s">
        <v>22314</v>
      </c>
      <c r="QJO12487" s="19" t="s">
        <v>22313</v>
      </c>
      <c r="QJP12487" t="s">
        <v>22314</v>
      </c>
      <c r="QJQ12487" s="19" t="s">
        <v>22313</v>
      </c>
      <c r="QJR12487" t="s">
        <v>22314</v>
      </c>
      <c r="QJS12487" s="19" t="s">
        <v>22313</v>
      </c>
      <c r="QJT12487" t="s">
        <v>22314</v>
      </c>
      <c r="QJU12487" s="19" t="s">
        <v>22313</v>
      </c>
      <c r="QJV12487" t="s">
        <v>22314</v>
      </c>
      <c r="QJW12487" s="19" t="s">
        <v>22313</v>
      </c>
      <c r="QJX12487" t="s">
        <v>22314</v>
      </c>
      <c r="QJY12487" s="19" t="s">
        <v>22313</v>
      </c>
      <c r="QJZ12487" t="s">
        <v>22314</v>
      </c>
      <c r="QKA12487" s="19" t="s">
        <v>22313</v>
      </c>
      <c r="QKB12487" t="s">
        <v>22314</v>
      </c>
      <c r="QKC12487" s="19" t="s">
        <v>22313</v>
      </c>
      <c r="QKD12487" t="s">
        <v>22314</v>
      </c>
      <c r="QKE12487" s="19" t="s">
        <v>22313</v>
      </c>
      <c r="QKF12487" t="s">
        <v>22314</v>
      </c>
      <c r="QKG12487" s="19" t="s">
        <v>22313</v>
      </c>
      <c r="QKH12487" t="s">
        <v>22314</v>
      </c>
      <c r="QKI12487" s="19" t="s">
        <v>22313</v>
      </c>
      <c r="QKJ12487" t="s">
        <v>22314</v>
      </c>
      <c r="QKK12487" s="19" t="s">
        <v>22313</v>
      </c>
      <c r="QKL12487" t="s">
        <v>22314</v>
      </c>
      <c r="QKM12487" s="19" t="s">
        <v>22313</v>
      </c>
      <c r="QKN12487" t="s">
        <v>22314</v>
      </c>
      <c r="QKO12487" s="19" t="s">
        <v>22313</v>
      </c>
      <c r="QKP12487" t="s">
        <v>22314</v>
      </c>
      <c r="QKQ12487" s="19" t="s">
        <v>22313</v>
      </c>
      <c r="QKR12487" t="s">
        <v>22314</v>
      </c>
      <c r="QKS12487" s="19" t="s">
        <v>22313</v>
      </c>
      <c r="QKT12487" t="s">
        <v>22314</v>
      </c>
      <c r="QKU12487" s="19" t="s">
        <v>22313</v>
      </c>
      <c r="QKV12487" t="s">
        <v>22314</v>
      </c>
      <c r="QKW12487" s="19" t="s">
        <v>22313</v>
      </c>
      <c r="QKX12487" t="s">
        <v>22314</v>
      </c>
      <c r="QKY12487" s="19" t="s">
        <v>22313</v>
      </c>
      <c r="QKZ12487" t="s">
        <v>22314</v>
      </c>
      <c r="QLA12487" s="19" t="s">
        <v>22313</v>
      </c>
      <c r="QLB12487" t="s">
        <v>22314</v>
      </c>
      <c r="QLC12487" s="19" t="s">
        <v>22313</v>
      </c>
      <c r="QLD12487" t="s">
        <v>22314</v>
      </c>
      <c r="QLE12487" s="19" t="s">
        <v>22313</v>
      </c>
      <c r="QLF12487" t="s">
        <v>22314</v>
      </c>
      <c r="QLG12487" s="19" t="s">
        <v>22313</v>
      </c>
      <c r="QLH12487" t="s">
        <v>22314</v>
      </c>
      <c r="QLI12487" s="19" t="s">
        <v>22313</v>
      </c>
      <c r="QLJ12487" t="s">
        <v>22314</v>
      </c>
      <c r="QLK12487" s="19" t="s">
        <v>22313</v>
      </c>
      <c r="QLL12487" t="s">
        <v>22314</v>
      </c>
      <c r="QLM12487" s="19" t="s">
        <v>22313</v>
      </c>
      <c r="QLN12487" t="s">
        <v>22314</v>
      </c>
      <c r="QLO12487" s="19" t="s">
        <v>22313</v>
      </c>
      <c r="QLP12487" t="s">
        <v>22314</v>
      </c>
      <c r="QLQ12487" s="19" t="s">
        <v>22313</v>
      </c>
      <c r="QLR12487" t="s">
        <v>22314</v>
      </c>
      <c r="QLS12487" s="19" t="s">
        <v>22313</v>
      </c>
      <c r="QLT12487" t="s">
        <v>22314</v>
      </c>
      <c r="QLU12487" s="19" t="s">
        <v>22313</v>
      </c>
      <c r="QLV12487" t="s">
        <v>22314</v>
      </c>
      <c r="QLW12487" s="19" t="s">
        <v>22313</v>
      </c>
      <c r="QLX12487" t="s">
        <v>22314</v>
      </c>
      <c r="QLY12487" s="19" t="s">
        <v>22313</v>
      </c>
      <c r="QLZ12487" t="s">
        <v>22314</v>
      </c>
      <c r="QMA12487" s="19" t="s">
        <v>22313</v>
      </c>
      <c r="QMB12487" t="s">
        <v>22314</v>
      </c>
      <c r="QMC12487" s="19" t="s">
        <v>22313</v>
      </c>
      <c r="QMD12487" t="s">
        <v>22314</v>
      </c>
      <c r="QME12487" s="19" t="s">
        <v>22313</v>
      </c>
      <c r="QMF12487" t="s">
        <v>22314</v>
      </c>
      <c r="QMG12487" s="19" t="s">
        <v>22313</v>
      </c>
      <c r="QMH12487" t="s">
        <v>22314</v>
      </c>
      <c r="QMI12487" s="19" t="s">
        <v>22313</v>
      </c>
      <c r="QMJ12487" t="s">
        <v>22314</v>
      </c>
      <c r="QMK12487" s="19" t="s">
        <v>22313</v>
      </c>
      <c r="QML12487" t="s">
        <v>22314</v>
      </c>
      <c r="QMM12487" s="19" t="s">
        <v>22313</v>
      </c>
      <c r="QMN12487" t="s">
        <v>22314</v>
      </c>
      <c r="QMO12487" s="19" t="s">
        <v>22313</v>
      </c>
      <c r="QMP12487" t="s">
        <v>22314</v>
      </c>
      <c r="QMQ12487" s="19" t="s">
        <v>22313</v>
      </c>
      <c r="QMR12487" t="s">
        <v>22314</v>
      </c>
      <c r="QMS12487" s="19" t="s">
        <v>22313</v>
      </c>
      <c r="QMT12487" t="s">
        <v>22314</v>
      </c>
      <c r="QMU12487" s="19" t="s">
        <v>22313</v>
      </c>
      <c r="QMV12487" t="s">
        <v>22314</v>
      </c>
      <c r="QMW12487" s="19" t="s">
        <v>22313</v>
      </c>
      <c r="QMX12487" t="s">
        <v>22314</v>
      </c>
      <c r="QMY12487" s="19" t="s">
        <v>22313</v>
      </c>
      <c r="QMZ12487" t="s">
        <v>22314</v>
      </c>
      <c r="QNA12487" s="19" t="s">
        <v>22313</v>
      </c>
      <c r="QNB12487" t="s">
        <v>22314</v>
      </c>
      <c r="QNC12487" s="19" t="s">
        <v>22313</v>
      </c>
      <c r="QND12487" t="s">
        <v>22314</v>
      </c>
      <c r="QNE12487" s="19" t="s">
        <v>22313</v>
      </c>
      <c r="QNF12487" t="s">
        <v>22314</v>
      </c>
      <c r="QNG12487" s="19" t="s">
        <v>22313</v>
      </c>
      <c r="QNH12487" t="s">
        <v>22314</v>
      </c>
      <c r="QNI12487" s="19" t="s">
        <v>22313</v>
      </c>
      <c r="QNJ12487" t="s">
        <v>22314</v>
      </c>
      <c r="QNK12487" s="19" t="s">
        <v>22313</v>
      </c>
      <c r="QNL12487" t="s">
        <v>22314</v>
      </c>
      <c r="QNM12487" s="19" t="s">
        <v>22313</v>
      </c>
      <c r="QNN12487" t="s">
        <v>22314</v>
      </c>
      <c r="QNO12487" s="19" t="s">
        <v>22313</v>
      </c>
      <c r="QNP12487" t="s">
        <v>22314</v>
      </c>
      <c r="QNQ12487" s="19" t="s">
        <v>22313</v>
      </c>
      <c r="QNR12487" t="s">
        <v>22314</v>
      </c>
      <c r="QNS12487" s="19" t="s">
        <v>22313</v>
      </c>
      <c r="QNT12487" t="s">
        <v>22314</v>
      </c>
      <c r="QNU12487" s="19" t="s">
        <v>22313</v>
      </c>
      <c r="QNV12487" t="s">
        <v>22314</v>
      </c>
      <c r="QNW12487" s="19" t="s">
        <v>22313</v>
      </c>
      <c r="QNX12487" t="s">
        <v>22314</v>
      </c>
      <c r="QNY12487" s="19" t="s">
        <v>22313</v>
      </c>
      <c r="QNZ12487" t="s">
        <v>22314</v>
      </c>
      <c r="QOA12487" s="19" t="s">
        <v>22313</v>
      </c>
      <c r="QOB12487" t="s">
        <v>22314</v>
      </c>
      <c r="QOC12487" s="19" t="s">
        <v>22313</v>
      </c>
      <c r="QOD12487" t="s">
        <v>22314</v>
      </c>
      <c r="QOE12487" s="19" t="s">
        <v>22313</v>
      </c>
      <c r="QOF12487" t="s">
        <v>22314</v>
      </c>
      <c r="QOG12487" s="19" t="s">
        <v>22313</v>
      </c>
      <c r="QOH12487" t="s">
        <v>22314</v>
      </c>
      <c r="QOI12487" s="19" t="s">
        <v>22313</v>
      </c>
      <c r="QOJ12487" t="s">
        <v>22314</v>
      </c>
      <c r="QOK12487" s="19" t="s">
        <v>22313</v>
      </c>
      <c r="QOL12487" t="s">
        <v>22314</v>
      </c>
      <c r="QOM12487" s="19" t="s">
        <v>22313</v>
      </c>
      <c r="QON12487" t="s">
        <v>22314</v>
      </c>
      <c r="QOO12487" s="19" t="s">
        <v>22313</v>
      </c>
      <c r="QOP12487" t="s">
        <v>22314</v>
      </c>
      <c r="QOQ12487" s="19" t="s">
        <v>22313</v>
      </c>
      <c r="QOR12487" t="s">
        <v>22314</v>
      </c>
      <c r="QOS12487" s="19" t="s">
        <v>22313</v>
      </c>
      <c r="QOT12487" t="s">
        <v>22314</v>
      </c>
      <c r="QOU12487" s="19" t="s">
        <v>22313</v>
      </c>
      <c r="QOV12487" t="s">
        <v>22314</v>
      </c>
      <c r="QOW12487" s="19" t="s">
        <v>22313</v>
      </c>
      <c r="QOX12487" t="s">
        <v>22314</v>
      </c>
      <c r="QOY12487" s="19" t="s">
        <v>22313</v>
      </c>
      <c r="QOZ12487" t="s">
        <v>22314</v>
      </c>
      <c r="QPA12487" s="19" t="s">
        <v>22313</v>
      </c>
      <c r="QPB12487" t="s">
        <v>22314</v>
      </c>
      <c r="QPC12487" s="19" t="s">
        <v>22313</v>
      </c>
      <c r="QPD12487" t="s">
        <v>22314</v>
      </c>
      <c r="QPE12487" s="19" t="s">
        <v>22313</v>
      </c>
      <c r="QPF12487" t="s">
        <v>22314</v>
      </c>
      <c r="QPG12487" s="19" t="s">
        <v>22313</v>
      </c>
      <c r="QPH12487" t="s">
        <v>22314</v>
      </c>
      <c r="QPI12487" s="19" t="s">
        <v>22313</v>
      </c>
      <c r="QPJ12487" t="s">
        <v>22314</v>
      </c>
      <c r="QPK12487" s="19" t="s">
        <v>22313</v>
      </c>
      <c r="QPL12487" t="s">
        <v>22314</v>
      </c>
      <c r="QPM12487" s="19" t="s">
        <v>22313</v>
      </c>
      <c r="QPN12487" t="s">
        <v>22314</v>
      </c>
      <c r="QPO12487" s="19" t="s">
        <v>22313</v>
      </c>
      <c r="QPP12487" t="s">
        <v>22314</v>
      </c>
      <c r="QPQ12487" s="19" t="s">
        <v>22313</v>
      </c>
      <c r="QPR12487" t="s">
        <v>22314</v>
      </c>
      <c r="QPS12487" s="19" t="s">
        <v>22313</v>
      </c>
      <c r="QPT12487" t="s">
        <v>22314</v>
      </c>
      <c r="QPU12487" s="19" t="s">
        <v>22313</v>
      </c>
      <c r="QPV12487" t="s">
        <v>22314</v>
      </c>
      <c r="QPW12487" s="19" t="s">
        <v>22313</v>
      </c>
      <c r="QPX12487" t="s">
        <v>22314</v>
      </c>
      <c r="QPY12487" s="19" t="s">
        <v>22313</v>
      </c>
      <c r="QPZ12487" t="s">
        <v>22314</v>
      </c>
      <c r="QQA12487" s="19" t="s">
        <v>22313</v>
      </c>
      <c r="QQB12487" t="s">
        <v>22314</v>
      </c>
      <c r="QQC12487" s="19" t="s">
        <v>22313</v>
      </c>
      <c r="QQD12487" t="s">
        <v>22314</v>
      </c>
      <c r="QQE12487" s="19" t="s">
        <v>22313</v>
      </c>
      <c r="QQF12487" t="s">
        <v>22314</v>
      </c>
      <c r="QQG12487" s="19" t="s">
        <v>22313</v>
      </c>
      <c r="QQH12487" t="s">
        <v>22314</v>
      </c>
      <c r="QQI12487" s="19" t="s">
        <v>22313</v>
      </c>
      <c r="QQJ12487" t="s">
        <v>22314</v>
      </c>
      <c r="QQK12487" s="19" t="s">
        <v>22313</v>
      </c>
      <c r="QQL12487" t="s">
        <v>22314</v>
      </c>
      <c r="QQM12487" s="19" t="s">
        <v>22313</v>
      </c>
      <c r="QQN12487" t="s">
        <v>22314</v>
      </c>
      <c r="QQO12487" s="19" t="s">
        <v>22313</v>
      </c>
      <c r="QQP12487" t="s">
        <v>22314</v>
      </c>
      <c r="QQQ12487" s="19" t="s">
        <v>22313</v>
      </c>
      <c r="QQR12487" t="s">
        <v>22314</v>
      </c>
      <c r="QQS12487" s="19" t="s">
        <v>22313</v>
      </c>
      <c r="QQT12487" t="s">
        <v>22314</v>
      </c>
      <c r="QQU12487" s="19" t="s">
        <v>22313</v>
      </c>
      <c r="QQV12487" t="s">
        <v>22314</v>
      </c>
      <c r="QQW12487" s="19" t="s">
        <v>22313</v>
      </c>
      <c r="QQX12487" t="s">
        <v>22314</v>
      </c>
      <c r="QQY12487" s="19" t="s">
        <v>22313</v>
      </c>
      <c r="QQZ12487" t="s">
        <v>22314</v>
      </c>
      <c r="QRA12487" s="19" t="s">
        <v>22313</v>
      </c>
      <c r="QRB12487" t="s">
        <v>22314</v>
      </c>
      <c r="QRC12487" s="19" t="s">
        <v>22313</v>
      </c>
      <c r="QRD12487" t="s">
        <v>22314</v>
      </c>
      <c r="QRE12487" s="19" t="s">
        <v>22313</v>
      </c>
      <c r="QRF12487" t="s">
        <v>22314</v>
      </c>
      <c r="QRG12487" s="19" t="s">
        <v>22313</v>
      </c>
      <c r="QRH12487" t="s">
        <v>22314</v>
      </c>
      <c r="QRI12487" s="19" t="s">
        <v>22313</v>
      </c>
      <c r="QRJ12487" t="s">
        <v>22314</v>
      </c>
      <c r="QRK12487" s="19" t="s">
        <v>22313</v>
      </c>
      <c r="QRL12487" t="s">
        <v>22314</v>
      </c>
      <c r="QRM12487" s="19" t="s">
        <v>22313</v>
      </c>
      <c r="QRN12487" t="s">
        <v>22314</v>
      </c>
      <c r="QRO12487" s="19" t="s">
        <v>22313</v>
      </c>
      <c r="QRP12487" t="s">
        <v>22314</v>
      </c>
      <c r="QRQ12487" s="19" t="s">
        <v>22313</v>
      </c>
      <c r="QRR12487" t="s">
        <v>22314</v>
      </c>
      <c r="QRS12487" s="19" t="s">
        <v>22313</v>
      </c>
      <c r="QRT12487" t="s">
        <v>22314</v>
      </c>
      <c r="QRU12487" s="19" t="s">
        <v>22313</v>
      </c>
      <c r="QRV12487" t="s">
        <v>22314</v>
      </c>
      <c r="QRW12487" s="19" t="s">
        <v>22313</v>
      </c>
      <c r="QRX12487" t="s">
        <v>22314</v>
      </c>
      <c r="QRY12487" s="19" t="s">
        <v>22313</v>
      </c>
      <c r="QRZ12487" t="s">
        <v>22314</v>
      </c>
      <c r="QSA12487" s="19" t="s">
        <v>22313</v>
      </c>
      <c r="QSB12487" t="s">
        <v>22314</v>
      </c>
      <c r="QSC12487" s="19" t="s">
        <v>22313</v>
      </c>
      <c r="QSD12487" t="s">
        <v>22314</v>
      </c>
      <c r="QSE12487" s="19" t="s">
        <v>22313</v>
      </c>
      <c r="QSF12487" t="s">
        <v>22314</v>
      </c>
      <c r="QSG12487" s="19" t="s">
        <v>22313</v>
      </c>
      <c r="QSH12487" t="s">
        <v>22314</v>
      </c>
      <c r="QSI12487" s="19" t="s">
        <v>22313</v>
      </c>
      <c r="QSJ12487" t="s">
        <v>22314</v>
      </c>
      <c r="QSK12487" s="19" t="s">
        <v>22313</v>
      </c>
      <c r="QSL12487" t="s">
        <v>22314</v>
      </c>
      <c r="QSM12487" s="19" t="s">
        <v>22313</v>
      </c>
      <c r="QSN12487" t="s">
        <v>22314</v>
      </c>
      <c r="QSO12487" s="19" t="s">
        <v>22313</v>
      </c>
      <c r="QSP12487" t="s">
        <v>22314</v>
      </c>
      <c r="QSQ12487" s="19" t="s">
        <v>22313</v>
      </c>
      <c r="QSR12487" t="s">
        <v>22314</v>
      </c>
      <c r="QSS12487" s="19" t="s">
        <v>22313</v>
      </c>
      <c r="QST12487" t="s">
        <v>22314</v>
      </c>
      <c r="QSU12487" s="19" t="s">
        <v>22313</v>
      </c>
      <c r="QSV12487" t="s">
        <v>22314</v>
      </c>
      <c r="QSW12487" s="19" t="s">
        <v>22313</v>
      </c>
      <c r="QSX12487" t="s">
        <v>22314</v>
      </c>
      <c r="QSY12487" s="19" t="s">
        <v>22313</v>
      </c>
      <c r="QSZ12487" t="s">
        <v>22314</v>
      </c>
      <c r="QTA12487" s="19" t="s">
        <v>22313</v>
      </c>
      <c r="QTB12487" t="s">
        <v>22314</v>
      </c>
      <c r="QTC12487" s="19" t="s">
        <v>22313</v>
      </c>
      <c r="QTD12487" t="s">
        <v>22314</v>
      </c>
      <c r="QTE12487" s="19" t="s">
        <v>22313</v>
      </c>
      <c r="QTF12487" t="s">
        <v>22314</v>
      </c>
      <c r="QTG12487" s="19" t="s">
        <v>22313</v>
      </c>
      <c r="QTH12487" t="s">
        <v>22314</v>
      </c>
      <c r="QTI12487" s="19" t="s">
        <v>22313</v>
      </c>
      <c r="QTJ12487" t="s">
        <v>22314</v>
      </c>
      <c r="QTK12487" s="19" t="s">
        <v>22313</v>
      </c>
      <c r="QTL12487" t="s">
        <v>22314</v>
      </c>
      <c r="QTM12487" s="19" t="s">
        <v>22313</v>
      </c>
      <c r="QTN12487" t="s">
        <v>22314</v>
      </c>
      <c r="QTO12487" s="19" t="s">
        <v>22313</v>
      </c>
      <c r="QTP12487" t="s">
        <v>22314</v>
      </c>
      <c r="QTQ12487" s="19" t="s">
        <v>22313</v>
      </c>
      <c r="QTR12487" t="s">
        <v>22314</v>
      </c>
      <c r="QTS12487" s="19" t="s">
        <v>22313</v>
      </c>
      <c r="QTT12487" t="s">
        <v>22314</v>
      </c>
      <c r="QTU12487" s="19" t="s">
        <v>22313</v>
      </c>
      <c r="QTV12487" t="s">
        <v>22314</v>
      </c>
      <c r="QTW12487" s="19" t="s">
        <v>22313</v>
      </c>
      <c r="QTX12487" t="s">
        <v>22314</v>
      </c>
      <c r="QTY12487" s="19" t="s">
        <v>22313</v>
      </c>
      <c r="QTZ12487" t="s">
        <v>22314</v>
      </c>
      <c r="QUA12487" s="19" t="s">
        <v>22313</v>
      </c>
      <c r="QUB12487" t="s">
        <v>22314</v>
      </c>
      <c r="QUC12487" s="19" t="s">
        <v>22313</v>
      </c>
      <c r="QUD12487" t="s">
        <v>22314</v>
      </c>
      <c r="QUE12487" s="19" t="s">
        <v>22313</v>
      </c>
      <c r="QUF12487" t="s">
        <v>22314</v>
      </c>
      <c r="QUG12487" s="19" t="s">
        <v>22313</v>
      </c>
      <c r="QUH12487" t="s">
        <v>22314</v>
      </c>
      <c r="QUI12487" s="19" t="s">
        <v>22313</v>
      </c>
      <c r="QUJ12487" t="s">
        <v>22314</v>
      </c>
      <c r="QUK12487" s="19" t="s">
        <v>22313</v>
      </c>
      <c r="QUL12487" t="s">
        <v>22314</v>
      </c>
      <c r="QUM12487" s="19" t="s">
        <v>22313</v>
      </c>
      <c r="QUN12487" t="s">
        <v>22314</v>
      </c>
      <c r="QUO12487" s="19" t="s">
        <v>22313</v>
      </c>
      <c r="QUP12487" t="s">
        <v>22314</v>
      </c>
      <c r="QUQ12487" s="19" t="s">
        <v>22313</v>
      </c>
      <c r="QUR12487" t="s">
        <v>22314</v>
      </c>
      <c r="QUS12487" s="19" t="s">
        <v>22313</v>
      </c>
      <c r="QUT12487" t="s">
        <v>22314</v>
      </c>
      <c r="QUU12487" s="19" t="s">
        <v>22313</v>
      </c>
      <c r="QUV12487" t="s">
        <v>22314</v>
      </c>
      <c r="QUW12487" s="19" t="s">
        <v>22313</v>
      </c>
      <c r="QUX12487" t="s">
        <v>22314</v>
      </c>
      <c r="QUY12487" s="19" t="s">
        <v>22313</v>
      </c>
      <c r="QUZ12487" t="s">
        <v>22314</v>
      </c>
      <c r="QVA12487" s="19" t="s">
        <v>22313</v>
      </c>
      <c r="QVB12487" t="s">
        <v>22314</v>
      </c>
      <c r="QVC12487" s="19" t="s">
        <v>22313</v>
      </c>
      <c r="QVD12487" t="s">
        <v>22314</v>
      </c>
      <c r="QVE12487" s="19" t="s">
        <v>22313</v>
      </c>
      <c r="QVF12487" t="s">
        <v>22314</v>
      </c>
      <c r="QVG12487" s="19" t="s">
        <v>22313</v>
      </c>
      <c r="QVH12487" t="s">
        <v>22314</v>
      </c>
      <c r="QVI12487" s="19" t="s">
        <v>22313</v>
      </c>
      <c r="QVJ12487" t="s">
        <v>22314</v>
      </c>
      <c r="QVK12487" s="19" t="s">
        <v>22313</v>
      </c>
      <c r="QVL12487" t="s">
        <v>22314</v>
      </c>
      <c r="QVM12487" s="19" t="s">
        <v>22313</v>
      </c>
      <c r="QVN12487" t="s">
        <v>22314</v>
      </c>
      <c r="QVO12487" s="19" t="s">
        <v>22313</v>
      </c>
      <c r="QVP12487" t="s">
        <v>22314</v>
      </c>
      <c r="QVQ12487" s="19" t="s">
        <v>22313</v>
      </c>
      <c r="QVR12487" t="s">
        <v>22314</v>
      </c>
      <c r="QVS12487" s="19" t="s">
        <v>22313</v>
      </c>
      <c r="QVT12487" t="s">
        <v>22314</v>
      </c>
      <c r="QVU12487" s="19" t="s">
        <v>22313</v>
      </c>
      <c r="QVV12487" t="s">
        <v>22314</v>
      </c>
      <c r="QVW12487" s="19" t="s">
        <v>22313</v>
      </c>
      <c r="QVX12487" t="s">
        <v>22314</v>
      </c>
      <c r="QVY12487" s="19" t="s">
        <v>22313</v>
      </c>
      <c r="QVZ12487" t="s">
        <v>22314</v>
      </c>
      <c r="QWA12487" s="19" t="s">
        <v>22313</v>
      </c>
      <c r="QWB12487" t="s">
        <v>22314</v>
      </c>
      <c r="QWC12487" s="19" t="s">
        <v>22313</v>
      </c>
      <c r="QWD12487" t="s">
        <v>22314</v>
      </c>
      <c r="QWE12487" s="19" t="s">
        <v>22313</v>
      </c>
      <c r="QWF12487" t="s">
        <v>22314</v>
      </c>
      <c r="QWG12487" s="19" t="s">
        <v>22313</v>
      </c>
      <c r="QWH12487" t="s">
        <v>22314</v>
      </c>
      <c r="QWI12487" s="19" t="s">
        <v>22313</v>
      </c>
      <c r="QWJ12487" t="s">
        <v>22314</v>
      </c>
      <c r="QWK12487" s="19" t="s">
        <v>22313</v>
      </c>
      <c r="QWL12487" t="s">
        <v>22314</v>
      </c>
      <c r="QWM12487" s="19" t="s">
        <v>22313</v>
      </c>
      <c r="QWN12487" t="s">
        <v>22314</v>
      </c>
      <c r="QWO12487" s="19" t="s">
        <v>22313</v>
      </c>
      <c r="QWP12487" t="s">
        <v>22314</v>
      </c>
      <c r="QWQ12487" s="19" t="s">
        <v>22313</v>
      </c>
      <c r="QWR12487" t="s">
        <v>22314</v>
      </c>
      <c r="QWS12487" s="19" t="s">
        <v>22313</v>
      </c>
      <c r="QWT12487" t="s">
        <v>22314</v>
      </c>
      <c r="QWU12487" s="19" t="s">
        <v>22313</v>
      </c>
      <c r="QWV12487" t="s">
        <v>22314</v>
      </c>
      <c r="QWW12487" s="19" t="s">
        <v>22313</v>
      </c>
      <c r="QWX12487" t="s">
        <v>22314</v>
      </c>
      <c r="QWY12487" s="19" t="s">
        <v>22313</v>
      </c>
      <c r="QWZ12487" t="s">
        <v>22314</v>
      </c>
      <c r="QXA12487" s="19" t="s">
        <v>22313</v>
      </c>
      <c r="QXB12487" t="s">
        <v>22314</v>
      </c>
      <c r="QXC12487" s="19" t="s">
        <v>22313</v>
      </c>
      <c r="QXD12487" t="s">
        <v>22314</v>
      </c>
      <c r="QXE12487" s="19" t="s">
        <v>22313</v>
      </c>
      <c r="QXF12487" t="s">
        <v>22314</v>
      </c>
      <c r="QXG12487" s="19" t="s">
        <v>22313</v>
      </c>
      <c r="QXH12487" t="s">
        <v>22314</v>
      </c>
      <c r="QXI12487" s="19" t="s">
        <v>22313</v>
      </c>
      <c r="QXJ12487" t="s">
        <v>22314</v>
      </c>
      <c r="QXK12487" s="19" t="s">
        <v>22313</v>
      </c>
      <c r="QXL12487" t="s">
        <v>22314</v>
      </c>
      <c r="QXM12487" s="19" t="s">
        <v>22313</v>
      </c>
      <c r="QXN12487" t="s">
        <v>22314</v>
      </c>
      <c r="QXO12487" s="19" t="s">
        <v>22313</v>
      </c>
      <c r="QXP12487" t="s">
        <v>22314</v>
      </c>
      <c r="QXQ12487" s="19" t="s">
        <v>22313</v>
      </c>
      <c r="QXR12487" t="s">
        <v>22314</v>
      </c>
      <c r="QXS12487" s="19" t="s">
        <v>22313</v>
      </c>
      <c r="QXT12487" t="s">
        <v>22314</v>
      </c>
      <c r="QXU12487" s="19" t="s">
        <v>22313</v>
      </c>
      <c r="QXV12487" t="s">
        <v>22314</v>
      </c>
      <c r="QXW12487" s="19" t="s">
        <v>22313</v>
      </c>
      <c r="QXX12487" t="s">
        <v>22314</v>
      </c>
      <c r="QXY12487" s="19" t="s">
        <v>22313</v>
      </c>
      <c r="QXZ12487" t="s">
        <v>22314</v>
      </c>
      <c r="QYA12487" s="19" t="s">
        <v>22313</v>
      </c>
      <c r="QYB12487" t="s">
        <v>22314</v>
      </c>
      <c r="QYC12487" s="19" t="s">
        <v>22313</v>
      </c>
      <c r="QYD12487" t="s">
        <v>22314</v>
      </c>
      <c r="QYE12487" s="19" t="s">
        <v>22313</v>
      </c>
      <c r="QYF12487" t="s">
        <v>22314</v>
      </c>
      <c r="QYG12487" s="19" t="s">
        <v>22313</v>
      </c>
      <c r="QYH12487" t="s">
        <v>22314</v>
      </c>
      <c r="QYI12487" s="19" t="s">
        <v>22313</v>
      </c>
      <c r="QYJ12487" t="s">
        <v>22314</v>
      </c>
      <c r="QYK12487" s="19" t="s">
        <v>22313</v>
      </c>
      <c r="QYL12487" t="s">
        <v>22314</v>
      </c>
      <c r="QYM12487" s="19" t="s">
        <v>22313</v>
      </c>
      <c r="QYN12487" t="s">
        <v>22314</v>
      </c>
      <c r="QYO12487" s="19" t="s">
        <v>22313</v>
      </c>
      <c r="QYP12487" t="s">
        <v>22314</v>
      </c>
      <c r="QYQ12487" s="19" t="s">
        <v>22313</v>
      </c>
      <c r="QYR12487" t="s">
        <v>22314</v>
      </c>
      <c r="QYS12487" s="19" t="s">
        <v>22313</v>
      </c>
      <c r="QYT12487" t="s">
        <v>22314</v>
      </c>
      <c r="QYU12487" s="19" t="s">
        <v>22313</v>
      </c>
      <c r="QYV12487" t="s">
        <v>22314</v>
      </c>
      <c r="QYW12487" s="19" t="s">
        <v>22313</v>
      </c>
      <c r="QYX12487" t="s">
        <v>22314</v>
      </c>
      <c r="QYY12487" s="19" t="s">
        <v>22313</v>
      </c>
      <c r="QYZ12487" t="s">
        <v>22314</v>
      </c>
      <c r="QZA12487" s="19" t="s">
        <v>22313</v>
      </c>
      <c r="QZB12487" t="s">
        <v>22314</v>
      </c>
      <c r="QZC12487" s="19" t="s">
        <v>22313</v>
      </c>
      <c r="QZD12487" t="s">
        <v>22314</v>
      </c>
      <c r="QZE12487" s="19" t="s">
        <v>22313</v>
      </c>
      <c r="QZF12487" t="s">
        <v>22314</v>
      </c>
      <c r="QZG12487" s="19" t="s">
        <v>22313</v>
      </c>
      <c r="QZH12487" t="s">
        <v>22314</v>
      </c>
      <c r="QZI12487" s="19" t="s">
        <v>22313</v>
      </c>
      <c r="QZJ12487" t="s">
        <v>22314</v>
      </c>
      <c r="QZK12487" s="19" t="s">
        <v>22313</v>
      </c>
      <c r="QZL12487" t="s">
        <v>22314</v>
      </c>
      <c r="QZM12487" s="19" t="s">
        <v>22313</v>
      </c>
      <c r="QZN12487" t="s">
        <v>22314</v>
      </c>
      <c r="QZO12487" s="19" t="s">
        <v>22313</v>
      </c>
      <c r="QZP12487" t="s">
        <v>22314</v>
      </c>
      <c r="QZQ12487" s="19" t="s">
        <v>22313</v>
      </c>
      <c r="QZR12487" t="s">
        <v>22314</v>
      </c>
      <c r="QZS12487" s="19" t="s">
        <v>22313</v>
      </c>
      <c r="QZT12487" t="s">
        <v>22314</v>
      </c>
      <c r="QZU12487" s="19" t="s">
        <v>22313</v>
      </c>
      <c r="QZV12487" t="s">
        <v>22314</v>
      </c>
      <c r="QZW12487" s="19" t="s">
        <v>22313</v>
      </c>
      <c r="QZX12487" t="s">
        <v>22314</v>
      </c>
      <c r="QZY12487" s="19" t="s">
        <v>22313</v>
      </c>
      <c r="QZZ12487" t="s">
        <v>22314</v>
      </c>
      <c r="RAA12487" s="19" t="s">
        <v>22313</v>
      </c>
      <c r="RAB12487" t="s">
        <v>22314</v>
      </c>
      <c r="RAC12487" s="19" t="s">
        <v>22313</v>
      </c>
      <c r="RAD12487" t="s">
        <v>22314</v>
      </c>
      <c r="RAE12487" s="19" t="s">
        <v>22313</v>
      </c>
      <c r="RAF12487" t="s">
        <v>22314</v>
      </c>
      <c r="RAG12487" s="19" t="s">
        <v>22313</v>
      </c>
      <c r="RAH12487" t="s">
        <v>22314</v>
      </c>
      <c r="RAI12487" s="19" t="s">
        <v>22313</v>
      </c>
      <c r="RAJ12487" t="s">
        <v>22314</v>
      </c>
      <c r="RAK12487" s="19" t="s">
        <v>22313</v>
      </c>
      <c r="RAL12487" t="s">
        <v>22314</v>
      </c>
      <c r="RAM12487" s="19" t="s">
        <v>22313</v>
      </c>
      <c r="RAN12487" t="s">
        <v>22314</v>
      </c>
      <c r="RAO12487" s="19" t="s">
        <v>22313</v>
      </c>
      <c r="RAP12487" t="s">
        <v>22314</v>
      </c>
      <c r="RAQ12487" s="19" t="s">
        <v>22313</v>
      </c>
      <c r="RAR12487" t="s">
        <v>22314</v>
      </c>
      <c r="RAS12487" s="19" t="s">
        <v>22313</v>
      </c>
      <c r="RAT12487" t="s">
        <v>22314</v>
      </c>
      <c r="RAU12487" s="19" t="s">
        <v>22313</v>
      </c>
      <c r="RAV12487" t="s">
        <v>22314</v>
      </c>
      <c r="RAW12487" s="19" t="s">
        <v>22313</v>
      </c>
      <c r="RAX12487" t="s">
        <v>22314</v>
      </c>
      <c r="RAY12487" s="19" t="s">
        <v>22313</v>
      </c>
      <c r="RAZ12487" t="s">
        <v>22314</v>
      </c>
      <c r="RBA12487" s="19" t="s">
        <v>22313</v>
      </c>
      <c r="RBB12487" t="s">
        <v>22314</v>
      </c>
      <c r="RBC12487" s="19" t="s">
        <v>22313</v>
      </c>
      <c r="RBD12487" t="s">
        <v>22314</v>
      </c>
      <c r="RBE12487" s="19" t="s">
        <v>22313</v>
      </c>
      <c r="RBF12487" t="s">
        <v>22314</v>
      </c>
      <c r="RBG12487" s="19" t="s">
        <v>22313</v>
      </c>
      <c r="RBH12487" t="s">
        <v>22314</v>
      </c>
      <c r="RBI12487" s="19" t="s">
        <v>22313</v>
      </c>
      <c r="RBJ12487" t="s">
        <v>22314</v>
      </c>
      <c r="RBK12487" s="19" t="s">
        <v>22313</v>
      </c>
      <c r="RBL12487" t="s">
        <v>22314</v>
      </c>
      <c r="RBM12487" s="19" t="s">
        <v>22313</v>
      </c>
      <c r="RBN12487" t="s">
        <v>22314</v>
      </c>
      <c r="RBO12487" s="19" t="s">
        <v>22313</v>
      </c>
      <c r="RBP12487" t="s">
        <v>22314</v>
      </c>
      <c r="RBQ12487" s="19" t="s">
        <v>22313</v>
      </c>
      <c r="RBR12487" t="s">
        <v>22314</v>
      </c>
      <c r="RBS12487" s="19" t="s">
        <v>22313</v>
      </c>
      <c r="RBT12487" t="s">
        <v>22314</v>
      </c>
      <c r="RBU12487" s="19" t="s">
        <v>22313</v>
      </c>
      <c r="RBV12487" t="s">
        <v>22314</v>
      </c>
      <c r="RBW12487" s="19" t="s">
        <v>22313</v>
      </c>
      <c r="RBX12487" t="s">
        <v>22314</v>
      </c>
      <c r="RBY12487" s="19" t="s">
        <v>22313</v>
      </c>
      <c r="RBZ12487" t="s">
        <v>22314</v>
      </c>
      <c r="RCA12487" s="19" t="s">
        <v>22313</v>
      </c>
      <c r="RCB12487" t="s">
        <v>22314</v>
      </c>
      <c r="RCC12487" s="19" t="s">
        <v>22313</v>
      </c>
      <c r="RCD12487" t="s">
        <v>22314</v>
      </c>
      <c r="RCE12487" s="19" t="s">
        <v>22313</v>
      </c>
      <c r="RCF12487" t="s">
        <v>22314</v>
      </c>
      <c r="RCG12487" s="19" t="s">
        <v>22313</v>
      </c>
      <c r="RCH12487" t="s">
        <v>22314</v>
      </c>
      <c r="RCI12487" s="19" t="s">
        <v>22313</v>
      </c>
      <c r="RCJ12487" t="s">
        <v>22314</v>
      </c>
      <c r="RCK12487" s="19" t="s">
        <v>22313</v>
      </c>
      <c r="RCL12487" t="s">
        <v>22314</v>
      </c>
      <c r="RCM12487" s="19" t="s">
        <v>22313</v>
      </c>
      <c r="RCN12487" t="s">
        <v>22314</v>
      </c>
      <c r="RCO12487" s="19" t="s">
        <v>22313</v>
      </c>
      <c r="RCP12487" t="s">
        <v>22314</v>
      </c>
      <c r="RCQ12487" s="19" t="s">
        <v>22313</v>
      </c>
      <c r="RCR12487" t="s">
        <v>22314</v>
      </c>
      <c r="RCS12487" s="19" t="s">
        <v>22313</v>
      </c>
      <c r="RCT12487" t="s">
        <v>22314</v>
      </c>
      <c r="RCU12487" s="19" t="s">
        <v>22313</v>
      </c>
      <c r="RCV12487" t="s">
        <v>22314</v>
      </c>
      <c r="RCW12487" s="19" t="s">
        <v>22313</v>
      </c>
      <c r="RCX12487" t="s">
        <v>22314</v>
      </c>
      <c r="RCY12487" s="19" t="s">
        <v>22313</v>
      </c>
      <c r="RCZ12487" t="s">
        <v>22314</v>
      </c>
      <c r="RDA12487" s="19" t="s">
        <v>22313</v>
      </c>
      <c r="RDB12487" t="s">
        <v>22314</v>
      </c>
      <c r="RDC12487" s="19" t="s">
        <v>22313</v>
      </c>
      <c r="RDD12487" t="s">
        <v>22314</v>
      </c>
      <c r="RDE12487" s="19" t="s">
        <v>22313</v>
      </c>
      <c r="RDF12487" t="s">
        <v>22314</v>
      </c>
      <c r="RDG12487" s="19" t="s">
        <v>22313</v>
      </c>
      <c r="RDH12487" t="s">
        <v>22314</v>
      </c>
      <c r="RDI12487" s="19" t="s">
        <v>22313</v>
      </c>
      <c r="RDJ12487" t="s">
        <v>22314</v>
      </c>
      <c r="RDK12487" s="19" t="s">
        <v>22313</v>
      </c>
      <c r="RDL12487" t="s">
        <v>22314</v>
      </c>
      <c r="RDM12487" s="19" t="s">
        <v>22313</v>
      </c>
      <c r="RDN12487" t="s">
        <v>22314</v>
      </c>
      <c r="RDO12487" s="19" t="s">
        <v>22313</v>
      </c>
      <c r="RDP12487" t="s">
        <v>22314</v>
      </c>
      <c r="RDQ12487" s="19" t="s">
        <v>22313</v>
      </c>
      <c r="RDR12487" t="s">
        <v>22314</v>
      </c>
      <c r="RDS12487" s="19" t="s">
        <v>22313</v>
      </c>
      <c r="RDT12487" t="s">
        <v>22314</v>
      </c>
      <c r="RDU12487" s="19" t="s">
        <v>22313</v>
      </c>
      <c r="RDV12487" t="s">
        <v>22314</v>
      </c>
      <c r="RDW12487" s="19" t="s">
        <v>22313</v>
      </c>
      <c r="RDX12487" t="s">
        <v>22314</v>
      </c>
      <c r="RDY12487" s="19" t="s">
        <v>22313</v>
      </c>
      <c r="RDZ12487" t="s">
        <v>22314</v>
      </c>
      <c r="REA12487" s="19" t="s">
        <v>22313</v>
      </c>
      <c r="REB12487" t="s">
        <v>22314</v>
      </c>
      <c r="REC12487" s="19" t="s">
        <v>22313</v>
      </c>
      <c r="RED12487" t="s">
        <v>22314</v>
      </c>
      <c r="REE12487" s="19" t="s">
        <v>22313</v>
      </c>
      <c r="REF12487" t="s">
        <v>22314</v>
      </c>
      <c r="REG12487" s="19" t="s">
        <v>22313</v>
      </c>
      <c r="REH12487" t="s">
        <v>22314</v>
      </c>
      <c r="REI12487" s="19" t="s">
        <v>22313</v>
      </c>
      <c r="REJ12487" t="s">
        <v>22314</v>
      </c>
      <c r="REK12487" s="19" t="s">
        <v>22313</v>
      </c>
      <c r="REL12487" t="s">
        <v>22314</v>
      </c>
      <c r="REM12487" s="19" t="s">
        <v>22313</v>
      </c>
      <c r="REN12487" t="s">
        <v>22314</v>
      </c>
      <c r="REO12487" s="19" t="s">
        <v>22313</v>
      </c>
      <c r="REP12487" t="s">
        <v>22314</v>
      </c>
      <c r="REQ12487" s="19" t="s">
        <v>22313</v>
      </c>
      <c r="RER12487" t="s">
        <v>22314</v>
      </c>
      <c r="RES12487" s="19" t="s">
        <v>22313</v>
      </c>
      <c r="RET12487" t="s">
        <v>22314</v>
      </c>
      <c r="REU12487" s="19" t="s">
        <v>22313</v>
      </c>
      <c r="REV12487" t="s">
        <v>22314</v>
      </c>
      <c r="REW12487" s="19" t="s">
        <v>22313</v>
      </c>
      <c r="REX12487" t="s">
        <v>22314</v>
      </c>
      <c r="REY12487" s="19" t="s">
        <v>22313</v>
      </c>
      <c r="REZ12487" t="s">
        <v>22314</v>
      </c>
      <c r="RFA12487" s="19" t="s">
        <v>22313</v>
      </c>
      <c r="RFB12487" t="s">
        <v>22314</v>
      </c>
      <c r="RFC12487" s="19" t="s">
        <v>22313</v>
      </c>
      <c r="RFD12487" t="s">
        <v>22314</v>
      </c>
      <c r="RFE12487" s="19" t="s">
        <v>22313</v>
      </c>
      <c r="RFF12487" t="s">
        <v>22314</v>
      </c>
      <c r="RFG12487" s="19" t="s">
        <v>22313</v>
      </c>
      <c r="RFH12487" t="s">
        <v>22314</v>
      </c>
      <c r="RFI12487" s="19" t="s">
        <v>22313</v>
      </c>
      <c r="RFJ12487" t="s">
        <v>22314</v>
      </c>
      <c r="RFK12487" s="19" t="s">
        <v>22313</v>
      </c>
      <c r="RFL12487" t="s">
        <v>22314</v>
      </c>
      <c r="RFM12487" s="19" t="s">
        <v>22313</v>
      </c>
      <c r="RFN12487" t="s">
        <v>22314</v>
      </c>
      <c r="RFO12487" s="19" t="s">
        <v>22313</v>
      </c>
      <c r="RFP12487" t="s">
        <v>22314</v>
      </c>
      <c r="RFQ12487" s="19" t="s">
        <v>22313</v>
      </c>
      <c r="RFR12487" t="s">
        <v>22314</v>
      </c>
      <c r="RFS12487" s="19" t="s">
        <v>22313</v>
      </c>
      <c r="RFT12487" t="s">
        <v>22314</v>
      </c>
      <c r="RFU12487" s="19" t="s">
        <v>22313</v>
      </c>
      <c r="RFV12487" t="s">
        <v>22314</v>
      </c>
      <c r="RFW12487" s="19" t="s">
        <v>22313</v>
      </c>
      <c r="RFX12487" t="s">
        <v>22314</v>
      </c>
      <c r="RFY12487" s="19" t="s">
        <v>22313</v>
      </c>
      <c r="RFZ12487" t="s">
        <v>22314</v>
      </c>
      <c r="RGA12487" s="19" t="s">
        <v>22313</v>
      </c>
      <c r="RGB12487" t="s">
        <v>22314</v>
      </c>
      <c r="RGC12487" s="19" t="s">
        <v>22313</v>
      </c>
      <c r="RGD12487" t="s">
        <v>22314</v>
      </c>
      <c r="RGE12487" s="19" t="s">
        <v>22313</v>
      </c>
      <c r="RGF12487" t="s">
        <v>22314</v>
      </c>
      <c r="RGG12487" s="19" t="s">
        <v>22313</v>
      </c>
      <c r="RGH12487" t="s">
        <v>22314</v>
      </c>
      <c r="RGI12487" s="19" t="s">
        <v>22313</v>
      </c>
      <c r="RGJ12487" t="s">
        <v>22314</v>
      </c>
      <c r="RGK12487" s="19" t="s">
        <v>22313</v>
      </c>
      <c r="RGL12487" t="s">
        <v>22314</v>
      </c>
      <c r="RGM12487" s="19" t="s">
        <v>22313</v>
      </c>
      <c r="RGN12487" t="s">
        <v>22314</v>
      </c>
      <c r="RGO12487" s="19" t="s">
        <v>22313</v>
      </c>
      <c r="RGP12487" t="s">
        <v>22314</v>
      </c>
      <c r="RGQ12487" s="19" t="s">
        <v>22313</v>
      </c>
      <c r="RGR12487" t="s">
        <v>22314</v>
      </c>
      <c r="RGS12487" s="19" t="s">
        <v>22313</v>
      </c>
      <c r="RGT12487" t="s">
        <v>22314</v>
      </c>
      <c r="RGU12487" s="19" t="s">
        <v>22313</v>
      </c>
      <c r="RGV12487" t="s">
        <v>22314</v>
      </c>
      <c r="RGW12487" s="19" t="s">
        <v>22313</v>
      </c>
      <c r="RGX12487" t="s">
        <v>22314</v>
      </c>
      <c r="RGY12487" s="19" t="s">
        <v>22313</v>
      </c>
      <c r="RGZ12487" t="s">
        <v>22314</v>
      </c>
      <c r="RHA12487" s="19" t="s">
        <v>22313</v>
      </c>
      <c r="RHB12487" t="s">
        <v>22314</v>
      </c>
      <c r="RHC12487" s="19" t="s">
        <v>22313</v>
      </c>
      <c r="RHD12487" t="s">
        <v>22314</v>
      </c>
      <c r="RHE12487" s="19" t="s">
        <v>22313</v>
      </c>
      <c r="RHF12487" t="s">
        <v>22314</v>
      </c>
      <c r="RHG12487" s="19" t="s">
        <v>22313</v>
      </c>
      <c r="RHH12487" t="s">
        <v>22314</v>
      </c>
      <c r="RHI12487" s="19" t="s">
        <v>22313</v>
      </c>
      <c r="RHJ12487" t="s">
        <v>22314</v>
      </c>
      <c r="RHK12487" s="19" t="s">
        <v>22313</v>
      </c>
      <c r="RHL12487" t="s">
        <v>22314</v>
      </c>
      <c r="RHM12487" s="19" t="s">
        <v>22313</v>
      </c>
      <c r="RHN12487" t="s">
        <v>22314</v>
      </c>
      <c r="RHO12487" s="19" t="s">
        <v>22313</v>
      </c>
      <c r="RHP12487" t="s">
        <v>22314</v>
      </c>
      <c r="RHQ12487" s="19" t="s">
        <v>22313</v>
      </c>
      <c r="RHR12487" t="s">
        <v>22314</v>
      </c>
      <c r="RHS12487" s="19" t="s">
        <v>22313</v>
      </c>
      <c r="RHT12487" t="s">
        <v>22314</v>
      </c>
      <c r="RHU12487" s="19" t="s">
        <v>22313</v>
      </c>
      <c r="RHV12487" t="s">
        <v>22314</v>
      </c>
      <c r="RHW12487" s="19" t="s">
        <v>22313</v>
      </c>
      <c r="RHX12487" t="s">
        <v>22314</v>
      </c>
      <c r="RHY12487" s="19" t="s">
        <v>22313</v>
      </c>
      <c r="RHZ12487" t="s">
        <v>22314</v>
      </c>
      <c r="RIA12487" s="19" t="s">
        <v>22313</v>
      </c>
      <c r="RIB12487" t="s">
        <v>22314</v>
      </c>
      <c r="RIC12487" s="19" t="s">
        <v>22313</v>
      </c>
      <c r="RID12487" t="s">
        <v>22314</v>
      </c>
      <c r="RIE12487" s="19" t="s">
        <v>22313</v>
      </c>
      <c r="RIF12487" t="s">
        <v>22314</v>
      </c>
      <c r="RIG12487" s="19" t="s">
        <v>22313</v>
      </c>
      <c r="RIH12487" t="s">
        <v>22314</v>
      </c>
      <c r="RII12487" s="19" t="s">
        <v>22313</v>
      </c>
      <c r="RIJ12487" t="s">
        <v>22314</v>
      </c>
      <c r="RIK12487" s="19" t="s">
        <v>22313</v>
      </c>
      <c r="RIL12487" t="s">
        <v>22314</v>
      </c>
      <c r="RIM12487" s="19" t="s">
        <v>22313</v>
      </c>
      <c r="RIN12487" t="s">
        <v>22314</v>
      </c>
      <c r="RIO12487" s="19" t="s">
        <v>22313</v>
      </c>
      <c r="RIP12487" t="s">
        <v>22314</v>
      </c>
      <c r="RIQ12487" s="19" t="s">
        <v>22313</v>
      </c>
      <c r="RIR12487" t="s">
        <v>22314</v>
      </c>
      <c r="RIS12487" s="19" t="s">
        <v>22313</v>
      </c>
      <c r="RIT12487" t="s">
        <v>22314</v>
      </c>
      <c r="RIU12487" s="19" t="s">
        <v>22313</v>
      </c>
      <c r="RIV12487" t="s">
        <v>22314</v>
      </c>
      <c r="RIW12487" s="19" t="s">
        <v>22313</v>
      </c>
      <c r="RIX12487" t="s">
        <v>22314</v>
      </c>
      <c r="RIY12487" s="19" t="s">
        <v>22313</v>
      </c>
      <c r="RIZ12487" t="s">
        <v>22314</v>
      </c>
      <c r="RJA12487" s="19" t="s">
        <v>22313</v>
      </c>
      <c r="RJB12487" t="s">
        <v>22314</v>
      </c>
      <c r="RJC12487" s="19" t="s">
        <v>22313</v>
      </c>
      <c r="RJD12487" t="s">
        <v>22314</v>
      </c>
      <c r="RJE12487" s="19" t="s">
        <v>22313</v>
      </c>
      <c r="RJF12487" t="s">
        <v>22314</v>
      </c>
      <c r="RJG12487" s="19" t="s">
        <v>22313</v>
      </c>
      <c r="RJH12487" t="s">
        <v>22314</v>
      </c>
      <c r="RJI12487" s="19" t="s">
        <v>22313</v>
      </c>
      <c r="RJJ12487" t="s">
        <v>22314</v>
      </c>
      <c r="RJK12487" s="19" t="s">
        <v>22313</v>
      </c>
      <c r="RJL12487" t="s">
        <v>22314</v>
      </c>
      <c r="RJM12487" s="19" t="s">
        <v>22313</v>
      </c>
      <c r="RJN12487" t="s">
        <v>22314</v>
      </c>
      <c r="RJO12487" s="19" t="s">
        <v>22313</v>
      </c>
      <c r="RJP12487" t="s">
        <v>22314</v>
      </c>
      <c r="RJQ12487" s="19" t="s">
        <v>22313</v>
      </c>
      <c r="RJR12487" t="s">
        <v>22314</v>
      </c>
      <c r="RJS12487" s="19" t="s">
        <v>22313</v>
      </c>
      <c r="RJT12487" t="s">
        <v>22314</v>
      </c>
      <c r="RJU12487" s="19" t="s">
        <v>22313</v>
      </c>
      <c r="RJV12487" t="s">
        <v>22314</v>
      </c>
      <c r="RJW12487" s="19" t="s">
        <v>22313</v>
      </c>
      <c r="RJX12487" t="s">
        <v>22314</v>
      </c>
      <c r="RJY12487" s="19" t="s">
        <v>22313</v>
      </c>
      <c r="RJZ12487" t="s">
        <v>22314</v>
      </c>
      <c r="RKA12487" s="19" t="s">
        <v>22313</v>
      </c>
      <c r="RKB12487" t="s">
        <v>22314</v>
      </c>
      <c r="RKC12487" s="19" t="s">
        <v>22313</v>
      </c>
      <c r="RKD12487" t="s">
        <v>22314</v>
      </c>
      <c r="RKE12487" s="19" t="s">
        <v>22313</v>
      </c>
      <c r="RKF12487" t="s">
        <v>22314</v>
      </c>
      <c r="RKG12487" s="19" t="s">
        <v>22313</v>
      </c>
      <c r="RKH12487" t="s">
        <v>22314</v>
      </c>
      <c r="RKI12487" s="19" t="s">
        <v>22313</v>
      </c>
      <c r="RKJ12487" t="s">
        <v>22314</v>
      </c>
      <c r="RKK12487" s="19" t="s">
        <v>22313</v>
      </c>
      <c r="RKL12487" t="s">
        <v>22314</v>
      </c>
      <c r="RKM12487" s="19" t="s">
        <v>22313</v>
      </c>
      <c r="RKN12487" t="s">
        <v>22314</v>
      </c>
      <c r="RKO12487" s="19" t="s">
        <v>22313</v>
      </c>
      <c r="RKP12487" t="s">
        <v>22314</v>
      </c>
      <c r="RKQ12487" s="19" t="s">
        <v>22313</v>
      </c>
      <c r="RKR12487" t="s">
        <v>22314</v>
      </c>
      <c r="RKS12487" s="19" t="s">
        <v>22313</v>
      </c>
      <c r="RKT12487" t="s">
        <v>22314</v>
      </c>
      <c r="RKU12487" s="19" t="s">
        <v>22313</v>
      </c>
      <c r="RKV12487" t="s">
        <v>22314</v>
      </c>
      <c r="RKW12487" s="19" t="s">
        <v>22313</v>
      </c>
      <c r="RKX12487" t="s">
        <v>22314</v>
      </c>
      <c r="RKY12487" s="19" t="s">
        <v>22313</v>
      </c>
      <c r="RKZ12487" t="s">
        <v>22314</v>
      </c>
      <c r="RLA12487" s="19" t="s">
        <v>22313</v>
      </c>
      <c r="RLB12487" t="s">
        <v>22314</v>
      </c>
      <c r="RLC12487" s="19" t="s">
        <v>22313</v>
      </c>
      <c r="RLD12487" t="s">
        <v>22314</v>
      </c>
      <c r="RLE12487" s="19" t="s">
        <v>22313</v>
      </c>
      <c r="RLF12487" t="s">
        <v>22314</v>
      </c>
      <c r="RLG12487" s="19" t="s">
        <v>22313</v>
      </c>
      <c r="RLH12487" t="s">
        <v>22314</v>
      </c>
      <c r="RLI12487" s="19" t="s">
        <v>22313</v>
      </c>
      <c r="RLJ12487" t="s">
        <v>22314</v>
      </c>
      <c r="RLK12487" s="19" t="s">
        <v>22313</v>
      </c>
      <c r="RLL12487" t="s">
        <v>22314</v>
      </c>
      <c r="RLM12487" s="19" t="s">
        <v>22313</v>
      </c>
      <c r="RLN12487" t="s">
        <v>22314</v>
      </c>
      <c r="RLO12487" s="19" t="s">
        <v>22313</v>
      </c>
      <c r="RLP12487" t="s">
        <v>22314</v>
      </c>
      <c r="RLQ12487" s="19" t="s">
        <v>22313</v>
      </c>
      <c r="RLR12487" t="s">
        <v>22314</v>
      </c>
      <c r="RLS12487" s="19" t="s">
        <v>22313</v>
      </c>
      <c r="RLT12487" t="s">
        <v>22314</v>
      </c>
      <c r="RLU12487" s="19" t="s">
        <v>22313</v>
      </c>
      <c r="RLV12487" t="s">
        <v>22314</v>
      </c>
      <c r="RLW12487" s="19" t="s">
        <v>22313</v>
      </c>
      <c r="RLX12487" t="s">
        <v>22314</v>
      </c>
      <c r="RLY12487" s="19" t="s">
        <v>22313</v>
      </c>
      <c r="RLZ12487" t="s">
        <v>22314</v>
      </c>
      <c r="RMA12487" s="19" t="s">
        <v>22313</v>
      </c>
      <c r="RMB12487" t="s">
        <v>22314</v>
      </c>
      <c r="RMC12487" s="19" t="s">
        <v>22313</v>
      </c>
      <c r="RMD12487" t="s">
        <v>22314</v>
      </c>
      <c r="RME12487" s="19" t="s">
        <v>22313</v>
      </c>
      <c r="RMF12487" t="s">
        <v>22314</v>
      </c>
      <c r="RMG12487" s="19" t="s">
        <v>22313</v>
      </c>
      <c r="RMH12487" t="s">
        <v>22314</v>
      </c>
      <c r="RMI12487" s="19" t="s">
        <v>22313</v>
      </c>
      <c r="RMJ12487" t="s">
        <v>22314</v>
      </c>
      <c r="RMK12487" s="19" t="s">
        <v>22313</v>
      </c>
      <c r="RML12487" t="s">
        <v>22314</v>
      </c>
      <c r="RMM12487" s="19" t="s">
        <v>22313</v>
      </c>
      <c r="RMN12487" t="s">
        <v>22314</v>
      </c>
      <c r="RMO12487" s="19" t="s">
        <v>22313</v>
      </c>
      <c r="RMP12487" t="s">
        <v>22314</v>
      </c>
      <c r="RMQ12487" s="19" t="s">
        <v>22313</v>
      </c>
      <c r="RMR12487" t="s">
        <v>22314</v>
      </c>
      <c r="RMS12487" s="19" t="s">
        <v>22313</v>
      </c>
      <c r="RMT12487" t="s">
        <v>22314</v>
      </c>
      <c r="RMU12487" s="19" t="s">
        <v>22313</v>
      </c>
      <c r="RMV12487" t="s">
        <v>22314</v>
      </c>
      <c r="RMW12487" s="19" t="s">
        <v>22313</v>
      </c>
      <c r="RMX12487" t="s">
        <v>22314</v>
      </c>
      <c r="RMY12487" s="19" t="s">
        <v>22313</v>
      </c>
      <c r="RMZ12487" t="s">
        <v>22314</v>
      </c>
      <c r="RNA12487" s="19" t="s">
        <v>22313</v>
      </c>
      <c r="RNB12487" t="s">
        <v>22314</v>
      </c>
      <c r="RNC12487" s="19" t="s">
        <v>22313</v>
      </c>
      <c r="RND12487" t="s">
        <v>22314</v>
      </c>
      <c r="RNE12487" s="19" t="s">
        <v>22313</v>
      </c>
      <c r="RNF12487" t="s">
        <v>22314</v>
      </c>
      <c r="RNG12487" s="19" t="s">
        <v>22313</v>
      </c>
      <c r="RNH12487" t="s">
        <v>22314</v>
      </c>
      <c r="RNI12487" s="19" t="s">
        <v>22313</v>
      </c>
      <c r="RNJ12487" t="s">
        <v>22314</v>
      </c>
      <c r="RNK12487" s="19" t="s">
        <v>22313</v>
      </c>
      <c r="RNL12487" t="s">
        <v>22314</v>
      </c>
      <c r="RNM12487" s="19" t="s">
        <v>22313</v>
      </c>
      <c r="RNN12487" t="s">
        <v>22314</v>
      </c>
      <c r="RNO12487" s="19" t="s">
        <v>22313</v>
      </c>
      <c r="RNP12487" t="s">
        <v>22314</v>
      </c>
      <c r="RNQ12487" s="19" t="s">
        <v>22313</v>
      </c>
      <c r="RNR12487" t="s">
        <v>22314</v>
      </c>
      <c r="RNS12487" s="19" t="s">
        <v>22313</v>
      </c>
      <c r="RNT12487" t="s">
        <v>22314</v>
      </c>
      <c r="RNU12487" s="19" t="s">
        <v>22313</v>
      </c>
      <c r="RNV12487" t="s">
        <v>22314</v>
      </c>
      <c r="RNW12487" s="19" t="s">
        <v>22313</v>
      </c>
      <c r="RNX12487" t="s">
        <v>22314</v>
      </c>
      <c r="RNY12487" s="19" t="s">
        <v>22313</v>
      </c>
      <c r="RNZ12487" t="s">
        <v>22314</v>
      </c>
      <c r="ROA12487" s="19" t="s">
        <v>22313</v>
      </c>
      <c r="ROB12487" t="s">
        <v>22314</v>
      </c>
      <c r="ROC12487" s="19" t="s">
        <v>22313</v>
      </c>
      <c r="ROD12487" t="s">
        <v>22314</v>
      </c>
      <c r="ROE12487" s="19" t="s">
        <v>22313</v>
      </c>
      <c r="ROF12487" t="s">
        <v>22314</v>
      </c>
      <c r="ROG12487" s="19" t="s">
        <v>22313</v>
      </c>
      <c r="ROH12487" t="s">
        <v>22314</v>
      </c>
      <c r="ROI12487" s="19" t="s">
        <v>22313</v>
      </c>
      <c r="ROJ12487" t="s">
        <v>22314</v>
      </c>
      <c r="ROK12487" s="19" t="s">
        <v>22313</v>
      </c>
      <c r="ROL12487" t="s">
        <v>22314</v>
      </c>
      <c r="ROM12487" s="19" t="s">
        <v>22313</v>
      </c>
      <c r="RON12487" t="s">
        <v>22314</v>
      </c>
      <c r="ROO12487" s="19" t="s">
        <v>22313</v>
      </c>
      <c r="ROP12487" t="s">
        <v>22314</v>
      </c>
      <c r="ROQ12487" s="19" t="s">
        <v>22313</v>
      </c>
      <c r="ROR12487" t="s">
        <v>22314</v>
      </c>
      <c r="ROS12487" s="19" t="s">
        <v>22313</v>
      </c>
      <c r="ROT12487" t="s">
        <v>22314</v>
      </c>
      <c r="ROU12487" s="19" t="s">
        <v>22313</v>
      </c>
      <c r="ROV12487" t="s">
        <v>22314</v>
      </c>
      <c r="ROW12487" s="19" t="s">
        <v>22313</v>
      </c>
      <c r="ROX12487" t="s">
        <v>22314</v>
      </c>
      <c r="ROY12487" s="19" t="s">
        <v>22313</v>
      </c>
      <c r="ROZ12487" t="s">
        <v>22314</v>
      </c>
      <c r="RPA12487" s="19" t="s">
        <v>22313</v>
      </c>
      <c r="RPB12487" t="s">
        <v>22314</v>
      </c>
      <c r="RPC12487" s="19" t="s">
        <v>22313</v>
      </c>
      <c r="RPD12487" t="s">
        <v>22314</v>
      </c>
      <c r="RPE12487" s="19" t="s">
        <v>22313</v>
      </c>
      <c r="RPF12487" t="s">
        <v>22314</v>
      </c>
      <c r="RPG12487" s="19" t="s">
        <v>22313</v>
      </c>
      <c r="RPH12487" t="s">
        <v>22314</v>
      </c>
      <c r="RPI12487" s="19" t="s">
        <v>22313</v>
      </c>
      <c r="RPJ12487" t="s">
        <v>22314</v>
      </c>
      <c r="RPK12487" s="19" t="s">
        <v>22313</v>
      </c>
      <c r="RPL12487" t="s">
        <v>22314</v>
      </c>
      <c r="RPM12487" s="19" t="s">
        <v>22313</v>
      </c>
      <c r="RPN12487" t="s">
        <v>22314</v>
      </c>
      <c r="RPO12487" s="19" t="s">
        <v>22313</v>
      </c>
      <c r="RPP12487" t="s">
        <v>22314</v>
      </c>
      <c r="RPQ12487" s="19" t="s">
        <v>22313</v>
      </c>
      <c r="RPR12487" t="s">
        <v>22314</v>
      </c>
      <c r="RPS12487" s="19" t="s">
        <v>22313</v>
      </c>
      <c r="RPT12487" t="s">
        <v>22314</v>
      </c>
      <c r="RPU12487" s="19" t="s">
        <v>22313</v>
      </c>
      <c r="RPV12487" t="s">
        <v>22314</v>
      </c>
      <c r="RPW12487" s="19" t="s">
        <v>22313</v>
      </c>
      <c r="RPX12487" t="s">
        <v>22314</v>
      </c>
      <c r="RPY12487" s="19" t="s">
        <v>22313</v>
      </c>
      <c r="RPZ12487" t="s">
        <v>22314</v>
      </c>
      <c r="RQA12487" s="19" t="s">
        <v>22313</v>
      </c>
      <c r="RQB12487" t="s">
        <v>22314</v>
      </c>
      <c r="RQC12487" s="19" t="s">
        <v>22313</v>
      </c>
      <c r="RQD12487" t="s">
        <v>22314</v>
      </c>
      <c r="RQE12487" s="19" t="s">
        <v>22313</v>
      </c>
      <c r="RQF12487" t="s">
        <v>22314</v>
      </c>
      <c r="RQG12487" s="19" t="s">
        <v>22313</v>
      </c>
      <c r="RQH12487" t="s">
        <v>22314</v>
      </c>
      <c r="RQI12487" s="19" t="s">
        <v>22313</v>
      </c>
      <c r="RQJ12487" t="s">
        <v>22314</v>
      </c>
      <c r="RQK12487" s="19" t="s">
        <v>22313</v>
      </c>
      <c r="RQL12487" t="s">
        <v>22314</v>
      </c>
      <c r="RQM12487" s="19" t="s">
        <v>22313</v>
      </c>
      <c r="RQN12487" t="s">
        <v>22314</v>
      </c>
      <c r="RQO12487" s="19" t="s">
        <v>22313</v>
      </c>
      <c r="RQP12487" t="s">
        <v>22314</v>
      </c>
      <c r="RQQ12487" s="19" t="s">
        <v>22313</v>
      </c>
      <c r="RQR12487" t="s">
        <v>22314</v>
      </c>
      <c r="RQS12487" s="19" t="s">
        <v>22313</v>
      </c>
      <c r="RQT12487" t="s">
        <v>22314</v>
      </c>
      <c r="RQU12487" s="19" t="s">
        <v>22313</v>
      </c>
      <c r="RQV12487" t="s">
        <v>22314</v>
      </c>
      <c r="RQW12487" s="19" t="s">
        <v>22313</v>
      </c>
      <c r="RQX12487" t="s">
        <v>22314</v>
      </c>
      <c r="RQY12487" s="19" t="s">
        <v>22313</v>
      </c>
      <c r="RQZ12487" t="s">
        <v>22314</v>
      </c>
      <c r="RRA12487" s="19" t="s">
        <v>22313</v>
      </c>
      <c r="RRB12487" t="s">
        <v>22314</v>
      </c>
      <c r="RRC12487" s="19" t="s">
        <v>22313</v>
      </c>
      <c r="RRD12487" t="s">
        <v>22314</v>
      </c>
      <c r="RRE12487" s="19" t="s">
        <v>22313</v>
      </c>
      <c r="RRF12487" t="s">
        <v>22314</v>
      </c>
      <c r="RRG12487" s="19" t="s">
        <v>22313</v>
      </c>
      <c r="RRH12487" t="s">
        <v>22314</v>
      </c>
      <c r="RRI12487" s="19" t="s">
        <v>22313</v>
      </c>
      <c r="RRJ12487" t="s">
        <v>22314</v>
      </c>
      <c r="RRK12487" s="19" t="s">
        <v>22313</v>
      </c>
      <c r="RRL12487" t="s">
        <v>22314</v>
      </c>
      <c r="RRM12487" s="19" t="s">
        <v>22313</v>
      </c>
      <c r="RRN12487" t="s">
        <v>22314</v>
      </c>
      <c r="RRO12487" s="19" t="s">
        <v>22313</v>
      </c>
      <c r="RRP12487" t="s">
        <v>22314</v>
      </c>
      <c r="RRQ12487" s="19" t="s">
        <v>22313</v>
      </c>
      <c r="RRR12487" t="s">
        <v>22314</v>
      </c>
      <c r="RRS12487" s="19" t="s">
        <v>22313</v>
      </c>
      <c r="RRT12487" t="s">
        <v>22314</v>
      </c>
      <c r="RRU12487" s="19" t="s">
        <v>22313</v>
      </c>
      <c r="RRV12487" t="s">
        <v>22314</v>
      </c>
      <c r="RRW12487" s="19" t="s">
        <v>22313</v>
      </c>
      <c r="RRX12487" t="s">
        <v>22314</v>
      </c>
      <c r="RRY12487" s="19" t="s">
        <v>22313</v>
      </c>
      <c r="RRZ12487" t="s">
        <v>22314</v>
      </c>
      <c r="RSA12487" s="19" t="s">
        <v>22313</v>
      </c>
      <c r="RSB12487" t="s">
        <v>22314</v>
      </c>
      <c r="RSC12487" s="19" t="s">
        <v>22313</v>
      </c>
      <c r="RSD12487" t="s">
        <v>22314</v>
      </c>
      <c r="RSE12487" s="19" t="s">
        <v>22313</v>
      </c>
      <c r="RSF12487" t="s">
        <v>22314</v>
      </c>
      <c r="RSG12487" s="19" t="s">
        <v>22313</v>
      </c>
      <c r="RSH12487" t="s">
        <v>22314</v>
      </c>
      <c r="RSI12487" s="19" t="s">
        <v>22313</v>
      </c>
      <c r="RSJ12487" t="s">
        <v>22314</v>
      </c>
      <c r="RSK12487" s="19" t="s">
        <v>22313</v>
      </c>
      <c r="RSL12487" t="s">
        <v>22314</v>
      </c>
      <c r="RSM12487" s="19" t="s">
        <v>22313</v>
      </c>
      <c r="RSN12487" t="s">
        <v>22314</v>
      </c>
      <c r="RSO12487" s="19" t="s">
        <v>22313</v>
      </c>
      <c r="RSP12487" t="s">
        <v>22314</v>
      </c>
      <c r="RSQ12487" s="19" t="s">
        <v>22313</v>
      </c>
      <c r="RSR12487" t="s">
        <v>22314</v>
      </c>
      <c r="RSS12487" s="19" t="s">
        <v>22313</v>
      </c>
      <c r="RST12487" t="s">
        <v>22314</v>
      </c>
      <c r="RSU12487" s="19" t="s">
        <v>22313</v>
      </c>
      <c r="RSV12487" t="s">
        <v>22314</v>
      </c>
      <c r="RSW12487" s="19" t="s">
        <v>22313</v>
      </c>
      <c r="RSX12487" t="s">
        <v>22314</v>
      </c>
      <c r="RSY12487" s="19" t="s">
        <v>22313</v>
      </c>
      <c r="RSZ12487" t="s">
        <v>22314</v>
      </c>
      <c r="RTA12487" s="19" t="s">
        <v>22313</v>
      </c>
      <c r="RTB12487" t="s">
        <v>22314</v>
      </c>
      <c r="RTC12487" s="19" t="s">
        <v>22313</v>
      </c>
      <c r="RTD12487" t="s">
        <v>22314</v>
      </c>
      <c r="RTE12487" s="19" t="s">
        <v>22313</v>
      </c>
      <c r="RTF12487" t="s">
        <v>22314</v>
      </c>
      <c r="RTG12487" s="19" t="s">
        <v>22313</v>
      </c>
      <c r="RTH12487" t="s">
        <v>22314</v>
      </c>
      <c r="RTI12487" s="19" t="s">
        <v>22313</v>
      </c>
      <c r="RTJ12487" t="s">
        <v>22314</v>
      </c>
      <c r="RTK12487" s="19" t="s">
        <v>22313</v>
      </c>
      <c r="RTL12487" t="s">
        <v>22314</v>
      </c>
      <c r="RTM12487" s="19" t="s">
        <v>22313</v>
      </c>
      <c r="RTN12487" t="s">
        <v>22314</v>
      </c>
      <c r="RTO12487" s="19" t="s">
        <v>22313</v>
      </c>
      <c r="RTP12487" t="s">
        <v>22314</v>
      </c>
      <c r="RTQ12487" s="19" t="s">
        <v>22313</v>
      </c>
      <c r="RTR12487" t="s">
        <v>22314</v>
      </c>
      <c r="RTS12487" s="19" t="s">
        <v>22313</v>
      </c>
      <c r="RTT12487" t="s">
        <v>22314</v>
      </c>
      <c r="RTU12487" s="19" t="s">
        <v>22313</v>
      </c>
      <c r="RTV12487" t="s">
        <v>22314</v>
      </c>
      <c r="RTW12487" s="19" t="s">
        <v>22313</v>
      </c>
      <c r="RTX12487" t="s">
        <v>22314</v>
      </c>
      <c r="RTY12487" s="19" t="s">
        <v>22313</v>
      </c>
      <c r="RTZ12487" t="s">
        <v>22314</v>
      </c>
      <c r="RUA12487" s="19" t="s">
        <v>22313</v>
      </c>
      <c r="RUB12487" t="s">
        <v>22314</v>
      </c>
      <c r="RUC12487" s="19" t="s">
        <v>22313</v>
      </c>
      <c r="RUD12487" t="s">
        <v>22314</v>
      </c>
      <c r="RUE12487" s="19" t="s">
        <v>22313</v>
      </c>
      <c r="RUF12487" t="s">
        <v>22314</v>
      </c>
      <c r="RUG12487" s="19" t="s">
        <v>22313</v>
      </c>
      <c r="RUH12487" t="s">
        <v>22314</v>
      </c>
      <c r="RUI12487" s="19" t="s">
        <v>22313</v>
      </c>
      <c r="RUJ12487" t="s">
        <v>22314</v>
      </c>
      <c r="RUK12487" s="19" t="s">
        <v>22313</v>
      </c>
      <c r="RUL12487" t="s">
        <v>22314</v>
      </c>
      <c r="RUM12487" s="19" t="s">
        <v>22313</v>
      </c>
      <c r="RUN12487" t="s">
        <v>22314</v>
      </c>
      <c r="RUO12487" s="19" t="s">
        <v>22313</v>
      </c>
      <c r="RUP12487" t="s">
        <v>22314</v>
      </c>
      <c r="RUQ12487" s="19" t="s">
        <v>22313</v>
      </c>
      <c r="RUR12487" t="s">
        <v>22314</v>
      </c>
      <c r="RUS12487" s="19" t="s">
        <v>22313</v>
      </c>
      <c r="RUT12487" t="s">
        <v>22314</v>
      </c>
      <c r="RUU12487" s="19" t="s">
        <v>22313</v>
      </c>
      <c r="RUV12487" t="s">
        <v>22314</v>
      </c>
      <c r="RUW12487" s="19" t="s">
        <v>22313</v>
      </c>
      <c r="RUX12487" t="s">
        <v>22314</v>
      </c>
      <c r="RUY12487" s="19" t="s">
        <v>22313</v>
      </c>
      <c r="RUZ12487" t="s">
        <v>22314</v>
      </c>
      <c r="RVA12487" s="19" t="s">
        <v>22313</v>
      </c>
      <c r="RVB12487" t="s">
        <v>22314</v>
      </c>
      <c r="RVC12487" s="19" t="s">
        <v>22313</v>
      </c>
      <c r="RVD12487" t="s">
        <v>22314</v>
      </c>
      <c r="RVE12487" s="19" t="s">
        <v>22313</v>
      </c>
      <c r="RVF12487" t="s">
        <v>22314</v>
      </c>
      <c r="RVG12487" s="19" t="s">
        <v>22313</v>
      </c>
      <c r="RVH12487" t="s">
        <v>22314</v>
      </c>
      <c r="RVI12487" s="19" t="s">
        <v>22313</v>
      </c>
      <c r="RVJ12487" t="s">
        <v>22314</v>
      </c>
      <c r="RVK12487" s="19" t="s">
        <v>22313</v>
      </c>
      <c r="RVL12487" t="s">
        <v>22314</v>
      </c>
      <c r="RVM12487" s="19" t="s">
        <v>22313</v>
      </c>
      <c r="RVN12487" t="s">
        <v>22314</v>
      </c>
      <c r="RVO12487" s="19" t="s">
        <v>22313</v>
      </c>
      <c r="RVP12487" t="s">
        <v>22314</v>
      </c>
      <c r="RVQ12487" s="19" t="s">
        <v>22313</v>
      </c>
      <c r="RVR12487" t="s">
        <v>22314</v>
      </c>
      <c r="RVS12487" s="19" t="s">
        <v>22313</v>
      </c>
      <c r="RVT12487" t="s">
        <v>22314</v>
      </c>
      <c r="RVU12487" s="19" t="s">
        <v>22313</v>
      </c>
      <c r="RVV12487" t="s">
        <v>22314</v>
      </c>
      <c r="RVW12487" s="19" t="s">
        <v>22313</v>
      </c>
      <c r="RVX12487" t="s">
        <v>22314</v>
      </c>
      <c r="RVY12487" s="19" t="s">
        <v>22313</v>
      </c>
      <c r="RVZ12487" t="s">
        <v>22314</v>
      </c>
      <c r="RWA12487" s="19" t="s">
        <v>22313</v>
      </c>
      <c r="RWB12487" t="s">
        <v>22314</v>
      </c>
      <c r="RWC12487" s="19" t="s">
        <v>22313</v>
      </c>
      <c r="RWD12487" t="s">
        <v>22314</v>
      </c>
      <c r="RWE12487" s="19" t="s">
        <v>22313</v>
      </c>
      <c r="RWF12487" t="s">
        <v>22314</v>
      </c>
      <c r="RWG12487" s="19" t="s">
        <v>22313</v>
      </c>
      <c r="RWH12487" t="s">
        <v>22314</v>
      </c>
      <c r="RWI12487" s="19" t="s">
        <v>22313</v>
      </c>
      <c r="RWJ12487" t="s">
        <v>22314</v>
      </c>
      <c r="RWK12487" s="19" t="s">
        <v>22313</v>
      </c>
      <c r="RWL12487" t="s">
        <v>22314</v>
      </c>
      <c r="RWM12487" s="19" t="s">
        <v>22313</v>
      </c>
      <c r="RWN12487" t="s">
        <v>22314</v>
      </c>
      <c r="RWO12487" s="19" t="s">
        <v>22313</v>
      </c>
      <c r="RWP12487" t="s">
        <v>22314</v>
      </c>
      <c r="RWQ12487" s="19" t="s">
        <v>22313</v>
      </c>
      <c r="RWR12487" t="s">
        <v>22314</v>
      </c>
      <c r="RWS12487" s="19" t="s">
        <v>22313</v>
      </c>
      <c r="RWT12487" t="s">
        <v>22314</v>
      </c>
      <c r="RWU12487" s="19" t="s">
        <v>22313</v>
      </c>
      <c r="RWV12487" t="s">
        <v>22314</v>
      </c>
      <c r="RWW12487" s="19" t="s">
        <v>22313</v>
      </c>
      <c r="RWX12487" t="s">
        <v>22314</v>
      </c>
      <c r="RWY12487" s="19" t="s">
        <v>22313</v>
      </c>
      <c r="RWZ12487" t="s">
        <v>22314</v>
      </c>
      <c r="RXA12487" s="19" t="s">
        <v>22313</v>
      </c>
      <c r="RXB12487" t="s">
        <v>22314</v>
      </c>
      <c r="RXC12487" s="19" t="s">
        <v>22313</v>
      </c>
      <c r="RXD12487" t="s">
        <v>22314</v>
      </c>
      <c r="RXE12487" s="19" t="s">
        <v>22313</v>
      </c>
      <c r="RXF12487" t="s">
        <v>22314</v>
      </c>
      <c r="RXG12487" s="19" t="s">
        <v>22313</v>
      </c>
      <c r="RXH12487" t="s">
        <v>22314</v>
      </c>
      <c r="RXI12487" s="19" t="s">
        <v>22313</v>
      </c>
      <c r="RXJ12487" t="s">
        <v>22314</v>
      </c>
      <c r="RXK12487" s="19" t="s">
        <v>22313</v>
      </c>
      <c r="RXL12487" t="s">
        <v>22314</v>
      </c>
      <c r="RXM12487" s="19" t="s">
        <v>22313</v>
      </c>
      <c r="RXN12487" t="s">
        <v>22314</v>
      </c>
      <c r="RXO12487" s="19" t="s">
        <v>22313</v>
      </c>
      <c r="RXP12487" t="s">
        <v>22314</v>
      </c>
      <c r="RXQ12487" s="19" t="s">
        <v>22313</v>
      </c>
      <c r="RXR12487" t="s">
        <v>22314</v>
      </c>
      <c r="RXS12487" s="19" t="s">
        <v>22313</v>
      </c>
      <c r="RXT12487" t="s">
        <v>22314</v>
      </c>
      <c r="RXU12487" s="19" t="s">
        <v>22313</v>
      </c>
      <c r="RXV12487" t="s">
        <v>22314</v>
      </c>
      <c r="RXW12487" s="19" t="s">
        <v>22313</v>
      </c>
      <c r="RXX12487" t="s">
        <v>22314</v>
      </c>
      <c r="RXY12487" s="19" t="s">
        <v>22313</v>
      </c>
      <c r="RXZ12487" t="s">
        <v>22314</v>
      </c>
      <c r="RYA12487" s="19" t="s">
        <v>22313</v>
      </c>
      <c r="RYB12487" t="s">
        <v>22314</v>
      </c>
      <c r="RYC12487" s="19" t="s">
        <v>22313</v>
      </c>
      <c r="RYD12487" t="s">
        <v>22314</v>
      </c>
      <c r="RYE12487" s="19" t="s">
        <v>22313</v>
      </c>
      <c r="RYF12487" t="s">
        <v>22314</v>
      </c>
      <c r="RYG12487" s="19" t="s">
        <v>22313</v>
      </c>
      <c r="RYH12487" t="s">
        <v>22314</v>
      </c>
      <c r="RYI12487" s="19" t="s">
        <v>22313</v>
      </c>
      <c r="RYJ12487" t="s">
        <v>22314</v>
      </c>
      <c r="RYK12487" s="19" t="s">
        <v>22313</v>
      </c>
      <c r="RYL12487" t="s">
        <v>22314</v>
      </c>
      <c r="RYM12487" s="19" t="s">
        <v>22313</v>
      </c>
      <c r="RYN12487" t="s">
        <v>22314</v>
      </c>
      <c r="RYO12487" s="19" t="s">
        <v>22313</v>
      </c>
      <c r="RYP12487" t="s">
        <v>22314</v>
      </c>
      <c r="RYQ12487" s="19" t="s">
        <v>22313</v>
      </c>
      <c r="RYR12487" t="s">
        <v>22314</v>
      </c>
      <c r="RYS12487" s="19" t="s">
        <v>22313</v>
      </c>
      <c r="RYT12487" t="s">
        <v>22314</v>
      </c>
      <c r="RYU12487" s="19" t="s">
        <v>22313</v>
      </c>
      <c r="RYV12487" t="s">
        <v>22314</v>
      </c>
      <c r="RYW12487" s="19" t="s">
        <v>22313</v>
      </c>
      <c r="RYX12487" t="s">
        <v>22314</v>
      </c>
      <c r="RYY12487" s="19" t="s">
        <v>22313</v>
      </c>
      <c r="RYZ12487" t="s">
        <v>22314</v>
      </c>
      <c r="RZA12487" s="19" t="s">
        <v>22313</v>
      </c>
      <c r="RZB12487" t="s">
        <v>22314</v>
      </c>
      <c r="RZC12487" s="19" t="s">
        <v>22313</v>
      </c>
      <c r="RZD12487" t="s">
        <v>22314</v>
      </c>
      <c r="RZE12487" s="19" t="s">
        <v>22313</v>
      </c>
      <c r="RZF12487" t="s">
        <v>22314</v>
      </c>
      <c r="RZG12487" s="19" t="s">
        <v>22313</v>
      </c>
      <c r="RZH12487" t="s">
        <v>22314</v>
      </c>
      <c r="RZI12487" s="19" t="s">
        <v>22313</v>
      </c>
      <c r="RZJ12487" t="s">
        <v>22314</v>
      </c>
      <c r="RZK12487" s="19" t="s">
        <v>22313</v>
      </c>
      <c r="RZL12487" t="s">
        <v>22314</v>
      </c>
      <c r="RZM12487" s="19" t="s">
        <v>22313</v>
      </c>
      <c r="RZN12487" t="s">
        <v>22314</v>
      </c>
      <c r="RZO12487" s="19" t="s">
        <v>22313</v>
      </c>
      <c r="RZP12487" t="s">
        <v>22314</v>
      </c>
      <c r="RZQ12487" s="19" t="s">
        <v>22313</v>
      </c>
      <c r="RZR12487" t="s">
        <v>22314</v>
      </c>
      <c r="RZS12487" s="19" t="s">
        <v>22313</v>
      </c>
      <c r="RZT12487" t="s">
        <v>22314</v>
      </c>
      <c r="RZU12487" s="19" t="s">
        <v>22313</v>
      </c>
      <c r="RZV12487" t="s">
        <v>22314</v>
      </c>
      <c r="RZW12487" s="19" t="s">
        <v>22313</v>
      </c>
      <c r="RZX12487" t="s">
        <v>22314</v>
      </c>
      <c r="RZY12487" s="19" t="s">
        <v>22313</v>
      </c>
      <c r="RZZ12487" t="s">
        <v>22314</v>
      </c>
      <c r="SAA12487" s="19" t="s">
        <v>22313</v>
      </c>
      <c r="SAB12487" t="s">
        <v>22314</v>
      </c>
      <c r="SAC12487" s="19" t="s">
        <v>22313</v>
      </c>
      <c r="SAD12487" t="s">
        <v>22314</v>
      </c>
      <c r="SAE12487" s="19" t="s">
        <v>22313</v>
      </c>
      <c r="SAF12487" t="s">
        <v>22314</v>
      </c>
      <c r="SAG12487" s="19" t="s">
        <v>22313</v>
      </c>
      <c r="SAH12487" t="s">
        <v>22314</v>
      </c>
      <c r="SAI12487" s="19" t="s">
        <v>22313</v>
      </c>
      <c r="SAJ12487" t="s">
        <v>22314</v>
      </c>
      <c r="SAK12487" s="19" t="s">
        <v>22313</v>
      </c>
      <c r="SAL12487" t="s">
        <v>22314</v>
      </c>
      <c r="SAM12487" s="19" t="s">
        <v>22313</v>
      </c>
      <c r="SAN12487" t="s">
        <v>22314</v>
      </c>
      <c r="SAO12487" s="19" t="s">
        <v>22313</v>
      </c>
      <c r="SAP12487" t="s">
        <v>22314</v>
      </c>
      <c r="SAQ12487" s="19" t="s">
        <v>22313</v>
      </c>
      <c r="SAR12487" t="s">
        <v>22314</v>
      </c>
      <c r="SAS12487" s="19" t="s">
        <v>22313</v>
      </c>
      <c r="SAT12487" t="s">
        <v>22314</v>
      </c>
      <c r="SAU12487" s="19" t="s">
        <v>22313</v>
      </c>
      <c r="SAV12487" t="s">
        <v>22314</v>
      </c>
      <c r="SAW12487" s="19" t="s">
        <v>22313</v>
      </c>
      <c r="SAX12487" t="s">
        <v>22314</v>
      </c>
      <c r="SAY12487" s="19" t="s">
        <v>22313</v>
      </c>
      <c r="SAZ12487" t="s">
        <v>22314</v>
      </c>
      <c r="SBA12487" s="19" t="s">
        <v>22313</v>
      </c>
      <c r="SBB12487" t="s">
        <v>22314</v>
      </c>
      <c r="SBC12487" s="19" t="s">
        <v>22313</v>
      </c>
      <c r="SBD12487" t="s">
        <v>22314</v>
      </c>
      <c r="SBE12487" s="19" t="s">
        <v>22313</v>
      </c>
      <c r="SBF12487" t="s">
        <v>22314</v>
      </c>
      <c r="SBG12487" s="19" t="s">
        <v>22313</v>
      </c>
      <c r="SBH12487" t="s">
        <v>22314</v>
      </c>
      <c r="SBI12487" s="19" t="s">
        <v>22313</v>
      </c>
      <c r="SBJ12487" t="s">
        <v>22314</v>
      </c>
      <c r="SBK12487" s="19" t="s">
        <v>22313</v>
      </c>
      <c r="SBL12487" t="s">
        <v>22314</v>
      </c>
      <c r="SBM12487" s="19" t="s">
        <v>22313</v>
      </c>
      <c r="SBN12487" t="s">
        <v>22314</v>
      </c>
      <c r="SBO12487" s="19" t="s">
        <v>22313</v>
      </c>
      <c r="SBP12487" t="s">
        <v>22314</v>
      </c>
      <c r="SBQ12487" s="19" t="s">
        <v>22313</v>
      </c>
      <c r="SBR12487" t="s">
        <v>22314</v>
      </c>
      <c r="SBS12487" s="19" t="s">
        <v>22313</v>
      </c>
      <c r="SBT12487" t="s">
        <v>22314</v>
      </c>
      <c r="SBU12487" s="19" t="s">
        <v>22313</v>
      </c>
      <c r="SBV12487" t="s">
        <v>22314</v>
      </c>
      <c r="SBW12487" s="19" t="s">
        <v>22313</v>
      </c>
      <c r="SBX12487" t="s">
        <v>22314</v>
      </c>
      <c r="SBY12487" s="19" t="s">
        <v>22313</v>
      </c>
      <c r="SBZ12487" t="s">
        <v>22314</v>
      </c>
      <c r="SCA12487" s="19" t="s">
        <v>22313</v>
      </c>
      <c r="SCB12487" t="s">
        <v>22314</v>
      </c>
      <c r="SCC12487" s="19" t="s">
        <v>22313</v>
      </c>
      <c r="SCD12487" t="s">
        <v>22314</v>
      </c>
      <c r="SCE12487" s="19" t="s">
        <v>22313</v>
      </c>
      <c r="SCF12487" t="s">
        <v>22314</v>
      </c>
      <c r="SCG12487" s="19" t="s">
        <v>22313</v>
      </c>
      <c r="SCH12487" t="s">
        <v>22314</v>
      </c>
      <c r="SCI12487" s="19" t="s">
        <v>22313</v>
      </c>
      <c r="SCJ12487" t="s">
        <v>22314</v>
      </c>
      <c r="SCK12487" s="19" t="s">
        <v>22313</v>
      </c>
      <c r="SCL12487" t="s">
        <v>22314</v>
      </c>
      <c r="SCM12487" s="19" t="s">
        <v>22313</v>
      </c>
      <c r="SCN12487" t="s">
        <v>22314</v>
      </c>
      <c r="SCO12487" s="19" t="s">
        <v>22313</v>
      </c>
      <c r="SCP12487" t="s">
        <v>22314</v>
      </c>
      <c r="SCQ12487" s="19" t="s">
        <v>22313</v>
      </c>
      <c r="SCR12487" t="s">
        <v>22314</v>
      </c>
      <c r="SCS12487" s="19" t="s">
        <v>22313</v>
      </c>
      <c r="SCT12487" t="s">
        <v>22314</v>
      </c>
      <c r="SCU12487" s="19" t="s">
        <v>22313</v>
      </c>
      <c r="SCV12487" t="s">
        <v>22314</v>
      </c>
      <c r="SCW12487" s="19" t="s">
        <v>22313</v>
      </c>
      <c r="SCX12487" t="s">
        <v>22314</v>
      </c>
      <c r="SCY12487" s="19" t="s">
        <v>22313</v>
      </c>
      <c r="SCZ12487" t="s">
        <v>22314</v>
      </c>
      <c r="SDA12487" s="19" t="s">
        <v>22313</v>
      </c>
      <c r="SDB12487" t="s">
        <v>22314</v>
      </c>
      <c r="SDC12487" s="19" t="s">
        <v>22313</v>
      </c>
      <c r="SDD12487" t="s">
        <v>22314</v>
      </c>
      <c r="SDE12487" s="19" t="s">
        <v>22313</v>
      </c>
      <c r="SDF12487" t="s">
        <v>22314</v>
      </c>
      <c r="SDG12487" s="19" t="s">
        <v>22313</v>
      </c>
      <c r="SDH12487" t="s">
        <v>22314</v>
      </c>
      <c r="SDI12487" s="19" t="s">
        <v>22313</v>
      </c>
      <c r="SDJ12487" t="s">
        <v>22314</v>
      </c>
      <c r="SDK12487" s="19" t="s">
        <v>22313</v>
      </c>
      <c r="SDL12487" t="s">
        <v>22314</v>
      </c>
      <c r="SDM12487" s="19" t="s">
        <v>22313</v>
      </c>
      <c r="SDN12487" t="s">
        <v>22314</v>
      </c>
      <c r="SDO12487" s="19" t="s">
        <v>22313</v>
      </c>
      <c r="SDP12487" t="s">
        <v>22314</v>
      </c>
      <c r="SDQ12487" s="19" t="s">
        <v>22313</v>
      </c>
      <c r="SDR12487" t="s">
        <v>22314</v>
      </c>
      <c r="SDS12487" s="19" t="s">
        <v>22313</v>
      </c>
      <c r="SDT12487" t="s">
        <v>22314</v>
      </c>
      <c r="SDU12487" s="19" t="s">
        <v>22313</v>
      </c>
      <c r="SDV12487" t="s">
        <v>22314</v>
      </c>
      <c r="SDW12487" s="19" t="s">
        <v>22313</v>
      </c>
      <c r="SDX12487" t="s">
        <v>22314</v>
      </c>
      <c r="SDY12487" s="19" t="s">
        <v>22313</v>
      </c>
      <c r="SDZ12487" t="s">
        <v>22314</v>
      </c>
      <c r="SEA12487" s="19" t="s">
        <v>22313</v>
      </c>
      <c r="SEB12487" t="s">
        <v>22314</v>
      </c>
      <c r="SEC12487" s="19" t="s">
        <v>22313</v>
      </c>
      <c r="SED12487" t="s">
        <v>22314</v>
      </c>
      <c r="SEE12487" s="19" t="s">
        <v>22313</v>
      </c>
      <c r="SEF12487" t="s">
        <v>22314</v>
      </c>
      <c r="SEG12487" s="19" t="s">
        <v>22313</v>
      </c>
      <c r="SEH12487" t="s">
        <v>22314</v>
      </c>
      <c r="SEI12487" s="19" t="s">
        <v>22313</v>
      </c>
      <c r="SEJ12487" t="s">
        <v>22314</v>
      </c>
      <c r="SEK12487" s="19" t="s">
        <v>22313</v>
      </c>
      <c r="SEL12487" t="s">
        <v>22314</v>
      </c>
      <c r="SEM12487" s="19" t="s">
        <v>22313</v>
      </c>
      <c r="SEN12487" t="s">
        <v>22314</v>
      </c>
      <c r="SEO12487" s="19" t="s">
        <v>22313</v>
      </c>
      <c r="SEP12487" t="s">
        <v>22314</v>
      </c>
      <c r="SEQ12487" s="19" t="s">
        <v>22313</v>
      </c>
      <c r="SER12487" t="s">
        <v>22314</v>
      </c>
      <c r="SES12487" s="19" t="s">
        <v>22313</v>
      </c>
      <c r="SET12487" t="s">
        <v>22314</v>
      </c>
      <c r="SEU12487" s="19" t="s">
        <v>22313</v>
      </c>
      <c r="SEV12487" t="s">
        <v>22314</v>
      </c>
      <c r="SEW12487" s="19" t="s">
        <v>22313</v>
      </c>
      <c r="SEX12487" t="s">
        <v>22314</v>
      </c>
      <c r="SEY12487" s="19" t="s">
        <v>22313</v>
      </c>
      <c r="SEZ12487" t="s">
        <v>22314</v>
      </c>
      <c r="SFA12487" s="19" t="s">
        <v>22313</v>
      </c>
      <c r="SFB12487" t="s">
        <v>22314</v>
      </c>
      <c r="SFC12487" s="19" t="s">
        <v>22313</v>
      </c>
      <c r="SFD12487" t="s">
        <v>22314</v>
      </c>
      <c r="SFE12487" s="19" t="s">
        <v>22313</v>
      </c>
      <c r="SFF12487" t="s">
        <v>22314</v>
      </c>
      <c r="SFG12487" s="19" t="s">
        <v>22313</v>
      </c>
      <c r="SFH12487" t="s">
        <v>22314</v>
      </c>
      <c r="SFI12487" s="19" t="s">
        <v>22313</v>
      </c>
      <c r="SFJ12487" t="s">
        <v>22314</v>
      </c>
      <c r="SFK12487" s="19" t="s">
        <v>22313</v>
      </c>
      <c r="SFL12487" t="s">
        <v>22314</v>
      </c>
      <c r="SFM12487" s="19" t="s">
        <v>22313</v>
      </c>
      <c r="SFN12487" t="s">
        <v>22314</v>
      </c>
      <c r="SFO12487" s="19" t="s">
        <v>22313</v>
      </c>
      <c r="SFP12487" t="s">
        <v>22314</v>
      </c>
      <c r="SFQ12487" s="19" t="s">
        <v>22313</v>
      </c>
      <c r="SFR12487" t="s">
        <v>22314</v>
      </c>
      <c r="SFS12487" s="19" t="s">
        <v>22313</v>
      </c>
      <c r="SFT12487" t="s">
        <v>22314</v>
      </c>
      <c r="SFU12487" s="19" t="s">
        <v>22313</v>
      </c>
      <c r="SFV12487" t="s">
        <v>22314</v>
      </c>
      <c r="SFW12487" s="19" t="s">
        <v>22313</v>
      </c>
      <c r="SFX12487" t="s">
        <v>22314</v>
      </c>
      <c r="SFY12487" s="19" t="s">
        <v>22313</v>
      </c>
      <c r="SFZ12487" t="s">
        <v>22314</v>
      </c>
      <c r="SGA12487" s="19" t="s">
        <v>22313</v>
      </c>
      <c r="SGB12487" t="s">
        <v>22314</v>
      </c>
      <c r="SGC12487" s="19" t="s">
        <v>22313</v>
      </c>
      <c r="SGD12487" t="s">
        <v>22314</v>
      </c>
      <c r="SGE12487" s="19" t="s">
        <v>22313</v>
      </c>
      <c r="SGF12487" t="s">
        <v>22314</v>
      </c>
      <c r="SGG12487" s="19" t="s">
        <v>22313</v>
      </c>
      <c r="SGH12487" t="s">
        <v>22314</v>
      </c>
      <c r="SGI12487" s="19" t="s">
        <v>22313</v>
      </c>
      <c r="SGJ12487" t="s">
        <v>22314</v>
      </c>
      <c r="SGK12487" s="19" t="s">
        <v>22313</v>
      </c>
      <c r="SGL12487" t="s">
        <v>22314</v>
      </c>
      <c r="SGM12487" s="19" t="s">
        <v>22313</v>
      </c>
      <c r="SGN12487" t="s">
        <v>22314</v>
      </c>
      <c r="SGO12487" s="19" t="s">
        <v>22313</v>
      </c>
      <c r="SGP12487" t="s">
        <v>22314</v>
      </c>
      <c r="SGQ12487" s="19" t="s">
        <v>22313</v>
      </c>
      <c r="SGR12487" t="s">
        <v>22314</v>
      </c>
      <c r="SGS12487" s="19" t="s">
        <v>22313</v>
      </c>
      <c r="SGT12487" t="s">
        <v>22314</v>
      </c>
      <c r="SGU12487" s="19" t="s">
        <v>22313</v>
      </c>
      <c r="SGV12487" t="s">
        <v>22314</v>
      </c>
      <c r="SGW12487" s="19" t="s">
        <v>22313</v>
      </c>
      <c r="SGX12487" t="s">
        <v>22314</v>
      </c>
      <c r="SGY12487" s="19" t="s">
        <v>22313</v>
      </c>
      <c r="SGZ12487" t="s">
        <v>22314</v>
      </c>
      <c r="SHA12487" s="19" t="s">
        <v>22313</v>
      </c>
      <c r="SHB12487" t="s">
        <v>22314</v>
      </c>
      <c r="SHC12487" s="19" t="s">
        <v>22313</v>
      </c>
      <c r="SHD12487" t="s">
        <v>22314</v>
      </c>
      <c r="SHE12487" s="19" t="s">
        <v>22313</v>
      </c>
      <c r="SHF12487" t="s">
        <v>22314</v>
      </c>
      <c r="SHG12487" s="19" t="s">
        <v>22313</v>
      </c>
      <c r="SHH12487" t="s">
        <v>22314</v>
      </c>
      <c r="SHI12487" s="19" t="s">
        <v>22313</v>
      </c>
      <c r="SHJ12487" t="s">
        <v>22314</v>
      </c>
      <c r="SHK12487" s="19" t="s">
        <v>22313</v>
      </c>
      <c r="SHL12487" t="s">
        <v>22314</v>
      </c>
      <c r="SHM12487" s="19" t="s">
        <v>22313</v>
      </c>
      <c r="SHN12487" t="s">
        <v>22314</v>
      </c>
      <c r="SHO12487" s="19" t="s">
        <v>22313</v>
      </c>
      <c r="SHP12487" t="s">
        <v>22314</v>
      </c>
      <c r="SHQ12487" s="19" t="s">
        <v>22313</v>
      </c>
      <c r="SHR12487" t="s">
        <v>22314</v>
      </c>
      <c r="SHS12487" s="19" t="s">
        <v>22313</v>
      </c>
      <c r="SHT12487" t="s">
        <v>22314</v>
      </c>
      <c r="SHU12487" s="19" t="s">
        <v>22313</v>
      </c>
      <c r="SHV12487" t="s">
        <v>22314</v>
      </c>
      <c r="SHW12487" s="19" t="s">
        <v>22313</v>
      </c>
      <c r="SHX12487" t="s">
        <v>22314</v>
      </c>
      <c r="SHY12487" s="19" t="s">
        <v>22313</v>
      </c>
      <c r="SHZ12487" t="s">
        <v>22314</v>
      </c>
      <c r="SIA12487" s="19" t="s">
        <v>22313</v>
      </c>
      <c r="SIB12487" t="s">
        <v>22314</v>
      </c>
      <c r="SIC12487" s="19" t="s">
        <v>22313</v>
      </c>
      <c r="SID12487" t="s">
        <v>22314</v>
      </c>
      <c r="SIE12487" s="19" t="s">
        <v>22313</v>
      </c>
      <c r="SIF12487" t="s">
        <v>22314</v>
      </c>
      <c r="SIG12487" s="19" t="s">
        <v>22313</v>
      </c>
      <c r="SIH12487" t="s">
        <v>22314</v>
      </c>
      <c r="SII12487" s="19" t="s">
        <v>22313</v>
      </c>
      <c r="SIJ12487" t="s">
        <v>22314</v>
      </c>
      <c r="SIK12487" s="19" t="s">
        <v>22313</v>
      </c>
      <c r="SIL12487" t="s">
        <v>22314</v>
      </c>
      <c r="SIM12487" s="19" t="s">
        <v>22313</v>
      </c>
      <c r="SIN12487" t="s">
        <v>22314</v>
      </c>
      <c r="SIO12487" s="19" t="s">
        <v>22313</v>
      </c>
      <c r="SIP12487" t="s">
        <v>22314</v>
      </c>
      <c r="SIQ12487" s="19" t="s">
        <v>22313</v>
      </c>
      <c r="SIR12487" t="s">
        <v>22314</v>
      </c>
      <c r="SIS12487" s="19" t="s">
        <v>22313</v>
      </c>
      <c r="SIT12487" t="s">
        <v>22314</v>
      </c>
      <c r="SIU12487" s="19" t="s">
        <v>22313</v>
      </c>
      <c r="SIV12487" t="s">
        <v>22314</v>
      </c>
      <c r="SIW12487" s="19" t="s">
        <v>22313</v>
      </c>
      <c r="SIX12487" t="s">
        <v>22314</v>
      </c>
      <c r="SIY12487" s="19" t="s">
        <v>22313</v>
      </c>
      <c r="SIZ12487" t="s">
        <v>22314</v>
      </c>
      <c r="SJA12487" s="19" t="s">
        <v>22313</v>
      </c>
      <c r="SJB12487" t="s">
        <v>22314</v>
      </c>
      <c r="SJC12487" s="19" t="s">
        <v>22313</v>
      </c>
      <c r="SJD12487" t="s">
        <v>22314</v>
      </c>
      <c r="SJE12487" s="19" t="s">
        <v>22313</v>
      </c>
      <c r="SJF12487" t="s">
        <v>22314</v>
      </c>
      <c r="SJG12487" s="19" t="s">
        <v>22313</v>
      </c>
      <c r="SJH12487" t="s">
        <v>22314</v>
      </c>
      <c r="SJI12487" s="19" t="s">
        <v>22313</v>
      </c>
      <c r="SJJ12487" t="s">
        <v>22314</v>
      </c>
      <c r="SJK12487" s="19" t="s">
        <v>22313</v>
      </c>
      <c r="SJL12487" t="s">
        <v>22314</v>
      </c>
      <c r="SJM12487" s="19" t="s">
        <v>22313</v>
      </c>
      <c r="SJN12487" t="s">
        <v>22314</v>
      </c>
      <c r="SJO12487" s="19" t="s">
        <v>22313</v>
      </c>
      <c r="SJP12487" t="s">
        <v>22314</v>
      </c>
      <c r="SJQ12487" s="19" t="s">
        <v>22313</v>
      </c>
      <c r="SJR12487" t="s">
        <v>22314</v>
      </c>
      <c r="SJS12487" s="19" t="s">
        <v>22313</v>
      </c>
      <c r="SJT12487" t="s">
        <v>22314</v>
      </c>
      <c r="SJU12487" s="19" t="s">
        <v>22313</v>
      </c>
      <c r="SJV12487" t="s">
        <v>22314</v>
      </c>
      <c r="SJW12487" s="19" t="s">
        <v>22313</v>
      </c>
      <c r="SJX12487" t="s">
        <v>22314</v>
      </c>
      <c r="SJY12487" s="19" t="s">
        <v>22313</v>
      </c>
      <c r="SJZ12487" t="s">
        <v>22314</v>
      </c>
      <c r="SKA12487" s="19" t="s">
        <v>22313</v>
      </c>
      <c r="SKB12487" t="s">
        <v>22314</v>
      </c>
      <c r="SKC12487" s="19" t="s">
        <v>22313</v>
      </c>
      <c r="SKD12487" t="s">
        <v>22314</v>
      </c>
      <c r="SKE12487" s="19" t="s">
        <v>22313</v>
      </c>
      <c r="SKF12487" t="s">
        <v>22314</v>
      </c>
      <c r="SKG12487" s="19" t="s">
        <v>22313</v>
      </c>
      <c r="SKH12487" t="s">
        <v>22314</v>
      </c>
      <c r="SKI12487" s="19" t="s">
        <v>22313</v>
      </c>
      <c r="SKJ12487" t="s">
        <v>22314</v>
      </c>
      <c r="SKK12487" s="19" t="s">
        <v>22313</v>
      </c>
      <c r="SKL12487" t="s">
        <v>22314</v>
      </c>
      <c r="SKM12487" s="19" t="s">
        <v>22313</v>
      </c>
      <c r="SKN12487" t="s">
        <v>22314</v>
      </c>
      <c r="SKO12487" s="19" t="s">
        <v>22313</v>
      </c>
      <c r="SKP12487" t="s">
        <v>22314</v>
      </c>
      <c r="SKQ12487" s="19" t="s">
        <v>22313</v>
      </c>
      <c r="SKR12487" t="s">
        <v>22314</v>
      </c>
      <c r="SKS12487" s="19" t="s">
        <v>22313</v>
      </c>
      <c r="SKT12487" t="s">
        <v>22314</v>
      </c>
      <c r="SKU12487" s="19" t="s">
        <v>22313</v>
      </c>
      <c r="SKV12487" t="s">
        <v>22314</v>
      </c>
      <c r="SKW12487" s="19" t="s">
        <v>22313</v>
      </c>
      <c r="SKX12487" t="s">
        <v>22314</v>
      </c>
      <c r="SKY12487" s="19" t="s">
        <v>22313</v>
      </c>
      <c r="SKZ12487" t="s">
        <v>22314</v>
      </c>
      <c r="SLA12487" s="19" t="s">
        <v>22313</v>
      </c>
      <c r="SLB12487" t="s">
        <v>22314</v>
      </c>
      <c r="SLC12487" s="19" t="s">
        <v>22313</v>
      </c>
      <c r="SLD12487" t="s">
        <v>22314</v>
      </c>
      <c r="SLE12487" s="19" t="s">
        <v>22313</v>
      </c>
      <c r="SLF12487" t="s">
        <v>22314</v>
      </c>
      <c r="SLG12487" s="19" t="s">
        <v>22313</v>
      </c>
      <c r="SLH12487" t="s">
        <v>22314</v>
      </c>
      <c r="SLI12487" s="19" t="s">
        <v>22313</v>
      </c>
      <c r="SLJ12487" t="s">
        <v>22314</v>
      </c>
      <c r="SLK12487" s="19" t="s">
        <v>22313</v>
      </c>
      <c r="SLL12487" t="s">
        <v>22314</v>
      </c>
      <c r="SLM12487" s="19" t="s">
        <v>22313</v>
      </c>
      <c r="SLN12487" t="s">
        <v>22314</v>
      </c>
      <c r="SLO12487" s="19" t="s">
        <v>22313</v>
      </c>
      <c r="SLP12487" t="s">
        <v>22314</v>
      </c>
      <c r="SLQ12487" s="19" t="s">
        <v>22313</v>
      </c>
      <c r="SLR12487" t="s">
        <v>22314</v>
      </c>
      <c r="SLS12487" s="19" t="s">
        <v>22313</v>
      </c>
      <c r="SLT12487" t="s">
        <v>22314</v>
      </c>
      <c r="SLU12487" s="19" t="s">
        <v>22313</v>
      </c>
      <c r="SLV12487" t="s">
        <v>22314</v>
      </c>
      <c r="SLW12487" s="19" t="s">
        <v>22313</v>
      </c>
      <c r="SLX12487" t="s">
        <v>22314</v>
      </c>
      <c r="SLY12487" s="19" t="s">
        <v>22313</v>
      </c>
      <c r="SLZ12487" t="s">
        <v>22314</v>
      </c>
      <c r="SMA12487" s="19" t="s">
        <v>22313</v>
      </c>
      <c r="SMB12487" t="s">
        <v>22314</v>
      </c>
      <c r="SMC12487" s="19" t="s">
        <v>22313</v>
      </c>
      <c r="SMD12487" t="s">
        <v>22314</v>
      </c>
      <c r="SME12487" s="19" t="s">
        <v>22313</v>
      </c>
      <c r="SMF12487" t="s">
        <v>22314</v>
      </c>
      <c r="SMG12487" s="19" t="s">
        <v>22313</v>
      </c>
      <c r="SMH12487" t="s">
        <v>22314</v>
      </c>
      <c r="SMI12487" s="19" t="s">
        <v>22313</v>
      </c>
      <c r="SMJ12487" t="s">
        <v>22314</v>
      </c>
      <c r="SMK12487" s="19" t="s">
        <v>22313</v>
      </c>
      <c r="SML12487" t="s">
        <v>22314</v>
      </c>
      <c r="SMM12487" s="19" t="s">
        <v>22313</v>
      </c>
      <c r="SMN12487" t="s">
        <v>22314</v>
      </c>
      <c r="SMO12487" s="19" t="s">
        <v>22313</v>
      </c>
      <c r="SMP12487" t="s">
        <v>22314</v>
      </c>
      <c r="SMQ12487" s="19" t="s">
        <v>22313</v>
      </c>
      <c r="SMR12487" t="s">
        <v>22314</v>
      </c>
      <c r="SMS12487" s="19" t="s">
        <v>22313</v>
      </c>
      <c r="SMT12487" t="s">
        <v>22314</v>
      </c>
      <c r="SMU12487" s="19" t="s">
        <v>22313</v>
      </c>
      <c r="SMV12487" t="s">
        <v>22314</v>
      </c>
      <c r="SMW12487" s="19" t="s">
        <v>22313</v>
      </c>
      <c r="SMX12487" t="s">
        <v>22314</v>
      </c>
      <c r="SMY12487" s="19" t="s">
        <v>22313</v>
      </c>
      <c r="SMZ12487" t="s">
        <v>22314</v>
      </c>
      <c r="SNA12487" s="19" t="s">
        <v>22313</v>
      </c>
      <c r="SNB12487" t="s">
        <v>22314</v>
      </c>
      <c r="SNC12487" s="19" t="s">
        <v>22313</v>
      </c>
      <c r="SND12487" t="s">
        <v>22314</v>
      </c>
      <c r="SNE12487" s="19" t="s">
        <v>22313</v>
      </c>
      <c r="SNF12487" t="s">
        <v>22314</v>
      </c>
      <c r="SNG12487" s="19" t="s">
        <v>22313</v>
      </c>
      <c r="SNH12487" t="s">
        <v>22314</v>
      </c>
      <c r="SNI12487" s="19" t="s">
        <v>22313</v>
      </c>
      <c r="SNJ12487" t="s">
        <v>22314</v>
      </c>
      <c r="SNK12487" s="19" t="s">
        <v>22313</v>
      </c>
      <c r="SNL12487" t="s">
        <v>22314</v>
      </c>
      <c r="SNM12487" s="19" t="s">
        <v>22313</v>
      </c>
      <c r="SNN12487" t="s">
        <v>22314</v>
      </c>
      <c r="SNO12487" s="19" t="s">
        <v>22313</v>
      </c>
      <c r="SNP12487" t="s">
        <v>22314</v>
      </c>
      <c r="SNQ12487" s="19" t="s">
        <v>22313</v>
      </c>
      <c r="SNR12487" t="s">
        <v>22314</v>
      </c>
      <c r="SNS12487" s="19" t="s">
        <v>22313</v>
      </c>
      <c r="SNT12487" t="s">
        <v>22314</v>
      </c>
      <c r="SNU12487" s="19" t="s">
        <v>22313</v>
      </c>
      <c r="SNV12487" t="s">
        <v>22314</v>
      </c>
      <c r="SNW12487" s="19" t="s">
        <v>22313</v>
      </c>
      <c r="SNX12487" t="s">
        <v>22314</v>
      </c>
      <c r="SNY12487" s="19" t="s">
        <v>22313</v>
      </c>
      <c r="SNZ12487" t="s">
        <v>22314</v>
      </c>
      <c r="SOA12487" s="19" t="s">
        <v>22313</v>
      </c>
      <c r="SOB12487" t="s">
        <v>22314</v>
      </c>
      <c r="SOC12487" s="19" t="s">
        <v>22313</v>
      </c>
      <c r="SOD12487" t="s">
        <v>22314</v>
      </c>
      <c r="SOE12487" s="19" t="s">
        <v>22313</v>
      </c>
      <c r="SOF12487" t="s">
        <v>22314</v>
      </c>
      <c r="SOG12487" s="19" t="s">
        <v>22313</v>
      </c>
      <c r="SOH12487" t="s">
        <v>22314</v>
      </c>
      <c r="SOI12487" s="19" t="s">
        <v>22313</v>
      </c>
      <c r="SOJ12487" t="s">
        <v>22314</v>
      </c>
      <c r="SOK12487" s="19" t="s">
        <v>22313</v>
      </c>
      <c r="SOL12487" t="s">
        <v>22314</v>
      </c>
      <c r="SOM12487" s="19" t="s">
        <v>22313</v>
      </c>
      <c r="SON12487" t="s">
        <v>22314</v>
      </c>
      <c r="SOO12487" s="19" t="s">
        <v>22313</v>
      </c>
      <c r="SOP12487" t="s">
        <v>22314</v>
      </c>
      <c r="SOQ12487" s="19" t="s">
        <v>22313</v>
      </c>
      <c r="SOR12487" t="s">
        <v>22314</v>
      </c>
      <c r="SOS12487" s="19" t="s">
        <v>22313</v>
      </c>
      <c r="SOT12487" t="s">
        <v>22314</v>
      </c>
      <c r="SOU12487" s="19" t="s">
        <v>22313</v>
      </c>
      <c r="SOV12487" t="s">
        <v>22314</v>
      </c>
      <c r="SOW12487" s="19" t="s">
        <v>22313</v>
      </c>
      <c r="SOX12487" t="s">
        <v>22314</v>
      </c>
      <c r="SOY12487" s="19" t="s">
        <v>22313</v>
      </c>
      <c r="SOZ12487" t="s">
        <v>22314</v>
      </c>
      <c r="SPA12487" s="19" t="s">
        <v>22313</v>
      </c>
      <c r="SPB12487" t="s">
        <v>22314</v>
      </c>
      <c r="SPC12487" s="19" t="s">
        <v>22313</v>
      </c>
      <c r="SPD12487" t="s">
        <v>22314</v>
      </c>
      <c r="SPE12487" s="19" t="s">
        <v>22313</v>
      </c>
      <c r="SPF12487" t="s">
        <v>22314</v>
      </c>
      <c r="SPG12487" s="19" t="s">
        <v>22313</v>
      </c>
      <c r="SPH12487" t="s">
        <v>22314</v>
      </c>
      <c r="SPI12487" s="19" t="s">
        <v>22313</v>
      </c>
      <c r="SPJ12487" t="s">
        <v>22314</v>
      </c>
      <c r="SPK12487" s="19" t="s">
        <v>22313</v>
      </c>
      <c r="SPL12487" t="s">
        <v>22314</v>
      </c>
      <c r="SPM12487" s="19" t="s">
        <v>22313</v>
      </c>
      <c r="SPN12487" t="s">
        <v>22314</v>
      </c>
      <c r="SPO12487" s="19" t="s">
        <v>22313</v>
      </c>
      <c r="SPP12487" t="s">
        <v>22314</v>
      </c>
      <c r="SPQ12487" s="19" t="s">
        <v>22313</v>
      </c>
      <c r="SPR12487" t="s">
        <v>22314</v>
      </c>
      <c r="SPS12487" s="19" t="s">
        <v>22313</v>
      </c>
      <c r="SPT12487" t="s">
        <v>22314</v>
      </c>
      <c r="SPU12487" s="19" t="s">
        <v>22313</v>
      </c>
      <c r="SPV12487" t="s">
        <v>22314</v>
      </c>
      <c r="SPW12487" s="19" t="s">
        <v>22313</v>
      </c>
      <c r="SPX12487" t="s">
        <v>22314</v>
      </c>
      <c r="SPY12487" s="19" t="s">
        <v>22313</v>
      </c>
      <c r="SPZ12487" t="s">
        <v>22314</v>
      </c>
      <c r="SQA12487" s="19" t="s">
        <v>22313</v>
      </c>
      <c r="SQB12487" t="s">
        <v>22314</v>
      </c>
      <c r="SQC12487" s="19" t="s">
        <v>22313</v>
      </c>
      <c r="SQD12487" t="s">
        <v>22314</v>
      </c>
      <c r="SQE12487" s="19" t="s">
        <v>22313</v>
      </c>
      <c r="SQF12487" t="s">
        <v>22314</v>
      </c>
      <c r="SQG12487" s="19" t="s">
        <v>22313</v>
      </c>
      <c r="SQH12487" t="s">
        <v>22314</v>
      </c>
      <c r="SQI12487" s="19" t="s">
        <v>22313</v>
      </c>
      <c r="SQJ12487" t="s">
        <v>22314</v>
      </c>
      <c r="SQK12487" s="19" t="s">
        <v>22313</v>
      </c>
      <c r="SQL12487" t="s">
        <v>22314</v>
      </c>
      <c r="SQM12487" s="19" t="s">
        <v>22313</v>
      </c>
      <c r="SQN12487" t="s">
        <v>22314</v>
      </c>
      <c r="SQO12487" s="19" t="s">
        <v>22313</v>
      </c>
      <c r="SQP12487" t="s">
        <v>22314</v>
      </c>
      <c r="SQQ12487" s="19" t="s">
        <v>22313</v>
      </c>
      <c r="SQR12487" t="s">
        <v>22314</v>
      </c>
      <c r="SQS12487" s="19" t="s">
        <v>22313</v>
      </c>
      <c r="SQT12487" t="s">
        <v>22314</v>
      </c>
      <c r="SQU12487" s="19" t="s">
        <v>22313</v>
      </c>
      <c r="SQV12487" t="s">
        <v>22314</v>
      </c>
      <c r="SQW12487" s="19" t="s">
        <v>22313</v>
      </c>
      <c r="SQX12487" t="s">
        <v>22314</v>
      </c>
      <c r="SQY12487" s="19" t="s">
        <v>22313</v>
      </c>
      <c r="SQZ12487" t="s">
        <v>22314</v>
      </c>
      <c r="SRA12487" s="19" t="s">
        <v>22313</v>
      </c>
      <c r="SRB12487" t="s">
        <v>22314</v>
      </c>
      <c r="SRC12487" s="19" t="s">
        <v>22313</v>
      </c>
      <c r="SRD12487" t="s">
        <v>22314</v>
      </c>
      <c r="SRE12487" s="19" t="s">
        <v>22313</v>
      </c>
      <c r="SRF12487" t="s">
        <v>22314</v>
      </c>
      <c r="SRG12487" s="19" t="s">
        <v>22313</v>
      </c>
      <c r="SRH12487" t="s">
        <v>22314</v>
      </c>
      <c r="SRI12487" s="19" t="s">
        <v>22313</v>
      </c>
      <c r="SRJ12487" t="s">
        <v>22314</v>
      </c>
      <c r="SRK12487" s="19" t="s">
        <v>22313</v>
      </c>
      <c r="SRL12487" t="s">
        <v>22314</v>
      </c>
      <c r="SRM12487" s="19" t="s">
        <v>22313</v>
      </c>
      <c r="SRN12487" t="s">
        <v>22314</v>
      </c>
      <c r="SRO12487" s="19" t="s">
        <v>22313</v>
      </c>
      <c r="SRP12487" t="s">
        <v>22314</v>
      </c>
      <c r="SRQ12487" s="19" t="s">
        <v>22313</v>
      </c>
      <c r="SRR12487" t="s">
        <v>22314</v>
      </c>
      <c r="SRS12487" s="19" t="s">
        <v>22313</v>
      </c>
      <c r="SRT12487" t="s">
        <v>22314</v>
      </c>
      <c r="SRU12487" s="19" t="s">
        <v>22313</v>
      </c>
      <c r="SRV12487" t="s">
        <v>22314</v>
      </c>
      <c r="SRW12487" s="19" t="s">
        <v>22313</v>
      </c>
      <c r="SRX12487" t="s">
        <v>22314</v>
      </c>
      <c r="SRY12487" s="19" t="s">
        <v>22313</v>
      </c>
      <c r="SRZ12487" t="s">
        <v>22314</v>
      </c>
      <c r="SSA12487" s="19" t="s">
        <v>22313</v>
      </c>
      <c r="SSB12487" t="s">
        <v>22314</v>
      </c>
      <c r="SSC12487" s="19" t="s">
        <v>22313</v>
      </c>
      <c r="SSD12487" t="s">
        <v>22314</v>
      </c>
      <c r="SSE12487" s="19" t="s">
        <v>22313</v>
      </c>
      <c r="SSF12487" t="s">
        <v>22314</v>
      </c>
      <c r="SSG12487" s="19" t="s">
        <v>22313</v>
      </c>
      <c r="SSH12487" t="s">
        <v>22314</v>
      </c>
      <c r="SSI12487" s="19" t="s">
        <v>22313</v>
      </c>
      <c r="SSJ12487" t="s">
        <v>22314</v>
      </c>
      <c r="SSK12487" s="19" t="s">
        <v>22313</v>
      </c>
      <c r="SSL12487" t="s">
        <v>22314</v>
      </c>
      <c r="SSM12487" s="19" t="s">
        <v>22313</v>
      </c>
      <c r="SSN12487" t="s">
        <v>22314</v>
      </c>
      <c r="SSO12487" s="19" t="s">
        <v>22313</v>
      </c>
      <c r="SSP12487" t="s">
        <v>22314</v>
      </c>
      <c r="SSQ12487" s="19" t="s">
        <v>22313</v>
      </c>
      <c r="SSR12487" t="s">
        <v>22314</v>
      </c>
      <c r="SSS12487" s="19" t="s">
        <v>22313</v>
      </c>
      <c r="SST12487" t="s">
        <v>22314</v>
      </c>
      <c r="SSU12487" s="19" t="s">
        <v>22313</v>
      </c>
      <c r="SSV12487" t="s">
        <v>22314</v>
      </c>
      <c r="SSW12487" s="19" t="s">
        <v>22313</v>
      </c>
      <c r="SSX12487" t="s">
        <v>22314</v>
      </c>
      <c r="SSY12487" s="19" t="s">
        <v>22313</v>
      </c>
      <c r="SSZ12487" t="s">
        <v>22314</v>
      </c>
      <c r="STA12487" s="19" t="s">
        <v>22313</v>
      </c>
      <c r="STB12487" t="s">
        <v>22314</v>
      </c>
      <c r="STC12487" s="19" t="s">
        <v>22313</v>
      </c>
      <c r="STD12487" t="s">
        <v>22314</v>
      </c>
      <c r="STE12487" s="19" t="s">
        <v>22313</v>
      </c>
      <c r="STF12487" t="s">
        <v>22314</v>
      </c>
      <c r="STG12487" s="19" t="s">
        <v>22313</v>
      </c>
      <c r="STH12487" t="s">
        <v>22314</v>
      </c>
      <c r="STI12487" s="19" t="s">
        <v>22313</v>
      </c>
      <c r="STJ12487" t="s">
        <v>22314</v>
      </c>
      <c r="STK12487" s="19" t="s">
        <v>22313</v>
      </c>
      <c r="STL12487" t="s">
        <v>22314</v>
      </c>
      <c r="STM12487" s="19" t="s">
        <v>22313</v>
      </c>
      <c r="STN12487" t="s">
        <v>22314</v>
      </c>
      <c r="STO12487" s="19" t="s">
        <v>22313</v>
      </c>
      <c r="STP12487" t="s">
        <v>22314</v>
      </c>
      <c r="STQ12487" s="19" t="s">
        <v>22313</v>
      </c>
      <c r="STR12487" t="s">
        <v>22314</v>
      </c>
      <c r="STS12487" s="19" t="s">
        <v>22313</v>
      </c>
      <c r="STT12487" t="s">
        <v>22314</v>
      </c>
      <c r="STU12487" s="19" t="s">
        <v>22313</v>
      </c>
      <c r="STV12487" t="s">
        <v>22314</v>
      </c>
      <c r="STW12487" s="19" t="s">
        <v>22313</v>
      </c>
      <c r="STX12487" t="s">
        <v>22314</v>
      </c>
      <c r="STY12487" s="19" t="s">
        <v>22313</v>
      </c>
      <c r="STZ12487" t="s">
        <v>22314</v>
      </c>
      <c r="SUA12487" s="19" t="s">
        <v>22313</v>
      </c>
      <c r="SUB12487" t="s">
        <v>22314</v>
      </c>
      <c r="SUC12487" s="19" t="s">
        <v>22313</v>
      </c>
      <c r="SUD12487" t="s">
        <v>22314</v>
      </c>
      <c r="SUE12487" s="19" t="s">
        <v>22313</v>
      </c>
      <c r="SUF12487" t="s">
        <v>22314</v>
      </c>
      <c r="SUG12487" s="19" t="s">
        <v>22313</v>
      </c>
      <c r="SUH12487" t="s">
        <v>22314</v>
      </c>
      <c r="SUI12487" s="19" t="s">
        <v>22313</v>
      </c>
      <c r="SUJ12487" t="s">
        <v>22314</v>
      </c>
      <c r="SUK12487" s="19" t="s">
        <v>22313</v>
      </c>
      <c r="SUL12487" t="s">
        <v>22314</v>
      </c>
      <c r="SUM12487" s="19" t="s">
        <v>22313</v>
      </c>
      <c r="SUN12487" t="s">
        <v>22314</v>
      </c>
      <c r="SUO12487" s="19" t="s">
        <v>22313</v>
      </c>
      <c r="SUP12487" t="s">
        <v>22314</v>
      </c>
      <c r="SUQ12487" s="19" t="s">
        <v>22313</v>
      </c>
      <c r="SUR12487" t="s">
        <v>22314</v>
      </c>
      <c r="SUS12487" s="19" t="s">
        <v>22313</v>
      </c>
      <c r="SUT12487" t="s">
        <v>22314</v>
      </c>
      <c r="SUU12487" s="19" t="s">
        <v>22313</v>
      </c>
      <c r="SUV12487" t="s">
        <v>22314</v>
      </c>
      <c r="SUW12487" s="19" t="s">
        <v>22313</v>
      </c>
      <c r="SUX12487" t="s">
        <v>22314</v>
      </c>
      <c r="SUY12487" s="19" t="s">
        <v>22313</v>
      </c>
      <c r="SUZ12487" t="s">
        <v>22314</v>
      </c>
      <c r="SVA12487" s="19" t="s">
        <v>22313</v>
      </c>
      <c r="SVB12487" t="s">
        <v>22314</v>
      </c>
      <c r="SVC12487" s="19" t="s">
        <v>22313</v>
      </c>
      <c r="SVD12487" t="s">
        <v>22314</v>
      </c>
      <c r="SVE12487" s="19" t="s">
        <v>22313</v>
      </c>
      <c r="SVF12487" t="s">
        <v>22314</v>
      </c>
      <c r="SVG12487" s="19" t="s">
        <v>22313</v>
      </c>
      <c r="SVH12487" t="s">
        <v>22314</v>
      </c>
      <c r="SVI12487" s="19" t="s">
        <v>22313</v>
      </c>
      <c r="SVJ12487" t="s">
        <v>22314</v>
      </c>
      <c r="SVK12487" s="19" t="s">
        <v>22313</v>
      </c>
      <c r="SVL12487" t="s">
        <v>22314</v>
      </c>
      <c r="SVM12487" s="19" t="s">
        <v>22313</v>
      </c>
      <c r="SVN12487" t="s">
        <v>22314</v>
      </c>
      <c r="SVO12487" s="19" t="s">
        <v>22313</v>
      </c>
      <c r="SVP12487" t="s">
        <v>22314</v>
      </c>
      <c r="SVQ12487" s="19" t="s">
        <v>22313</v>
      </c>
      <c r="SVR12487" t="s">
        <v>22314</v>
      </c>
      <c r="SVS12487" s="19" t="s">
        <v>22313</v>
      </c>
      <c r="SVT12487" t="s">
        <v>22314</v>
      </c>
      <c r="SVU12487" s="19" t="s">
        <v>22313</v>
      </c>
      <c r="SVV12487" t="s">
        <v>22314</v>
      </c>
      <c r="SVW12487" s="19" t="s">
        <v>22313</v>
      </c>
      <c r="SVX12487" t="s">
        <v>22314</v>
      </c>
      <c r="SVY12487" s="19" t="s">
        <v>22313</v>
      </c>
      <c r="SVZ12487" t="s">
        <v>22314</v>
      </c>
      <c r="SWA12487" s="19" t="s">
        <v>22313</v>
      </c>
      <c r="SWB12487" t="s">
        <v>22314</v>
      </c>
      <c r="SWC12487" s="19" t="s">
        <v>22313</v>
      </c>
      <c r="SWD12487" t="s">
        <v>22314</v>
      </c>
      <c r="SWE12487" s="19" t="s">
        <v>22313</v>
      </c>
      <c r="SWF12487" t="s">
        <v>22314</v>
      </c>
      <c r="SWG12487" s="19" t="s">
        <v>22313</v>
      </c>
      <c r="SWH12487" t="s">
        <v>22314</v>
      </c>
      <c r="SWI12487" s="19" t="s">
        <v>22313</v>
      </c>
      <c r="SWJ12487" t="s">
        <v>22314</v>
      </c>
      <c r="SWK12487" s="19" t="s">
        <v>22313</v>
      </c>
      <c r="SWL12487" t="s">
        <v>22314</v>
      </c>
      <c r="SWM12487" s="19" t="s">
        <v>22313</v>
      </c>
      <c r="SWN12487" t="s">
        <v>22314</v>
      </c>
      <c r="SWO12487" s="19" t="s">
        <v>22313</v>
      </c>
      <c r="SWP12487" t="s">
        <v>22314</v>
      </c>
      <c r="SWQ12487" s="19" t="s">
        <v>22313</v>
      </c>
      <c r="SWR12487" t="s">
        <v>22314</v>
      </c>
      <c r="SWS12487" s="19" t="s">
        <v>22313</v>
      </c>
      <c r="SWT12487" t="s">
        <v>22314</v>
      </c>
      <c r="SWU12487" s="19" t="s">
        <v>22313</v>
      </c>
      <c r="SWV12487" t="s">
        <v>22314</v>
      </c>
      <c r="SWW12487" s="19" t="s">
        <v>22313</v>
      </c>
      <c r="SWX12487" t="s">
        <v>22314</v>
      </c>
      <c r="SWY12487" s="19" t="s">
        <v>22313</v>
      </c>
      <c r="SWZ12487" t="s">
        <v>22314</v>
      </c>
      <c r="SXA12487" s="19" t="s">
        <v>22313</v>
      </c>
      <c r="SXB12487" t="s">
        <v>22314</v>
      </c>
      <c r="SXC12487" s="19" t="s">
        <v>22313</v>
      </c>
      <c r="SXD12487" t="s">
        <v>22314</v>
      </c>
      <c r="SXE12487" s="19" t="s">
        <v>22313</v>
      </c>
      <c r="SXF12487" t="s">
        <v>22314</v>
      </c>
      <c r="SXG12487" s="19" t="s">
        <v>22313</v>
      </c>
      <c r="SXH12487" t="s">
        <v>22314</v>
      </c>
      <c r="SXI12487" s="19" t="s">
        <v>22313</v>
      </c>
      <c r="SXJ12487" t="s">
        <v>22314</v>
      </c>
      <c r="SXK12487" s="19" t="s">
        <v>22313</v>
      </c>
      <c r="SXL12487" t="s">
        <v>22314</v>
      </c>
      <c r="SXM12487" s="19" t="s">
        <v>22313</v>
      </c>
      <c r="SXN12487" t="s">
        <v>22314</v>
      </c>
      <c r="SXO12487" s="19" t="s">
        <v>22313</v>
      </c>
      <c r="SXP12487" t="s">
        <v>22314</v>
      </c>
      <c r="SXQ12487" s="19" t="s">
        <v>22313</v>
      </c>
      <c r="SXR12487" t="s">
        <v>22314</v>
      </c>
      <c r="SXS12487" s="19" t="s">
        <v>22313</v>
      </c>
      <c r="SXT12487" t="s">
        <v>22314</v>
      </c>
      <c r="SXU12487" s="19" t="s">
        <v>22313</v>
      </c>
      <c r="SXV12487" t="s">
        <v>22314</v>
      </c>
      <c r="SXW12487" s="19" t="s">
        <v>22313</v>
      </c>
      <c r="SXX12487" t="s">
        <v>22314</v>
      </c>
      <c r="SXY12487" s="19" t="s">
        <v>22313</v>
      </c>
      <c r="SXZ12487" t="s">
        <v>22314</v>
      </c>
      <c r="SYA12487" s="19" t="s">
        <v>22313</v>
      </c>
      <c r="SYB12487" t="s">
        <v>22314</v>
      </c>
      <c r="SYC12487" s="19" t="s">
        <v>22313</v>
      </c>
      <c r="SYD12487" t="s">
        <v>22314</v>
      </c>
      <c r="SYE12487" s="19" t="s">
        <v>22313</v>
      </c>
      <c r="SYF12487" t="s">
        <v>22314</v>
      </c>
      <c r="SYG12487" s="19" t="s">
        <v>22313</v>
      </c>
      <c r="SYH12487" t="s">
        <v>22314</v>
      </c>
      <c r="SYI12487" s="19" t="s">
        <v>22313</v>
      </c>
      <c r="SYJ12487" t="s">
        <v>22314</v>
      </c>
      <c r="SYK12487" s="19" t="s">
        <v>22313</v>
      </c>
      <c r="SYL12487" t="s">
        <v>22314</v>
      </c>
      <c r="SYM12487" s="19" t="s">
        <v>22313</v>
      </c>
      <c r="SYN12487" t="s">
        <v>22314</v>
      </c>
      <c r="SYO12487" s="19" t="s">
        <v>22313</v>
      </c>
      <c r="SYP12487" t="s">
        <v>22314</v>
      </c>
      <c r="SYQ12487" s="19" t="s">
        <v>22313</v>
      </c>
      <c r="SYR12487" t="s">
        <v>22314</v>
      </c>
      <c r="SYS12487" s="19" t="s">
        <v>22313</v>
      </c>
      <c r="SYT12487" t="s">
        <v>22314</v>
      </c>
      <c r="SYU12487" s="19" t="s">
        <v>22313</v>
      </c>
      <c r="SYV12487" t="s">
        <v>22314</v>
      </c>
      <c r="SYW12487" s="19" t="s">
        <v>22313</v>
      </c>
      <c r="SYX12487" t="s">
        <v>22314</v>
      </c>
      <c r="SYY12487" s="19" t="s">
        <v>22313</v>
      </c>
      <c r="SYZ12487" t="s">
        <v>22314</v>
      </c>
      <c r="SZA12487" s="19" t="s">
        <v>22313</v>
      </c>
      <c r="SZB12487" t="s">
        <v>22314</v>
      </c>
      <c r="SZC12487" s="19" t="s">
        <v>22313</v>
      </c>
      <c r="SZD12487" t="s">
        <v>22314</v>
      </c>
      <c r="SZE12487" s="19" t="s">
        <v>22313</v>
      </c>
      <c r="SZF12487" t="s">
        <v>22314</v>
      </c>
      <c r="SZG12487" s="19" t="s">
        <v>22313</v>
      </c>
      <c r="SZH12487" t="s">
        <v>22314</v>
      </c>
      <c r="SZI12487" s="19" t="s">
        <v>22313</v>
      </c>
      <c r="SZJ12487" t="s">
        <v>22314</v>
      </c>
      <c r="SZK12487" s="19" t="s">
        <v>22313</v>
      </c>
      <c r="SZL12487" t="s">
        <v>22314</v>
      </c>
      <c r="SZM12487" s="19" t="s">
        <v>22313</v>
      </c>
      <c r="SZN12487" t="s">
        <v>22314</v>
      </c>
      <c r="SZO12487" s="19" t="s">
        <v>22313</v>
      </c>
      <c r="SZP12487" t="s">
        <v>22314</v>
      </c>
      <c r="SZQ12487" s="19" t="s">
        <v>22313</v>
      </c>
      <c r="SZR12487" t="s">
        <v>22314</v>
      </c>
      <c r="SZS12487" s="19" t="s">
        <v>22313</v>
      </c>
      <c r="SZT12487" t="s">
        <v>22314</v>
      </c>
      <c r="SZU12487" s="19" t="s">
        <v>22313</v>
      </c>
      <c r="SZV12487" t="s">
        <v>22314</v>
      </c>
      <c r="SZW12487" s="19" t="s">
        <v>22313</v>
      </c>
      <c r="SZX12487" t="s">
        <v>22314</v>
      </c>
      <c r="SZY12487" s="19" t="s">
        <v>22313</v>
      </c>
      <c r="SZZ12487" t="s">
        <v>22314</v>
      </c>
      <c r="TAA12487" s="19" t="s">
        <v>22313</v>
      </c>
      <c r="TAB12487" t="s">
        <v>22314</v>
      </c>
      <c r="TAC12487" s="19" t="s">
        <v>22313</v>
      </c>
      <c r="TAD12487" t="s">
        <v>22314</v>
      </c>
      <c r="TAE12487" s="19" t="s">
        <v>22313</v>
      </c>
      <c r="TAF12487" t="s">
        <v>22314</v>
      </c>
      <c r="TAG12487" s="19" t="s">
        <v>22313</v>
      </c>
      <c r="TAH12487" t="s">
        <v>22314</v>
      </c>
      <c r="TAI12487" s="19" t="s">
        <v>22313</v>
      </c>
      <c r="TAJ12487" t="s">
        <v>22314</v>
      </c>
      <c r="TAK12487" s="19" t="s">
        <v>22313</v>
      </c>
      <c r="TAL12487" t="s">
        <v>22314</v>
      </c>
      <c r="TAM12487" s="19" t="s">
        <v>22313</v>
      </c>
      <c r="TAN12487" t="s">
        <v>22314</v>
      </c>
      <c r="TAO12487" s="19" t="s">
        <v>22313</v>
      </c>
      <c r="TAP12487" t="s">
        <v>22314</v>
      </c>
      <c r="TAQ12487" s="19" t="s">
        <v>22313</v>
      </c>
      <c r="TAR12487" t="s">
        <v>22314</v>
      </c>
      <c r="TAS12487" s="19" t="s">
        <v>22313</v>
      </c>
      <c r="TAT12487" t="s">
        <v>22314</v>
      </c>
      <c r="TAU12487" s="19" t="s">
        <v>22313</v>
      </c>
      <c r="TAV12487" t="s">
        <v>22314</v>
      </c>
      <c r="TAW12487" s="19" t="s">
        <v>22313</v>
      </c>
      <c r="TAX12487" t="s">
        <v>22314</v>
      </c>
      <c r="TAY12487" s="19" t="s">
        <v>22313</v>
      </c>
      <c r="TAZ12487" t="s">
        <v>22314</v>
      </c>
      <c r="TBA12487" s="19" t="s">
        <v>22313</v>
      </c>
      <c r="TBB12487" t="s">
        <v>22314</v>
      </c>
      <c r="TBC12487" s="19" t="s">
        <v>22313</v>
      </c>
      <c r="TBD12487" t="s">
        <v>22314</v>
      </c>
      <c r="TBE12487" s="19" t="s">
        <v>22313</v>
      </c>
      <c r="TBF12487" t="s">
        <v>22314</v>
      </c>
      <c r="TBG12487" s="19" t="s">
        <v>22313</v>
      </c>
      <c r="TBH12487" t="s">
        <v>22314</v>
      </c>
      <c r="TBI12487" s="19" t="s">
        <v>22313</v>
      </c>
      <c r="TBJ12487" t="s">
        <v>22314</v>
      </c>
      <c r="TBK12487" s="19" t="s">
        <v>22313</v>
      </c>
      <c r="TBL12487" t="s">
        <v>22314</v>
      </c>
      <c r="TBM12487" s="19" t="s">
        <v>22313</v>
      </c>
      <c r="TBN12487" t="s">
        <v>22314</v>
      </c>
      <c r="TBO12487" s="19" t="s">
        <v>22313</v>
      </c>
      <c r="TBP12487" t="s">
        <v>22314</v>
      </c>
      <c r="TBQ12487" s="19" t="s">
        <v>22313</v>
      </c>
      <c r="TBR12487" t="s">
        <v>22314</v>
      </c>
      <c r="TBS12487" s="19" t="s">
        <v>22313</v>
      </c>
      <c r="TBT12487" t="s">
        <v>22314</v>
      </c>
      <c r="TBU12487" s="19" t="s">
        <v>22313</v>
      </c>
      <c r="TBV12487" t="s">
        <v>22314</v>
      </c>
      <c r="TBW12487" s="19" t="s">
        <v>22313</v>
      </c>
      <c r="TBX12487" t="s">
        <v>22314</v>
      </c>
      <c r="TBY12487" s="19" t="s">
        <v>22313</v>
      </c>
      <c r="TBZ12487" t="s">
        <v>22314</v>
      </c>
      <c r="TCA12487" s="19" t="s">
        <v>22313</v>
      </c>
      <c r="TCB12487" t="s">
        <v>22314</v>
      </c>
      <c r="TCC12487" s="19" t="s">
        <v>22313</v>
      </c>
      <c r="TCD12487" t="s">
        <v>22314</v>
      </c>
      <c r="TCE12487" s="19" t="s">
        <v>22313</v>
      </c>
      <c r="TCF12487" t="s">
        <v>22314</v>
      </c>
      <c r="TCG12487" s="19" t="s">
        <v>22313</v>
      </c>
      <c r="TCH12487" t="s">
        <v>22314</v>
      </c>
      <c r="TCI12487" s="19" t="s">
        <v>22313</v>
      </c>
      <c r="TCJ12487" t="s">
        <v>22314</v>
      </c>
      <c r="TCK12487" s="19" t="s">
        <v>22313</v>
      </c>
      <c r="TCL12487" t="s">
        <v>22314</v>
      </c>
      <c r="TCM12487" s="19" t="s">
        <v>22313</v>
      </c>
      <c r="TCN12487" t="s">
        <v>22314</v>
      </c>
      <c r="TCO12487" s="19" t="s">
        <v>22313</v>
      </c>
      <c r="TCP12487" t="s">
        <v>22314</v>
      </c>
      <c r="TCQ12487" s="19" t="s">
        <v>22313</v>
      </c>
      <c r="TCR12487" t="s">
        <v>22314</v>
      </c>
      <c r="TCS12487" s="19" t="s">
        <v>22313</v>
      </c>
      <c r="TCT12487" t="s">
        <v>22314</v>
      </c>
      <c r="TCU12487" s="19" t="s">
        <v>22313</v>
      </c>
      <c r="TCV12487" t="s">
        <v>22314</v>
      </c>
      <c r="TCW12487" s="19" t="s">
        <v>22313</v>
      </c>
      <c r="TCX12487" t="s">
        <v>22314</v>
      </c>
      <c r="TCY12487" s="19" t="s">
        <v>22313</v>
      </c>
      <c r="TCZ12487" t="s">
        <v>22314</v>
      </c>
      <c r="TDA12487" s="19" t="s">
        <v>22313</v>
      </c>
      <c r="TDB12487" t="s">
        <v>22314</v>
      </c>
      <c r="TDC12487" s="19" t="s">
        <v>22313</v>
      </c>
      <c r="TDD12487" t="s">
        <v>22314</v>
      </c>
      <c r="TDE12487" s="19" t="s">
        <v>22313</v>
      </c>
      <c r="TDF12487" t="s">
        <v>22314</v>
      </c>
      <c r="TDG12487" s="19" t="s">
        <v>22313</v>
      </c>
      <c r="TDH12487" t="s">
        <v>22314</v>
      </c>
      <c r="TDI12487" s="19" t="s">
        <v>22313</v>
      </c>
      <c r="TDJ12487" t="s">
        <v>22314</v>
      </c>
      <c r="TDK12487" s="19" t="s">
        <v>22313</v>
      </c>
      <c r="TDL12487" t="s">
        <v>22314</v>
      </c>
      <c r="TDM12487" s="19" t="s">
        <v>22313</v>
      </c>
      <c r="TDN12487" t="s">
        <v>22314</v>
      </c>
      <c r="TDO12487" s="19" t="s">
        <v>22313</v>
      </c>
      <c r="TDP12487" t="s">
        <v>22314</v>
      </c>
      <c r="TDQ12487" s="19" t="s">
        <v>22313</v>
      </c>
      <c r="TDR12487" t="s">
        <v>22314</v>
      </c>
      <c r="TDS12487" s="19" t="s">
        <v>22313</v>
      </c>
      <c r="TDT12487" t="s">
        <v>22314</v>
      </c>
      <c r="TDU12487" s="19" t="s">
        <v>22313</v>
      </c>
      <c r="TDV12487" t="s">
        <v>22314</v>
      </c>
      <c r="TDW12487" s="19" t="s">
        <v>22313</v>
      </c>
      <c r="TDX12487" t="s">
        <v>22314</v>
      </c>
      <c r="TDY12487" s="19" t="s">
        <v>22313</v>
      </c>
      <c r="TDZ12487" t="s">
        <v>22314</v>
      </c>
      <c r="TEA12487" s="19" t="s">
        <v>22313</v>
      </c>
      <c r="TEB12487" t="s">
        <v>22314</v>
      </c>
      <c r="TEC12487" s="19" t="s">
        <v>22313</v>
      </c>
      <c r="TED12487" t="s">
        <v>22314</v>
      </c>
      <c r="TEE12487" s="19" t="s">
        <v>22313</v>
      </c>
      <c r="TEF12487" t="s">
        <v>22314</v>
      </c>
      <c r="TEG12487" s="19" t="s">
        <v>22313</v>
      </c>
      <c r="TEH12487" t="s">
        <v>22314</v>
      </c>
      <c r="TEI12487" s="19" t="s">
        <v>22313</v>
      </c>
      <c r="TEJ12487" t="s">
        <v>22314</v>
      </c>
      <c r="TEK12487" s="19" t="s">
        <v>22313</v>
      </c>
      <c r="TEL12487" t="s">
        <v>22314</v>
      </c>
      <c r="TEM12487" s="19" t="s">
        <v>22313</v>
      </c>
      <c r="TEN12487" t="s">
        <v>22314</v>
      </c>
      <c r="TEO12487" s="19" t="s">
        <v>22313</v>
      </c>
      <c r="TEP12487" t="s">
        <v>22314</v>
      </c>
      <c r="TEQ12487" s="19" t="s">
        <v>22313</v>
      </c>
      <c r="TER12487" t="s">
        <v>22314</v>
      </c>
      <c r="TES12487" s="19" t="s">
        <v>22313</v>
      </c>
      <c r="TET12487" t="s">
        <v>22314</v>
      </c>
      <c r="TEU12487" s="19" t="s">
        <v>22313</v>
      </c>
      <c r="TEV12487" t="s">
        <v>22314</v>
      </c>
      <c r="TEW12487" s="19" t="s">
        <v>22313</v>
      </c>
      <c r="TEX12487" t="s">
        <v>22314</v>
      </c>
      <c r="TEY12487" s="19" t="s">
        <v>22313</v>
      </c>
      <c r="TEZ12487" t="s">
        <v>22314</v>
      </c>
      <c r="TFA12487" s="19" t="s">
        <v>22313</v>
      </c>
      <c r="TFB12487" t="s">
        <v>22314</v>
      </c>
      <c r="TFC12487" s="19" t="s">
        <v>22313</v>
      </c>
      <c r="TFD12487" t="s">
        <v>22314</v>
      </c>
      <c r="TFE12487" s="19" t="s">
        <v>22313</v>
      </c>
      <c r="TFF12487" t="s">
        <v>22314</v>
      </c>
      <c r="TFG12487" s="19" t="s">
        <v>22313</v>
      </c>
      <c r="TFH12487" t="s">
        <v>22314</v>
      </c>
      <c r="TFI12487" s="19" t="s">
        <v>22313</v>
      </c>
      <c r="TFJ12487" t="s">
        <v>22314</v>
      </c>
      <c r="TFK12487" s="19" t="s">
        <v>22313</v>
      </c>
      <c r="TFL12487" t="s">
        <v>22314</v>
      </c>
      <c r="TFM12487" s="19" t="s">
        <v>22313</v>
      </c>
      <c r="TFN12487" t="s">
        <v>22314</v>
      </c>
      <c r="TFO12487" s="19" t="s">
        <v>22313</v>
      </c>
      <c r="TFP12487" t="s">
        <v>22314</v>
      </c>
      <c r="TFQ12487" s="19" t="s">
        <v>22313</v>
      </c>
      <c r="TFR12487" t="s">
        <v>22314</v>
      </c>
      <c r="TFS12487" s="19" t="s">
        <v>22313</v>
      </c>
      <c r="TFT12487" t="s">
        <v>22314</v>
      </c>
      <c r="TFU12487" s="19" t="s">
        <v>22313</v>
      </c>
      <c r="TFV12487" t="s">
        <v>22314</v>
      </c>
      <c r="TFW12487" s="19" t="s">
        <v>22313</v>
      </c>
      <c r="TFX12487" t="s">
        <v>22314</v>
      </c>
      <c r="TFY12487" s="19" t="s">
        <v>22313</v>
      </c>
      <c r="TFZ12487" t="s">
        <v>22314</v>
      </c>
      <c r="TGA12487" s="19" t="s">
        <v>22313</v>
      </c>
      <c r="TGB12487" t="s">
        <v>22314</v>
      </c>
      <c r="TGC12487" s="19" t="s">
        <v>22313</v>
      </c>
      <c r="TGD12487" t="s">
        <v>22314</v>
      </c>
      <c r="TGE12487" s="19" t="s">
        <v>22313</v>
      </c>
      <c r="TGF12487" t="s">
        <v>22314</v>
      </c>
      <c r="TGG12487" s="19" t="s">
        <v>22313</v>
      </c>
      <c r="TGH12487" t="s">
        <v>22314</v>
      </c>
      <c r="TGI12487" s="19" t="s">
        <v>22313</v>
      </c>
      <c r="TGJ12487" t="s">
        <v>22314</v>
      </c>
      <c r="TGK12487" s="19" t="s">
        <v>22313</v>
      </c>
      <c r="TGL12487" t="s">
        <v>22314</v>
      </c>
      <c r="TGM12487" s="19" t="s">
        <v>22313</v>
      </c>
      <c r="TGN12487" t="s">
        <v>22314</v>
      </c>
      <c r="TGO12487" s="19" t="s">
        <v>22313</v>
      </c>
      <c r="TGP12487" t="s">
        <v>22314</v>
      </c>
      <c r="TGQ12487" s="19" t="s">
        <v>22313</v>
      </c>
      <c r="TGR12487" t="s">
        <v>22314</v>
      </c>
      <c r="TGS12487" s="19" t="s">
        <v>22313</v>
      </c>
      <c r="TGT12487" t="s">
        <v>22314</v>
      </c>
      <c r="TGU12487" s="19" t="s">
        <v>22313</v>
      </c>
      <c r="TGV12487" t="s">
        <v>22314</v>
      </c>
      <c r="TGW12487" s="19" t="s">
        <v>22313</v>
      </c>
      <c r="TGX12487" t="s">
        <v>22314</v>
      </c>
      <c r="TGY12487" s="19" t="s">
        <v>22313</v>
      </c>
      <c r="TGZ12487" t="s">
        <v>22314</v>
      </c>
      <c r="THA12487" s="19" t="s">
        <v>22313</v>
      </c>
      <c r="THB12487" t="s">
        <v>22314</v>
      </c>
      <c r="THC12487" s="19" t="s">
        <v>22313</v>
      </c>
      <c r="THD12487" t="s">
        <v>22314</v>
      </c>
      <c r="THE12487" s="19" t="s">
        <v>22313</v>
      </c>
      <c r="THF12487" t="s">
        <v>22314</v>
      </c>
      <c r="THG12487" s="19" t="s">
        <v>22313</v>
      </c>
      <c r="THH12487" t="s">
        <v>22314</v>
      </c>
      <c r="THI12487" s="19" t="s">
        <v>22313</v>
      </c>
      <c r="THJ12487" t="s">
        <v>22314</v>
      </c>
      <c r="THK12487" s="19" t="s">
        <v>22313</v>
      </c>
      <c r="THL12487" t="s">
        <v>22314</v>
      </c>
      <c r="THM12487" s="19" t="s">
        <v>22313</v>
      </c>
      <c r="THN12487" t="s">
        <v>22314</v>
      </c>
      <c r="THO12487" s="19" t="s">
        <v>22313</v>
      </c>
      <c r="THP12487" t="s">
        <v>22314</v>
      </c>
      <c r="THQ12487" s="19" t="s">
        <v>22313</v>
      </c>
      <c r="THR12487" t="s">
        <v>22314</v>
      </c>
      <c r="THS12487" s="19" t="s">
        <v>22313</v>
      </c>
      <c r="THT12487" t="s">
        <v>22314</v>
      </c>
      <c r="THU12487" s="19" t="s">
        <v>22313</v>
      </c>
      <c r="THV12487" t="s">
        <v>22314</v>
      </c>
      <c r="THW12487" s="19" t="s">
        <v>22313</v>
      </c>
      <c r="THX12487" t="s">
        <v>22314</v>
      </c>
      <c r="THY12487" s="19" t="s">
        <v>22313</v>
      </c>
      <c r="THZ12487" t="s">
        <v>22314</v>
      </c>
      <c r="TIA12487" s="19" t="s">
        <v>22313</v>
      </c>
      <c r="TIB12487" t="s">
        <v>22314</v>
      </c>
      <c r="TIC12487" s="19" t="s">
        <v>22313</v>
      </c>
      <c r="TID12487" t="s">
        <v>22314</v>
      </c>
      <c r="TIE12487" s="19" t="s">
        <v>22313</v>
      </c>
      <c r="TIF12487" t="s">
        <v>22314</v>
      </c>
      <c r="TIG12487" s="19" t="s">
        <v>22313</v>
      </c>
      <c r="TIH12487" t="s">
        <v>22314</v>
      </c>
      <c r="TII12487" s="19" t="s">
        <v>22313</v>
      </c>
      <c r="TIJ12487" t="s">
        <v>22314</v>
      </c>
      <c r="TIK12487" s="19" t="s">
        <v>22313</v>
      </c>
      <c r="TIL12487" t="s">
        <v>22314</v>
      </c>
      <c r="TIM12487" s="19" t="s">
        <v>22313</v>
      </c>
      <c r="TIN12487" t="s">
        <v>22314</v>
      </c>
      <c r="TIO12487" s="19" t="s">
        <v>22313</v>
      </c>
      <c r="TIP12487" t="s">
        <v>22314</v>
      </c>
      <c r="TIQ12487" s="19" t="s">
        <v>22313</v>
      </c>
      <c r="TIR12487" t="s">
        <v>22314</v>
      </c>
      <c r="TIS12487" s="19" t="s">
        <v>22313</v>
      </c>
      <c r="TIT12487" t="s">
        <v>22314</v>
      </c>
      <c r="TIU12487" s="19" t="s">
        <v>22313</v>
      </c>
      <c r="TIV12487" t="s">
        <v>22314</v>
      </c>
      <c r="TIW12487" s="19" t="s">
        <v>22313</v>
      </c>
      <c r="TIX12487" t="s">
        <v>22314</v>
      </c>
      <c r="TIY12487" s="19" t="s">
        <v>22313</v>
      </c>
      <c r="TIZ12487" t="s">
        <v>22314</v>
      </c>
      <c r="TJA12487" s="19" t="s">
        <v>22313</v>
      </c>
      <c r="TJB12487" t="s">
        <v>22314</v>
      </c>
      <c r="TJC12487" s="19" t="s">
        <v>22313</v>
      </c>
      <c r="TJD12487" t="s">
        <v>22314</v>
      </c>
      <c r="TJE12487" s="19" t="s">
        <v>22313</v>
      </c>
      <c r="TJF12487" t="s">
        <v>22314</v>
      </c>
      <c r="TJG12487" s="19" t="s">
        <v>22313</v>
      </c>
      <c r="TJH12487" t="s">
        <v>22314</v>
      </c>
      <c r="TJI12487" s="19" t="s">
        <v>22313</v>
      </c>
      <c r="TJJ12487" t="s">
        <v>22314</v>
      </c>
      <c r="TJK12487" s="19" t="s">
        <v>22313</v>
      </c>
      <c r="TJL12487" t="s">
        <v>22314</v>
      </c>
      <c r="TJM12487" s="19" t="s">
        <v>22313</v>
      </c>
      <c r="TJN12487" t="s">
        <v>22314</v>
      </c>
      <c r="TJO12487" s="19" t="s">
        <v>22313</v>
      </c>
      <c r="TJP12487" t="s">
        <v>22314</v>
      </c>
      <c r="TJQ12487" s="19" t="s">
        <v>22313</v>
      </c>
      <c r="TJR12487" t="s">
        <v>22314</v>
      </c>
      <c r="TJS12487" s="19" t="s">
        <v>22313</v>
      </c>
      <c r="TJT12487" t="s">
        <v>22314</v>
      </c>
      <c r="TJU12487" s="19" t="s">
        <v>22313</v>
      </c>
      <c r="TJV12487" t="s">
        <v>22314</v>
      </c>
      <c r="TJW12487" s="19" t="s">
        <v>22313</v>
      </c>
      <c r="TJX12487" t="s">
        <v>22314</v>
      </c>
      <c r="TJY12487" s="19" t="s">
        <v>22313</v>
      </c>
      <c r="TJZ12487" t="s">
        <v>22314</v>
      </c>
      <c r="TKA12487" s="19" t="s">
        <v>22313</v>
      </c>
      <c r="TKB12487" t="s">
        <v>22314</v>
      </c>
      <c r="TKC12487" s="19" t="s">
        <v>22313</v>
      </c>
      <c r="TKD12487" t="s">
        <v>22314</v>
      </c>
      <c r="TKE12487" s="19" t="s">
        <v>22313</v>
      </c>
      <c r="TKF12487" t="s">
        <v>22314</v>
      </c>
      <c r="TKG12487" s="19" t="s">
        <v>22313</v>
      </c>
      <c r="TKH12487" t="s">
        <v>22314</v>
      </c>
      <c r="TKI12487" s="19" t="s">
        <v>22313</v>
      </c>
      <c r="TKJ12487" t="s">
        <v>22314</v>
      </c>
      <c r="TKK12487" s="19" t="s">
        <v>22313</v>
      </c>
      <c r="TKL12487" t="s">
        <v>22314</v>
      </c>
      <c r="TKM12487" s="19" t="s">
        <v>22313</v>
      </c>
      <c r="TKN12487" t="s">
        <v>22314</v>
      </c>
      <c r="TKO12487" s="19" t="s">
        <v>22313</v>
      </c>
      <c r="TKP12487" t="s">
        <v>22314</v>
      </c>
      <c r="TKQ12487" s="19" t="s">
        <v>22313</v>
      </c>
      <c r="TKR12487" t="s">
        <v>22314</v>
      </c>
      <c r="TKS12487" s="19" t="s">
        <v>22313</v>
      </c>
      <c r="TKT12487" t="s">
        <v>22314</v>
      </c>
      <c r="TKU12487" s="19" t="s">
        <v>22313</v>
      </c>
      <c r="TKV12487" t="s">
        <v>22314</v>
      </c>
      <c r="TKW12487" s="19" t="s">
        <v>22313</v>
      </c>
      <c r="TKX12487" t="s">
        <v>22314</v>
      </c>
      <c r="TKY12487" s="19" t="s">
        <v>22313</v>
      </c>
      <c r="TKZ12487" t="s">
        <v>22314</v>
      </c>
      <c r="TLA12487" s="19" t="s">
        <v>22313</v>
      </c>
      <c r="TLB12487" t="s">
        <v>22314</v>
      </c>
      <c r="TLC12487" s="19" t="s">
        <v>22313</v>
      </c>
      <c r="TLD12487" t="s">
        <v>22314</v>
      </c>
      <c r="TLE12487" s="19" t="s">
        <v>22313</v>
      </c>
      <c r="TLF12487" t="s">
        <v>22314</v>
      </c>
      <c r="TLG12487" s="19" t="s">
        <v>22313</v>
      </c>
      <c r="TLH12487" t="s">
        <v>22314</v>
      </c>
      <c r="TLI12487" s="19" t="s">
        <v>22313</v>
      </c>
      <c r="TLJ12487" t="s">
        <v>22314</v>
      </c>
      <c r="TLK12487" s="19" t="s">
        <v>22313</v>
      </c>
      <c r="TLL12487" t="s">
        <v>22314</v>
      </c>
      <c r="TLM12487" s="19" t="s">
        <v>22313</v>
      </c>
      <c r="TLN12487" t="s">
        <v>22314</v>
      </c>
      <c r="TLO12487" s="19" t="s">
        <v>22313</v>
      </c>
      <c r="TLP12487" t="s">
        <v>22314</v>
      </c>
      <c r="TLQ12487" s="19" t="s">
        <v>22313</v>
      </c>
      <c r="TLR12487" t="s">
        <v>22314</v>
      </c>
      <c r="TLS12487" s="19" t="s">
        <v>22313</v>
      </c>
      <c r="TLT12487" t="s">
        <v>22314</v>
      </c>
      <c r="TLU12487" s="19" t="s">
        <v>22313</v>
      </c>
      <c r="TLV12487" t="s">
        <v>22314</v>
      </c>
      <c r="TLW12487" s="19" t="s">
        <v>22313</v>
      </c>
      <c r="TLX12487" t="s">
        <v>22314</v>
      </c>
      <c r="TLY12487" s="19" t="s">
        <v>22313</v>
      </c>
      <c r="TLZ12487" t="s">
        <v>22314</v>
      </c>
      <c r="TMA12487" s="19" t="s">
        <v>22313</v>
      </c>
      <c r="TMB12487" t="s">
        <v>22314</v>
      </c>
      <c r="TMC12487" s="19" t="s">
        <v>22313</v>
      </c>
      <c r="TMD12487" t="s">
        <v>22314</v>
      </c>
      <c r="TME12487" s="19" t="s">
        <v>22313</v>
      </c>
      <c r="TMF12487" t="s">
        <v>22314</v>
      </c>
      <c r="TMG12487" s="19" t="s">
        <v>22313</v>
      </c>
      <c r="TMH12487" t="s">
        <v>22314</v>
      </c>
      <c r="TMI12487" s="19" t="s">
        <v>22313</v>
      </c>
      <c r="TMJ12487" t="s">
        <v>22314</v>
      </c>
      <c r="TMK12487" s="19" t="s">
        <v>22313</v>
      </c>
      <c r="TML12487" t="s">
        <v>22314</v>
      </c>
      <c r="TMM12487" s="19" t="s">
        <v>22313</v>
      </c>
      <c r="TMN12487" t="s">
        <v>22314</v>
      </c>
      <c r="TMO12487" s="19" t="s">
        <v>22313</v>
      </c>
      <c r="TMP12487" t="s">
        <v>22314</v>
      </c>
      <c r="TMQ12487" s="19" t="s">
        <v>22313</v>
      </c>
      <c r="TMR12487" t="s">
        <v>22314</v>
      </c>
      <c r="TMS12487" s="19" t="s">
        <v>22313</v>
      </c>
      <c r="TMT12487" t="s">
        <v>22314</v>
      </c>
      <c r="TMU12487" s="19" t="s">
        <v>22313</v>
      </c>
      <c r="TMV12487" t="s">
        <v>22314</v>
      </c>
      <c r="TMW12487" s="19" t="s">
        <v>22313</v>
      </c>
      <c r="TMX12487" t="s">
        <v>22314</v>
      </c>
      <c r="TMY12487" s="19" t="s">
        <v>22313</v>
      </c>
      <c r="TMZ12487" t="s">
        <v>22314</v>
      </c>
      <c r="TNA12487" s="19" t="s">
        <v>22313</v>
      </c>
      <c r="TNB12487" t="s">
        <v>22314</v>
      </c>
      <c r="TNC12487" s="19" t="s">
        <v>22313</v>
      </c>
      <c r="TND12487" t="s">
        <v>22314</v>
      </c>
      <c r="TNE12487" s="19" t="s">
        <v>22313</v>
      </c>
      <c r="TNF12487" t="s">
        <v>22314</v>
      </c>
      <c r="TNG12487" s="19" t="s">
        <v>22313</v>
      </c>
      <c r="TNH12487" t="s">
        <v>22314</v>
      </c>
      <c r="TNI12487" s="19" t="s">
        <v>22313</v>
      </c>
      <c r="TNJ12487" t="s">
        <v>22314</v>
      </c>
      <c r="TNK12487" s="19" t="s">
        <v>22313</v>
      </c>
      <c r="TNL12487" t="s">
        <v>22314</v>
      </c>
      <c r="TNM12487" s="19" t="s">
        <v>22313</v>
      </c>
      <c r="TNN12487" t="s">
        <v>22314</v>
      </c>
      <c r="TNO12487" s="19" t="s">
        <v>22313</v>
      </c>
      <c r="TNP12487" t="s">
        <v>22314</v>
      </c>
      <c r="TNQ12487" s="19" t="s">
        <v>22313</v>
      </c>
      <c r="TNR12487" t="s">
        <v>22314</v>
      </c>
      <c r="TNS12487" s="19" t="s">
        <v>22313</v>
      </c>
      <c r="TNT12487" t="s">
        <v>22314</v>
      </c>
      <c r="TNU12487" s="19" t="s">
        <v>22313</v>
      </c>
      <c r="TNV12487" t="s">
        <v>22314</v>
      </c>
      <c r="TNW12487" s="19" t="s">
        <v>22313</v>
      </c>
      <c r="TNX12487" t="s">
        <v>22314</v>
      </c>
      <c r="TNY12487" s="19" t="s">
        <v>22313</v>
      </c>
      <c r="TNZ12487" t="s">
        <v>22314</v>
      </c>
      <c r="TOA12487" s="19" t="s">
        <v>22313</v>
      </c>
      <c r="TOB12487" t="s">
        <v>22314</v>
      </c>
      <c r="TOC12487" s="19" t="s">
        <v>22313</v>
      </c>
      <c r="TOD12487" t="s">
        <v>22314</v>
      </c>
      <c r="TOE12487" s="19" t="s">
        <v>22313</v>
      </c>
      <c r="TOF12487" t="s">
        <v>22314</v>
      </c>
      <c r="TOG12487" s="19" t="s">
        <v>22313</v>
      </c>
      <c r="TOH12487" t="s">
        <v>22314</v>
      </c>
      <c r="TOI12487" s="19" t="s">
        <v>22313</v>
      </c>
      <c r="TOJ12487" t="s">
        <v>22314</v>
      </c>
      <c r="TOK12487" s="19" t="s">
        <v>22313</v>
      </c>
      <c r="TOL12487" t="s">
        <v>22314</v>
      </c>
      <c r="TOM12487" s="19" t="s">
        <v>22313</v>
      </c>
      <c r="TON12487" t="s">
        <v>22314</v>
      </c>
      <c r="TOO12487" s="19" t="s">
        <v>22313</v>
      </c>
      <c r="TOP12487" t="s">
        <v>22314</v>
      </c>
      <c r="TOQ12487" s="19" t="s">
        <v>22313</v>
      </c>
      <c r="TOR12487" t="s">
        <v>22314</v>
      </c>
      <c r="TOS12487" s="19" t="s">
        <v>22313</v>
      </c>
      <c r="TOT12487" t="s">
        <v>22314</v>
      </c>
      <c r="TOU12487" s="19" t="s">
        <v>22313</v>
      </c>
      <c r="TOV12487" t="s">
        <v>22314</v>
      </c>
      <c r="TOW12487" s="19" t="s">
        <v>22313</v>
      </c>
      <c r="TOX12487" t="s">
        <v>22314</v>
      </c>
      <c r="TOY12487" s="19" t="s">
        <v>22313</v>
      </c>
      <c r="TOZ12487" t="s">
        <v>22314</v>
      </c>
      <c r="TPA12487" s="19" t="s">
        <v>22313</v>
      </c>
      <c r="TPB12487" t="s">
        <v>22314</v>
      </c>
      <c r="TPC12487" s="19" t="s">
        <v>22313</v>
      </c>
      <c r="TPD12487" t="s">
        <v>22314</v>
      </c>
      <c r="TPE12487" s="19" t="s">
        <v>22313</v>
      </c>
      <c r="TPF12487" t="s">
        <v>22314</v>
      </c>
      <c r="TPG12487" s="19" t="s">
        <v>22313</v>
      </c>
      <c r="TPH12487" t="s">
        <v>22314</v>
      </c>
      <c r="TPI12487" s="19" t="s">
        <v>22313</v>
      </c>
      <c r="TPJ12487" t="s">
        <v>22314</v>
      </c>
      <c r="TPK12487" s="19" t="s">
        <v>22313</v>
      </c>
      <c r="TPL12487" t="s">
        <v>22314</v>
      </c>
      <c r="TPM12487" s="19" t="s">
        <v>22313</v>
      </c>
      <c r="TPN12487" t="s">
        <v>22314</v>
      </c>
      <c r="TPO12487" s="19" t="s">
        <v>22313</v>
      </c>
      <c r="TPP12487" t="s">
        <v>22314</v>
      </c>
      <c r="TPQ12487" s="19" t="s">
        <v>22313</v>
      </c>
      <c r="TPR12487" t="s">
        <v>22314</v>
      </c>
      <c r="TPS12487" s="19" t="s">
        <v>22313</v>
      </c>
      <c r="TPT12487" t="s">
        <v>22314</v>
      </c>
      <c r="TPU12487" s="19" t="s">
        <v>22313</v>
      </c>
      <c r="TPV12487" t="s">
        <v>22314</v>
      </c>
      <c r="TPW12487" s="19" t="s">
        <v>22313</v>
      </c>
      <c r="TPX12487" t="s">
        <v>22314</v>
      </c>
      <c r="TPY12487" s="19" t="s">
        <v>22313</v>
      </c>
      <c r="TPZ12487" t="s">
        <v>22314</v>
      </c>
      <c r="TQA12487" s="19" t="s">
        <v>22313</v>
      </c>
      <c r="TQB12487" t="s">
        <v>22314</v>
      </c>
      <c r="TQC12487" s="19" t="s">
        <v>22313</v>
      </c>
      <c r="TQD12487" t="s">
        <v>22314</v>
      </c>
      <c r="TQE12487" s="19" t="s">
        <v>22313</v>
      </c>
      <c r="TQF12487" t="s">
        <v>22314</v>
      </c>
      <c r="TQG12487" s="19" t="s">
        <v>22313</v>
      </c>
      <c r="TQH12487" t="s">
        <v>22314</v>
      </c>
      <c r="TQI12487" s="19" t="s">
        <v>22313</v>
      </c>
      <c r="TQJ12487" t="s">
        <v>22314</v>
      </c>
      <c r="TQK12487" s="19" t="s">
        <v>22313</v>
      </c>
      <c r="TQL12487" t="s">
        <v>22314</v>
      </c>
      <c r="TQM12487" s="19" t="s">
        <v>22313</v>
      </c>
      <c r="TQN12487" t="s">
        <v>22314</v>
      </c>
      <c r="TQO12487" s="19" t="s">
        <v>22313</v>
      </c>
      <c r="TQP12487" t="s">
        <v>22314</v>
      </c>
      <c r="TQQ12487" s="19" t="s">
        <v>22313</v>
      </c>
      <c r="TQR12487" t="s">
        <v>22314</v>
      </c>
      <c r="TQS12487" s="19" t="s">
        <v>22313</v>
      </c>
      <c r="TQT12487" t="s">
        <v>22314</v>
      </c>
      <c r="TQU12487" s="19" t="s">
        <v>22313</v>
      </c>
      <c r="TQV12487" t="s">
        <v>22314</v>
      </c>
      <c r="TQW12487" s="19" t="s">
        <v>22313</v>
      </c>
      <c r="TQX12487" t="s">
        <v>22314</v>
      </c>
      <c r="TQY12487" s="19" t="s">
        <v>22313</v>
      </c>
      <c r="TQZ12487" t="s">
        <v>22314</v>
      </c>
      <c r="TRA12487" s="19" t="s">
        <v>22313</v>
      </c>
      <c r="TRB12487" t="s">
        <v>22314</v>
      </c>
      <c r="TRC12487" s="19" t="s">
        <v>22313</v>
      </c>
      <c r="TRD12487" t="s">
        <v>22314</v>
      </c>
      <c r="TRE12487" s="19" t="s">
        <v>22313</v>
      </c>
      <c r="TRF12487" t="s">
        <v>22314</v>
      </c>
      <c r="TRG12487" s="19" t="s">
        <v>22313</v>
      </c>
      <c r="TRH12487" t="s">
        <v>22314</v>
      </c>
      <c r="TRI12487" s="19" t="s">
        <v>22313</v>
      </c>
      <c r="TRJ12487" t="s">
        <v>22314</v>
      </c>
      <c r="TRK12487" s="19" t="s">
        <v>22313</v>
      </c>
      <c r="TRL12487" t="s">
        <v>22314</v>
      </c>
      <c r="TRM12487" s="19" t="s">
        <v>22313</v>
      </c>
      <c r="TRN12487" t="s">
        <v>22314</v>
      </c>
      <c r="TRO12487" s="19" t="s">
        <v>22313</v>
      </c>
      <c r="TRP12487" t="s">
        <v>22314</v>
      </c>
      <c r="TRQ12487" s="19" t="s">
        <v>22313</v>
      </c>
      <c r="TRR12487" t="s">
        <v>22314</v>
      </c>
      <c r="TRS12487" s="19" t="s">
        <v>22313</v>
      </c>
      <c r="TRT12487" t="s">
        <v>22314</v>
      </c>
      <c r="TRU12487" s="19" t="s">
        <v>22313</v>
      </c>
      <c r="TRV12487" t="s">
        <v>22314</v>
      </c>
      <c r="TRW12487" s="19" t="s">
        <v>22313</v>
      </c>
      <c r="TRX12487" t="s">
        <v>22314</v>
      </c>
      <c r="TRY12487" s="19" t="s">
        <v>22313</v>
      </c>
      <c r="TRZ12487" t="s">
        <v>22314</v>
      </c>
      <c r="TSA12487" s="19" t="s">
        <v>22313</v>
      </c>
      <c r="TSB12487" t="s">
        <v>22314</v>
      </c>
      <c r="TSC12487" s="19" t="s">
        <v>22313</v>
      </c>
      <c r="TSD12487" t="s">
        <v>22314</v>
      </c>
      <c r="TSE12487" s="19" t="s">
        <v>22313</v>
      </c>
      <c r="TSF12487" t="s">
        <v>22314</v>
      </c>
      <c r="TSG12487" s="19" t="s">
        <v>22313</v>
      </c>
      <c r="TSH12487" t="s">
        <v>22314</v>
      </c>
      <c r="TSI12487" s="19" t="s">
        <v>22313</v>
      </c>
      <c r="TSJ12487" t="s">
        <v>22314</v>
      </c>
      <c r="TSK12487" s="19" t="s">
        <v>22313</v>
      </c>
      <c r="TSL12487" t="s">
        <v>22314</v>
      </c>
      <c r="TSM12487" s="19" t="s">
        <v>22313</v>
      </c>
      <c r="TSN12487" t="s">
        <v>22314</v>
      </c>
      <c r="TSO12487" s="19" t="s">
        <v>22313</v>
      </c>
      <c r="TSP12487" t="s">
        <v>22314</v>
      </c>
      <c r="TSQ12487" s="19" t="s">
        <v>22313</v>
      </c>
      <c r="TSR12487" t="s">
        <v>22314</v>
      </c>
      <c r="TSS12487" s="19" t="s">
        <v>22313</v>
      </c>
      <c r="TST12487" t="s">
        <v>22314</v>
      </c>
      <c r="TSU12487" s="19" t="s">
        <v>22313</v>
      </c>
      <c r="TSV12487" t="s">
        <v>22314</v>
      </c>
      <c r="TSW12487" s="19" t="s">
        <v>22313</v>
      </c>
      <c r="TSX12487" t="s">
        <v>22314</v>
      </c>
      <c r="TSY12487" s="19" t="s">
        <v>22313</v>
      </c>
      <c r="TSZ12487" t="s">
        <v>22314</v>
      </c>
      <c r="TTA12487" s="19" t="s">
        <v>22313</v>
      </c>
      <c r="TTB12487" t="s">
        <v>22314</v>
      </c>
      <c r="TTC12487" s="19" t="s">
        <v>22313</v>
      </c>
      <c r="TTD12487" t="s">
        <v>22314</v>
      </c>
      <c r="TTE12487" s="19" t="s">
        <v>22313</v>
      </c>
      <c r="TTF12487" t="s">
        <v>22314</v>
      </c>
      <c r="TTG12487" s="19" t="s">
        <v>22313</v>
      </c>
      <c r="TTH12487" t="s">
        <v>22314</v>
      </c>
      <c r="TTI12487" s="19" t="s">
        <v>22313</v>
      </c>
      <c r="TTJ12487" t="s">
        <v>22314</v>
      </c>
      <c r="TTK12487" s="19" t="s">
        <v>22313</v>
      </c>
      <c r="TTL12487" t="s">
        <v>22314</v>
      </c>
      <c r="TTM12487" s="19" t="s">
        <v>22313</v>
      </c>
      <c r="TTN12487" t="s">
        <v>22314</v>
      </c>
      <c r="TTO12487" s="19" t="s">
        <v>22313</v>
      </c>
      <c r="TTP12487" t="s">
        <v>22314</v>
      </c>
      <c r="TTQ12487" s="19" t="s">
        <v>22313</v>
      </c>
      <c r="TTR12487" t="s">
        <v>22314</v>
      </c>
      <c r="TTS12487" s="19" t="s">
        <v>22313</v>
      </c>
      <c r="TTT12487" t="s">
        <v>22314</v>
      </c>
      <c r="TTU12487" s="19" t="s">
        <v>22313</v>
      </c>
      <c r="TTV12487" t="s">
        <v>22314</v>
      </c>
      <c r="TTW12487" s="19" t="s">
        <v>22313</v>
      </c>
      <c r="TTX12487" t="s">
        <v>22314</v>
      </c>
      <c r="TTY12487" s="19" t="s">
        <v>22313</v>
      </c>
      <c r="TTZ12487" t="s">
        <v>22314</v>
      </c>
      <c r="TUA12487" s="19" t="s">
        <v>22313</v>
      </c>
      <c r="TUB12487" t="s">
        <v>22314</v>
      </c>
      <c r="TUC12487" s="19" t="s">
        <v>22313</v>
      </c>
      <c r="TUD12487" t="s">
        <v>22314</v>
      </c>
      <c r="TUE12487" s="19" t="s">
        <v>22313</v>
      </c>
      <c r="TUF12487" t="s">
        <v>22314</v>
      </c>
      <c r="TUG12487" s="19" t="s">
        <v>22313</v>
      </c>
      <c r="TUH12487" t="s">
        <v>22314</v>
      </c>
      <c r="TUI12487" s="19" t="s">
        <v>22313</v>
      </c>
      <c r="TUJ12487" t="s">
        <v>22314</v>
      </c>
      <c r="TUK12487" s="19" t="s">
        <v>22313</v>
      </c>
      <c r="TUL12487" t="s">
        <v>22314</v>
      </c>
      <c r="TUM12487" s="19" t="s">
        <v>22313</v>
      </c>
      <c r="TUN12487" t="s">
        <v>22314</v>
      </c>
      <c r="TUO12487" s="19" t="s">
        <v>22313</v>
      </c>
      <c r="TUP12487" t="s">
        <v>22314</v>
      </c>
      <c r="TUQ12487" s="19" t="s">
        <v>22313</v>
      </c>
      <c r="TUR12487" t="s">
        <v>22314</v>
      </c>
      <c r="TUS12487" s="19" t="s">
        <v>22313</v>
      </c>
      <c r="TUT12487" t="s">
        <v>22314</v>
      </c>
      <c r="TUU12487" s="19" t="s">
        <v>22313</v>
      </c>
      <c r="TUV12487" t="s">
        <v>22314</v>
      </c>
      <c r="TUW12487" s="19" t="s">
        <v>22313</v>
      </c>
      <c r="TUX12487" t="s">
        <v>22314</v>
      </c>
      <c r="TUY12487" s="19" t="s">
        <v>22313</v>
      </c>
      <c r="TUZ12487" t="s">
        <v>22314</v>
      </c>
      <c r="TVA12487" s="19" t="s">
        <v>22313</v>
      </c>
      <c r="TVB12487" t="s">
        <v>22314</v>
      </c>
      <c r="TVC12487" s="19" t="s">
        <v>22313</v>
      </c>
      <c r="TVD12487" t="s">
        <v>22314</v>
      </c>
      <c r="TVE12487" s="19" t="s">
        <v>22313</v>
      </c>
      <c r="TVF12487" t="s">
        <v>22314</v>
      </c>
      <c r="TVG12487" s="19" t="s">
        <v>22313</v>
      </c>
      <c r="TVH12487" t="s">
        <v>22314</v>
      </c>
      <c r="TVI12487" s="19" t="s">
        <v>22313</v>
      </c>
      <c r="TVJ12487" t="s">
        <v>22314</v>
      </c>
      <c r="TVK12487" s="19" t="s">
        <v>22313</v>
      </c>
      <c r="TVL12487" t="s">
        <v>22314</v>
      </c>
      <c r="TVM12487" s="19" t="s">
        <v>22313</v>
      </c>
      <c r="TVN12487" t="s">
        <v>22314</v>
      </c>
      <c r="TVO12487" s="19" t="s">
        <v>22313</v>
      </c>
      <c r="TVP12487" t="s">
        <v>22314</v>
      </c>
      <c r="TVQ12487" s="19" t="s">
        <v>22313</v>
      </c>
      <c r="TVR12487" t="s">
        <v>22314</v>
      </c>
      <c r="TVS12487" s="19" t="s">
        <v>22313</v>
      </c>
      <c r="TVT12487" t="s">
        <v>22314</v>
      </c>
      <c r="TVU12487" s="19" t="s">
        <v>22313</v>
      </c>
      <c r="TVV12487" t="s">
        <v>22314</v>
      </c>
      <c r="TVW12487" s="19" t="s">
        <v>22313</v>
      </c>
      <c r="TVX12487" t="s">
        <v>22314</v>
      </c>
      <c r="TVY12487" s="19" t="s">
        <v>22313</v>
      </c>
      <c r="TVZ12487" t="s">
        <v>22314</v>
      </c>
      <c r="TWA12487" s="19" t="s">
        <v>22313</v>
      </c>
      <c r="TWB12487" t="s">
        <v>22314</v>
      </c>
      <c r="TWC12487" s="19" t="s">
        <v>22313</v>
      </c>
      <c r="TWD12487" t="s">
        <v>22314</v>
      </c>
      <c r="TWE12487" s="19" t="s">
        <v>22313</v>
      </c>
      <c r="TWF12487" t="s">
        <v>22314</v>
      </c>
      <c r="TWG12487" s="19" t="s">
        <v>22313</v>
      </c>
      <c r="TWH12487" t="s">
        <v>22314</v>
      </c>
      <c r="TWI12487" s="19" t="s">
        <v>22313</v>
      </c>
      <c r="TWJ12487" t="s">
        <v>22314</v>
      </c>
      <c r="TWK12487" s="19" t="s">
        <v>22313</v>
      </c>
      <c r="TWL12487" t="s">
        <v>22314</v>
      </c>
      <c r="TWM12487" s="19" t="s">
        <v>22313</v>
      </c>
      <c r="TWN12487" t="s">
        <v>22314</v>
      </c>
      <c r="TWO12487" s="19" t="s">
        <v>22313</v>
      </c>
      <c r="TWP12487" t="s">
        <v>22314</v>
      </c>
      <c r="TWQ12487" s="19" t="s">
        <v>22313</v>
      </c>
      <c r="TWR12487" t="s">
        <v>22314</v>
      </c>
      <c r="TWS12487" s="19" t="s">
        <v>22313</v>
      </c>
      <c r="TWT12487" t="s">
        <v>22314</v>
      </c>
      <c r="TWU12487" s="19" t="s">
        <v>22313</v>
      </c>
      <c r="TWV12487" t="s">
        <v>22314</v>
      </c>
      <c r="TWW12487" s="19" t="s">
        <v>22313</v>
      </c>
      <c r="TWX12487" t="s">
        <v>22314</v>
      </c>
      <c r="TWY12487" s="19" t="s">
        <v>22313</v>
      </c>
      <c r="TWZ12487" t="s">
        <v>22314</v>
      </c>
      <c r="TXA12487" s="19" t="s">
        <v>22313</v>
      </c>
      <c r="TXB12487" t="s">
        <v>22314</v>
      </c>
      <c r="TXC12487" s="19" t="s">
        <v>22313</v>
      </c>
      <c r="TXD12487" t="s">
        <v>22314</v>
      </c>
      <c r="TXE12487" s="19" t="s">
        <v>22313</v>
      </c>
      <c r="TXF12487" t="s">
        <v>22314</v>
      </c>
      <c r="TXG12487" s="19" t="s">
        <v>22313</v>
      </c>
      <c r="TXH12487" t="s">
        <v>22314</v>
      </c>
      <c r="TXI12487" s="19" t="s">
        <v>22313</v>
      </c>
      <c r="TXJ12487" t="s">
        <v>22314</v>
      </c>
      <c r="TXK12487" s="19" t="s">
        <v>22313</v>
      </c>
      <c r="TXL12487" t="s">
        <v>22314</v>
      </c>
      <c r="TXM12487" s="19" t="s">
        <v>22313</v>
      </c>
      <c r="TXN12487" t="s">
        <v>22314</v>
      </c>
      <c r="TXO12487" s="19" t="s">
        <v>22313</v>
      </c>
      <c r="TXP12487" t="s">
        <v>22314</v>
      </c>
      <c r="TXQ12487" s="19" t="s">
        <v>22313</v>
      </c>
      <c r="TXR12487" t="s">
        <v>22314</v>
      </c>
      <c r="TXS12487" s="19" t="s">
        <v>22313</v>
      </c>
      <c r="TXT12487" t="s">
        <v>22314</v>
      </c>
      <c r="TXU12487" s="19" t="s">
        <v>22313</v>
      </c>
      <c r="TXV12487" t="s">
        <v>22314</v>
      </c>
      <c r="TXW12487" s="19" t="s">
        <v>22313</v>
      </c>
      <c r="TXX12487" t="s">
        <v>22314</v>
      </c>
      <c r="TXY12487" s="19" t="s">
        <v>22313</v>
      </c>
      <c r="TXZ12487" t="s">
        <v>22314</v>
      </c>
      <c r="TYA12487" s="19" t="s">
        <v>22313</v>
      </c>
      <c r="TYB12487" t="s">
        <v>22314</v>
      </c>
      <c r="TYC12487" s="19" t="s">
        <v>22313</v>
      </c>
      <c r="TYD12487" t="s">
        <v>22314</v>
      </c>
      <c r="TYE12487" s="19" t="s">
        <v>22313</v>
      </c>
      <c r="TYF12487" t="s">
        <v>22314</v>
      </c>
      <c r="TYG12487" s="19" t="s">
        <v>22313</v>
      </c>
      <c r="TYH12487" t="s">
        <v>22314</v>
      </c>
      <c r="TYI12487" s="19" t="s">
        <v>22313</v>
      </c>
      <c r="TYJ12487" t="s">
        <v>22314</v>
      </c>
      <c r="TYK12487" s="19" t="s">
        <v>22313</v>
      </c>
      <c r="TYL12487" t="s">
        <v>22314</v>
      </c>
      <c r="TYM12487" s="19" t="s">
        <v>22313</v>
      </c>
      <c r="TYN12487" t="s">
        <v>22314</v>
      </c>
      <c r="TYO12487" s="19" t="s">
        <v>22313</v>
      </c>
      <c r="TYP12487" t="s">
        <v>22314</v>
      </c>
      <c r="TYQ12487" s="19" t="s">
        <v>22313</v>
      </c>
      <c r="TYR12487" t="s">
        <v>22314</v>
      </c>
      <c r="TYS12487" s="19" t="s">
        <v>22313</v>
      </c>
      <c r="TYT12487" t="s">
        <v>22314</v>
      </c>
      <c r="TYU12487" s="19" t="s">
        <v>22313</v>
      </c>
      <c r="TYV12487" t="s">
        <v>22314</v>
      </c>
      <c r="TYW12487" s="19" t="s">
        <v>22313</v>
      </c>
      <c r="TYX12487" t="s">
        <v>22314</v>
      </c>
      <c r="TYY12487" s="19" t="s">
        <v>22313</v>
      </c>
      <c r="TYZ12487" t="s">
        <v>22314</v>
      </c>
      <c r="TZA12487" s="19" t="s">
        <v>22313</v>
      </c>
      <c r="TZB12487" t="s">
        <v>22314</v>
      </c>
      <c r="TZC12487" s="19" t="s">
        <v>22313</v>
      </c>
      <c r="TZD12487" t="s">
        <v>22314</v>
      </c>
      <c r="TZE12487" s="19" t="s">
        <v>22313</v>
      </c>
      <c r="TZF12487" t="s">
        <v>22314</v>
      </c>
      <c r="TZG12487" s="19" t="s">
        <v>22313</v>
      </c>
      <c r="TZH12487" t="s">
        <v>22314</v>
      </c>
      <c r="TZI12487" s="19" t="s">
        <v>22313</v>
      </c>
      <c r="TZJ12487" t="s">
        <v>22314</v>
      </c>
      <c r="TZK12487" s="19" t="s">
        <v>22313</v>
      </c>
      <c r="TZL12487" t="s">
        <v>22314</v>
      </c>
      <c r="TZM12487" s="19" t="s">
        <v>22313</v>
      </c>
      <c r="TZN12487" t="s">
        <v>22314</v>
      </c>
      <c r="TZO12487" s="19" t="s">
        <v>22313</v>
      </c>
      <c r="TZP12487" t="s">
        <v>22314</v>
      </c>
      <c r="TZQ12487" s="19" t="s">
        <v>22313</v>
      </c>
      <c r="TZR12487" t="s">
        <v>22314</v>
      </c>
      <c r="TZS12487" s="19" t="s">
        <v>22313</v>
      </c>
      <c r="TZT12487" t="s">
        <v>22314</v>
      </c>
      <c r="TZU12487" s="19" t="s">
        <v>22313</v>
      </c>
      <c r="TZV12487" t="s">
        <v>22314</v>
      </c>
      <c r="TZW12487" s="19" t="s">
        <v>22313</v>
      </c>
      <c r="TZX12487" t="s">
        <v>22314</v>
      </c>
      <c r="TZY12487" s="19" t="s">
        <v>22313</v>
      </c>
      <c r="TZZ12487" t="s">
        <v>22314</v>
      </c>
      <c r="UAA12487" s="19" t="s">
        <v>22313</v>
      </c>
      <c r="UAB12487" t="s">
        <v>22314</v>
      </c>
      <c r="UAC12487" s="19" t="s">
        <v>22313</v>
      </c>
      <c r="UAD12487" t="s">
        <v>22314</v>
      </c>
      <c r="UAE12487" s="19" t="s">
        <v>22313</v>
      </c>
      <c r="UAF12487" t="s">
        <v>22314</v>
      </c>
      <c r="UAG12487" s="19" t="s">
        <v>22313</v>
      </c>
      <c r="UAH12487" t="s">
        <v>22314</v>
      </c>
      <c r="UAI12487" s="19" t="s">
        <v>22313</v>
      </c>
      <c r="UAJ12487" t="s">
        <v>22314</v>
      </c>
      <c r="UAK12487" s="19" t="s">
        <v>22313</v>
      </c>
      <c r="UAL12487" t="s">
        <v>22314</v>
      </c>
      <c r="UAM12487" s="19" t="s">
        <v>22313</v>
      </c>
      <c r="UAN12487" t="s">
        <v>22314</v>
      </c>
      <c r="UAO12487" s="19" t="s">
        <v>22313</v>
      </c>
      <c r="UAP12487" t="s">
        <v>22314</v>
      </c>
      <c r="UAQ12487" s="19" t="s">
        <v>22313</v>
      </c>
      <c r="UAR12487" t="s">
        <v>22314</v>
      </c>
      <c r="UAS12487" s="19" t="s">
        <v>22313</v>
      </c>
      <c r="UAT12487" t="s">
        <v>22314</v>
      </c>
      <c r="UAU12487" s="19" t="s">
        <v>22313</v>
      </c>
      <c r="UAV12487" t="s">
        <v>22314</v>
      </c>
      <c r="UAW12487" s="19" t="s">
        <v>22313</v>
      </c>
      <c r="UAX12487" t="s">
        <v>22314</v>
      </c>
      <c r="UAY12487" s="19" t="s">
        <v>22313</v>
      </c>
      <c r="UAZ12487" t="s">
        <v>22314</v>
      </c>
      <c r="UBA12487" s="19" t="s">
        <v>22313</v>
      </c>
      <c r="UBB12487" t="s">
        <v>22314</v>
      </c>
      <c r="UBC12487" s="19" t="s">
        <v>22313</v>
      </c>
      <c r="UBD12487" t="s">
        <v>22314</v>
      </c>
      <c r="UBE12487" s="19" t="s">
        <v>22313</v>
      </c>
      <c r="UBF12487" t="s">
        <v>22314</v>
      </c>
      <c r="UBG12487" s="19" t="s">
        <v>22313</v>
      </c>
      <c r="UBH12487" t="s">
        <v>22314</v>
      </c>
      <c r="UBI12487" s="19" t="s">
        <v>22313</v>
      </c>
      <c r="UBJ12487" t="s">
        <v>22314</v>
      </c>
      <c r="UBK12487" s="19" t="s">
        <v>22313</v>
      </c>
      <c r="UBL12487" t="s">
        <v>22314</v>
      </c>
      <c r="UBM12487" s="19" t="s">
        <v>22313</v>
      </c>
      <c r="UBN12487" t="s">
        <v>22314</v>
      </c>
      <c r="UBO12487" s="19" t="s">
        <v>22313</v>
      </c>
      <c r="UBP12487" t="s">
        <v>22314</v>
      </c>
      <c r="UBQ12487" s="19" t="s">
        <v>22313</v>
      </c>
      <c r="UBR12487" t="s">
        <v>22314</v>
      </c>
      <c r="UBS12487" s="19" t="s">
        <v>22313</v>
      </c>
      <c r="UBT12487" t="s">
        <v>22314</v>
      </c>
      <c r="UBU12487" s="19" t="s">
        <v>22313</v>
      </c>
      <c r="UBV12487" t="s">
        <v>22314</v>
      </c>
      <c r="UBW12487" s="19" t="s">
        <v>22313</v>
      </c>
      <c r="UBX12487" t="s">
        <v>22314</v>
      </c>
      <c r="UBY12487" s="19" t="s">
        <v>22313</v>
      </c>
      <c r="UBZ12487" t="s">
        <v>22314</v>
      </c>
      <c r="UCA12487" s="19" t="s">
        <v>22313</v>
      </c>
      <c r="UCB12487" t="s">
        <v>22314</v>
      </c>
      <c r="UCC12487" s="19" t="s">
        <v>22313</v>
      </c>
      <c r="UCD12487" t="s">
        <v>22314</v>
      </c>
      <c r="UCE12487" s="19" t="s">
        <v>22313</v>
      </c>
      <c r="UCF12487" t="s">
        <v>22314</v>
      </c>
      <c r="UCG12487" s="19" t="s">
        <v>22313</v>
      </c>
      <c r="UCH12487" t="s">
        <v>22314</v>
      </c>
      <c r="UCI12487" s="19" t="s">
        <v>22313</v>
      </c>
      <c r="UCJ12487" t="s">
        <v>22314</v>
      </c>
      <c r="UCK12487" s="19" t="s">
        <v>22313</v>
      </c>
      <c r="UCL12487" t="s">
        <v>22314</v>
      </c>
      <c r="UCM12487" s="19" t="s">
        <v>22313</v>
      </c>
      <c r="UCN12487" t="s">
        <v>22314</v>
      </c>
      <c r="UCO12487" s="19" t="s">
        <v>22313</v>
      </c>
      <c r="UCP12487" t="s">
        <v>22314</v>
      </c>
      <c r="UCQ12487" s="19" t="s">
        <v>22313</v>
      </c>
      <c r="UCR12487" t="s">
        <v>22314</v>
      </c>
      <c r="UCS12487" s="19" t="s">
        <v>22313</v>
      </c>
      <c r="UCT12487" t="s">
        <v>22314</v>
      </c>
      <c r="UCU12487" s="19" t="s">
        <v>22313</v>
      </c>
      <c r="UCV12487" t="s">
        <v>22314</v>
      </c>
      <c r="UCW12487" s="19" t="s">
        <v>22313</v>
      </c>
      <c r="UCX12487" t="s">
        <v>22314</v>
      </c>
      <c r="UCY12487" s="19" t="s">
        <v>22313</v>
      </c>
      <c r="UCZ12487" t="s">
        <v>22314</v>
      </c>
      <c r="UDA12487" s="19" t="s">
        <v>22313</v>
      </c>
      <c r="UDB12487" t="s">
        <v>22314</v>
      </c>
      <c r="UDC12487" s="19" t="s">
        <v>22313</v>
      </c>
      <c r="UDD12487" t="s">
        <v>22314</v>
      </c>
      <c r="UDE12487" s="19" t="s">
        <v>22313</v>
      </c>
      <c r="UDF12487" t="s">
        <v>22314</v>
      </c>
      <c r="UDG12487" s="19" t="s">
        <v>22313</v>
      </c>
      <c r="UDH12487" t="s">
        <v>22314</v>
      </c>
      <c r="UDI12487" s="19" t="s">
        <v>22313</v>
      </c>
      <c r="UDJ12487" t="s">
        <v>22314</v>
      </c>
      <c r="UDK12487" s="19" t="s">
        <v>22313</v>
      </c>
      <c r="UDL12487" t="s">
        <v>22314</v>
      </c>
      <c r="UDM12487" s="19" t="s">
        <v>22313</v>
      </c>
      <c r="UDN12487" t="s">
        <v>22314</v>
      </c>
      <c r="UDO12487" s="19" t="s">
        <v>22313</v>
      </c>
      <c r="UDP12487" t="s">
        <v>22314</v>
      </c>
      <c r="UDQ12487" s="19" t="s">
        <v>22313</v>
      </c>
      <c r="UDR12487" t="s">
        <v>22314</v>
      </c>
      <c r="UDS12487" s="19" t="s">
        <v>22313</v>
      </c>
      <c r="UDT12487" t="s">
        <v>22314</v>
      </c>
      <c r="UDU12487" s="19" t="s">
        <v>22313</v>
      </c>
      <c r="UDV12487" t="s">
        <v>22314</v>
      </c>
      <c r="UDW12487" s="19" t="s">
        <v>22313</v>
      </c>
      <c r="UDX12487" t="s">
        <v>22314</v>
      </c>
      <c r="UDY12487" s="19" t="s">
        <v>22313</v>
      </c>
      <c r="UDZ12487" t="s">
        <v>22314</v>
      </c>
      <c r="UEA12487" s="19" t="s">
        <v>22313</v>
      </c>
      <c r="UEB12487" t="s">
        <v>22314</v>
      </c>
      <c r="UEC12487" s="19" t="s">
        <v>22313</v>
      </c>
      <c r="UED12487" t="s">
        <v>22314</v>
      </c>
      <c r="UEE12487" s="19" t="s">
        <v>22313</v>
      </c>
      <c r="UEF12487" t="s">
        <v>22314</v>
      </c>
      <c r="UEG12487" s="19" t="s">
        <v>22313</v>
      </c>
      <c r="UEH12487" t="s">
        <v>22314</v>
      </c>
      <c r="UEI12487" s="19" t="s">
        <v>22313</v>
      </c>
      <c r="UEJ12487" t="s">
        <v>22314</v>
      </c>
      <c r="UEK12487" s="19" t="s">
        <v>22313</v>
      </c>
      <c r="UEL12487" t="s">
        <v>22314</v>
      </c>
      <c r="UEM12487" s="19" t="s">
        <v>22313</v>
      </c>
      <c r="UEN12487" t="s">
        <v>22314</v>
      </c>
      <c r="UEO12487" s="19" t="s">
        <v>22313</v>
      </c>
      <c r="UEP12487" t="s">
        <v>22314</v>
      </c>
      <c r="UEQ12487" s="19" t="s">
        <v>22313</v>
      </c>
      <c r="UER12487" t="s">
        <v>22314</v>
      </c>
      <c r="UES12487" s="19" t="s">
        <v>22313</v>
      </c>
      <c r="UET12487" t="s">
        <v>22314</v>
      </c>
      <c r="UEU12487" s="19" t="s">
        <v>22313</v>
      </c>
      <c r="UEV12487" t="s">
        <v>22314</v>
      </c>
      <c r="UEW12487" s="19" t="s">
        <v>22313</v>
      </c>
      <c r="UEX12487" t="s">
        <v>22314</v>
      </c>
      <c r="UEY12487" s="19" t="s">
        <v>22313</v>
      </c>
      <c r="UEZ12487" t="s">
        <v>22314</v>
      </c>
      <c r="UFA12487" s="19" t="s">
        <v>22313</v>
      </c>
      <c r="UFB12487" t="s">
        <v>22314</v>
      </c>
      <c r="UFC12487" s="19" t="s">
        <v>22313</v>
      </c>
      <c r="UFD12487" t="s">
        <v>22314</v>
      </c>
      <c r="UFE12487" s="19" t="s">
        <v>22313</v>
      </c>
      <c r="UFF12487" t="s">
        <v>22314</v>
      </c>
      <c r="UFG12487" s="19" t="s">
        <v>22313</v>
      </c>
      <c r="UFH12487" t="s">
        <v>22314</v>
      </c>
      <c r="UFI12487" s="19" t="s">
        <v>22313</v>
      </c>
      <c r="UFJ12487" t="s">
        <v>22314</v>
      </c>
      <c r="UFK12487" s="19" t="s">
        <v>22313</v>
      </c>
      <c r="UFL12487" t="s">
        <v>22314</v>
      </c>
      <c r="UFM12487" s="19" t="s">
        <v>22313</v>
      </c>
      <c r="UFN12487" t="s">
        <v>22314</v>
      </c>
      <c r="UFO12487" s="19" t="s">
        <v>22313</v>
      </c>
      <c r="UFP12487" t="s">
        <v>22314</v>
      </c>
      <c r="UFQ12487" s="19" t="s">
        <v>22313</v>
      </c>
      <c r="UFR12487" t="s">
        <v>22314</v>
      </c>
      <c r="UFS12487" s="19" t="s">
        <v>22313</v>
      </c>
      <c r="UFT12487" t="s">
        <v>22314</v>
      </c>
      <c r="UFU12487" s="19" t="s">
        <v>22313</v>
      </c>
      <c r="UFV12487" t="s">
        <v>22314</v>
      </c>
      <c r="UFW12487" s="19" t="s">
        <v>22313</v>
      </c>
      <c r="UFX12487" t="s">
        <v>22314</v>
      </c>
      <c r="UFY12487" s="19" t="s">
        <v>22313</v>
      </c>
      <c r="UFZ12487" t="s">
        <v>22314</v>
      </c>
      <c r="UGA12487" s="19" t="s">
        <v>22313</v>
      </c>
      <c r="UGB12487" t="s">
        <v>22314</v>
      </c>
      <c r="UGC12487" s="19" t="s">
        <v>22313</v>
      </c>
      <c r="UGD12487" t="s">
        <v>22314</v>
      </c>
      <c r="UGE12487" s="19" t="s">
        <v>22313</v>
      </c>
      <c r="UGF12487" t="s">
        <v>22314</v>
      </c>
      <c r="UGG12487" s="19" t="s">
        <v>22313</v>
      </c>
      <c r="UGH12487" t="s">
        <v>22314</v>
      </c>
      <c r="UGI12487" s="19" t="s">
        <v>22313</v>
      </c>
      <c r="UGJ12487" t="s">
        <v>22314</v>
      </c>
      <c r="UGK12487" s="19" t="s">
        <v>22313</v>
      </c>
      <c r="UGL12487" t="s">
        <v>22314</v>
      </c>
      <c r="UGM12487" s="19" t="s">
        <v>22313</v>
      </c>
      <c r="UGN12487" t="s">
        <v>22314</v>
      </c>
      <c r="UGO12487" s="19" t="s">
        <v>22313</v>
      </c>
      <c r="UGP12487" t="s">
        <v>22314</v>
      </c>
      <c r="UGQ12487" s="19" t="s">
        <v>22313</v>
      </c>
      <c r="UGR12487" t="s">
        <v>22314</v>
      </c>
      <c r="UGS12487" s="19" t="s">
        <v>22313</v>
      </c>
      <c r="UGT12487" t="s">
        <v>22314</v>
      </c>
      <c r="UGU12487" s="19" t="s">
        <v>22313</v>
      </c>
      <c r="UGV12487" t="s">
        <v>22314</v>
      </c>
      <c r="UGW12487" s="19" t="s">
        <v>22313</v>
      </c>
      <c r="UGX12487" t="s">
        <v>22314</v>
      </c>
      <c r="UGY12487" s="19" t="s">
        <v>22313</v>
      </c>
      <c r="UGZ12487" t="s">
        <v>22314</v>
      </c>
      <c r="UHA12487" s="19" t="s">
        <v>22313</v>
      </c>
      <c r="UHB12487" t="s">
        <v>22314</v>
      </c>
      <c r="UHC12487" s="19" t="s">
        <v>22313</v>
      </c>
      <c r="UHD12487" t="s">
        <v>22314</v>
      </c>
      <c r="UHE12487" s="19" t="s">
        <v>22313</v>
      </c>
      <c r="UHF12487" t="s">
        <v>22314</v>
      </c>
      <c r="UHG12487" s="19" t="s">
        <v>22313</v>
      </c>
      <c r="UHH12487" t="s">
        <v>22314</v>
      </c>
      <c r="UHI12487" s="19" t="s">
        <v>22313</v>
      </c>
      <c r="UHJ12487" t="s">
        <v>22314</v>
      </c>
      <c r="UHK12487" s="19" t="s">
        <v>22313</v>
      </c>
      <c r="UHL12487" t="s">
        <v>22314</v>
      </c>
      <c r="UHM12487" s="19" t="s">
        <v>22313</v>
      </c>
      <c r="UHN12487" t="s">
        <v>22314</v>
      </c>
      <c r="UHO12487" s="19" t="s">
        <v>22313</v>
      </c>
      <c r="UHP12487" t="s">
        <v>22314</v>
      </c>
      <c r="UHQ12487" s="19" t="s">
        <v>22313</v>
      </c>
      <c r="UHR12487" t="s">
        <v>22314</v>
      </c>
      <c r="UHS12487" s="19" t="s">
        <v>22313</v>
      </c>
      <c r="UHT12487" t="s">
        <v>22314</v>
      </c>
      <c r="UHU12487" s="19" t="s">
        <v>22313</v>
      </c>
      <c r="UHV12487" t="s">
        <v>22314</v>
      </c>
      <c r="UHW12487" s="19" t="s">
        <v>22313</v>
      </c>
      <c r="UHX12487" t="s">
        <v>22314</v>
      </c>
      <c r="UHY12487" s="19" t="s">
        <v>22313</v>
      </c>
      <c r="UHZ12487" t="s">
        <v>22314</v>
      </c>
      <c r="UIA12487" s="19" t="s">
        <v>22313</v>
      </c>
      <c r="UIB12487" t="s">
        <v>22314</v>
      </c>
      <c r="UIC12487" s="19" t="s">
        <v>22313</v>
      </c>
      <c r="UID12487" t="s">
        <v>22314</v>
      </c>
      <c r="UIE12487" s="19" t="s">
        <v>22313</v>
      </c>
      <c r="UIF12487" t="s">
        <v>22314</v>
      </c>
      <c r="UIG12487" s="19" t="s">
        <v>22313</v>
      </c>
      <c r="UIH12487" t="s">
        <v>22314</v>
      </c>
      <c r="UII12487" s="19" t="s">
        <v>22313</v>
      </c>
      <c r="UIJ12487" t="s">
        <v>22314</v>
      </c>
      <c r="UIK12487" s="19" t="s">
        <v>22313</v>
      </c>
      <c r="UIL12487" t="s">
        <v>22314</v>
      </c>
      <c r="UIM12487" s="19" t="s">
        <v>22313</v>
      </c>
      <c r="UIN12487" t="s">
        <v>22314</v>
      </c>
      <c r="UIO12487" s="19" t="s">
        <v>22313</v>
      </c>
      <c r="UIP12487" t="s">
        <v>22314</v>
      </c>
      <c r="UIQ12487" s="19" t="s">
        <v>22313</v>
      </c>
      <c r="UIR12487" t="s">
        <v>22314</v>
      </c>
      <c r="UIS12487" s="19" t="s">
        <v>22313</v>
      </c>
      <c r="UIT12487" t="s">
        <v>22314</v>
      </c>
      <c r="UIU12487" s="19" t="s">
        <v>22313</v>
      </c>
      <c r="UIV12487" t="s">
        <v>22314</v>
      </c>
      <c r="UIW12487" s="19" t="s">
        <v>22313</v>
      </c>
      <c r="UIX12487" t="s">
        <v>22314</v>
      </c>
      <c r="UIY12487" s="19" t="s">
        <v>22313</v>
      </c>
      <c r="UIZ12487" t="s">
        <v>22314</v>
      </c>
      <c r="UJA12487" s="19" t="s">
        <v>22313</v>
      </c>
      <c r="UJB12487" t="s">
        <v>22314</v>
      </c>
      <c r="UJC12487" s="19" t="s">
        <v>22313</v>
      </c>
      <c r="UJD12487" t="s">
        <v>22314</v>
      </c>
      <c r="UJE12487" s="19" t="s">
        <v>22313</v>
      </c>
      <c r="UJF12487" t="s">
        <v>22314</v>
      </c>
      <c r="UJG12487" s="19" t="s">
        <v>22313</v>
      </c>
      <c r="UJH12487" t="s">
        <v>22314</v>
      </c>
      <c r="UJI12487" s="19" t="s">
        <v>22313</v>
      </c>
      <c r="UJJ12487" t="s">
        <v>22314</v>
      </c>
      <c r="UJK12487" s="19" t="s">
        <v>22313</v>
      </c>
      <c r="UJL12487" t="s">
        <v>22314</v>
      </c>
      <c r="UJM12487" s="19" t="s">
        <v>22313</v>
      </c>
      <c r="UJN12487" t="s">
        <v>22314</v>
      </c>
      <c r="UJO12487" s="19" t="s">
        <v>22313</v>
      </c>
      <c r="UJP12487" t="s">
        <v>22314</v>
      </c>
      <c r="UJQ12487" s="19" t="s">
        <v>22313</v>
      </c>
      <c r="UJR12487" t="s">
        <v>22314</v>
      </c>
      <c r="UJS12487" s="19" t="s">
        <v>22313</v>
      </c>
      <c r="UJT12487" t="s">
        <v>22314</v>
      </c>
      <c r="UJU12487" s="19" t="s">
        <v>22313</v>
      </c>
      <c r="UJV12487" t="s">
        <v>22314</v>
      </c>
      <c r="UJW12487" s="19" t="s">
        <v>22313</v>
      </c>
      <c r="UJX12487" t="s">
        <v>22314</v>
      </c>
      <c r="UJY12487" s="19" t="s">
        <v>22313</v>
      </c>
      <c r="UJZ12487" t="s">
        <v>22314</v>
      </c>
      <c r="UKA12487" s="19" t="s">
        <v>22313</v>
      </c>
      <c r="UKB12487" t="s">
        <v>22314</v>
      </c>
      <c r="UKC12487" s="19" t="s">
        <v>22313</v>
      </c>
      <c r="UKD12487" t="s">
        <v>22314</v>
      </c>
      <c r="UKE12487" s="19" t="s">
        <v>22313</v>
      </c>
      <c r="UKF12487" t="s">
        <v>22314</v>
      </c>
      <c r="UKG12487" s="19" t="s">
        <v>22313</v>
      </c>
      <c r="UKH12487" t="s">
        <v>22314</v>
      </c>
      <c r="UKI12487" s="19" t="s">
        <v>22313</v>
      </c>
      <c r="UKJ12487" t="s">
        <v>22314</v>
      </c>
      <c r="UKK12487" s="19" t="s">
        <v>22313</v>
      </c>
      <c r="UKL12487" t="s">
        <v>22314</v>
      </c>
      <c r="UKM12487" s="19" t="s">
        <v>22313</v>
      </c>
      <c r="UKN12487" t="s">
        <v>22314</v>
      </c>
      <c r="UKO12487" s="19" t="s">
        <v>22313</v>
      </c>
      <c r="UKP12487" t="s">
        <v>22314</v>
      </c>
      <c r="UKQ12487" s="19" t="s">
        <v>22313</v>
      </c>
      <c r="UKR12487" t="s">
        <v>22314</v>
      </c>
      <c r="UKS12487" s="19" t="s">
        <v>22313</v>
      </c>
      <c r="UKT12487" t="s">
        <v>22314</v>
      </c>
      <c r="UKU12487" s="19" t="s">
        <v>22313</v>
      </c>
      <c r="UKV12487" t="s">
        <v>22314</v>
      </c>
      <c r="UKW12487" s="19" t="s">
        <v>22313</v>
      </c>
      <c r="UKX12487" t="s">
        <v>22314</v>
      </c>
      <c r="UKY12487" s="19" t="s">
        <v>22313</v>
      </c>
      <c r="UKZ12487" t="s">
        <v>22314</v>
      </c>
      <c r="ULA12487" s="19" t="s">
        <v>22313</v>
      </c>
      <c r="ULB12487" t="s">
        <v>22314</v>
      </c>
      <c r="ULC12487" s="19" t="s">
        <v>22313</v>
      </c>
      <c r="ULD12487" t="s">
        <v>22314</v>
      </c>
      <c r="ULE12487" s="19" t="s">
        <v>22313</v>
      </c>
      <c r="ULF12487" t="s">
        <v>22314</v>
      </c>
      <c r="ULG12487" s="19" t="s">
        <v>22313</v>
      </c>
      <c r="ULH12487" t="s">
        <v>22314</v>
      </c>
      <c r="ULI12487" s="19" t="s">
        <v>22313</v>
      </c>
      <c r="ULJ12487" t="s">
        <v>22314</v>
      </c>
      <c r="ULK12487" s="19" t="s">
        <v>22313</v>
      </c>
      <c r="ULL12487" t="s">
        <v>22314</v>
      </c>
      <c r="ULM12487" s="19" t="s">
        <v>22313</v>
      </c>
      <c r="ULN12487" t="s">
        <v>22314</v>
      </c>
      <c r="ULO12487" s="19" t="s">
        <v>22313</v>
      </c>
      <c r="ULP12487" t="s">
        <v>22314</v>
      </c>
      <c r="ULQ12487" s="19" t="s">
        <v>22313</v>
      </c>
      <c r="ULR12487" t="s">
        <v>22314</v>
      </c>
      <c r="ULS12487" s="19" t="s">
        <v>22313</v>
      </c>
      <c r="ULT12487" t="s">
        <v>22314</v>
      </c>
      <c r="ULU12487" s="19" t="s">
        <v>22313</v>
      </c>
      <c r="ULV12487" t="s">
        <v>22314</v>
      </c>
      <c r="ULW12487" s="19" t="s">
        <v>22313</v>
      </c>
      <c r="ULX12487" t="s">
        <v>22314</v>
      </c>
      <c r="ULY12487" s="19" t="s">
        <v>22313</v>
      </c>
      <c r="ULZ12487" t="s">
        <v>22314</v>
      </c>
      <c r="UMA12487" s="19" t="s">
        <v>22313</v>
      </c>
      <c r="UMB12487" t="s">
        <v>22314</v>
      </c>
      <c r="UMC12487" s="19" t="s">
        <v>22313</v>
      </c>
      <c r="UMD12487" t="s">
        <v>22314</v>
      </c>
      <c r="UME12487" s="19" t="s">
        <v>22313</v>
      </c>
      <c r="UMF12487" t="s">
        <v>22314</v>
      </c>
      <c r="UMG12487" s="19" t="s">
        <v>22313</v>
      </c>
      <c r="UMH12487" t="s">
        <v>22314</v>
      </c>
      <c r="UMI12487" s="19" t="s">
        <v>22313</v>
      </c>
      <c r="UMJ12487" t="s">
        <v>22314</v>
      </c>
      <c r="UMK12487" s="19" t="s">
        <v>22313</v>
      </c>
      <c r="UML12487" t="s">
        <v>22314</v>
      </c>
      <c r="UMM12487" s="19" t="s">
        <v>22313</v>
      </c>
      <c r="UMN12487" t="s">
        <v>22314</v>
      </c>
      <c r="UMO12487" s="19" t="s">
        <v>22313</v>
      </c>
      <c r="UMP12487" t="s">
        <v>22314</v>
      </c>
      <c r="UMQ12487" s="19" t="s">
        <v>22313</v>
      </c>
      <c r="UMR12487" t="s">
        <v>22314</v>
      </c>
      <c r="UMS12487" s="19" t="s">
        <v>22313</v>
      </c>
      <c r="UMT12487" t="s">
        <v>22314</v>
      </c>
      <c r="UMU12487" s="19" t="s">
        <v>22313</v>
      </c>
      <c r="UMV12487" t="s">
        <v>22314</v>
      </c>
      <c r="UMW12487" s="19" t="s">
        <v>22313</v>
      </c>
      <c r="UMX12487" t="s">
        <v>22314</v>
      </c>
      <c r="UMY12487" s="19" t="s">
        <v>22313</v>
      </c>
      <c r="UMZ12487" t="s">
        <v>22314</v>
      </c>
      <c r="UNA12487" s="19" t="s">
        <v>22313</v>
      </c>
      <c r="UNB12487" t="s">
        <v>22314</v>
      </c>
      <c r="UNC12487" s="19" t="s">
        <v>22313</v>
      </c>
      <c r="UND12487" t="s">
        <v>22314</v>
      </c>
      <c r="UNE12487" s="19" t="s">
        <v>22313</v>
      </c>
      <c r="UNF12487" t="s">
        <v>22314</v>
      </c>
      <c r="UNG12487" s="19" t="s">
        <v>22313</v>
      </c>
      <c r="UNH12487" t="s">
        <v>22314</v>
      </c>
      <c r="UNI12487" s="19" t="s">
        <v>22313</v>
      </c>
      <c r="UNJ12487" t="s">
        <v>22314</v>
      </c>
      <c r="UNK12487" s="19" t="s">
        <v>22313</v>
      </c>
      <c r="UNL12487" t="s">
        <v>22314</v>
      </c>
      <c r="UNM12487" s="19" t="s">
        <v>22313</v>
      </c>
      <c r="UNN12487" t="s">
        <v>22314</v>
      </c>
      <c r="UNO12487" s="19" t="s">
        <v>22313</v>
      </c>
      <c r="UNP12487" t="s">
        <v>22314</v>
      </c>
      <c r="UNQ12487" s="19" t="s">
        <v>22313</v>
      </c>
      <c r="UNR12487" t="s">
        <v>22314</v>
      </c>
      <c r="UNS12487" s="19" t="s">
        <v>22313</v>
      </c>
      <c r="UNT12487" t="s">
        <v>22314</v>
      </c>
      <c r="UNU12487" s="19" t="s">
        <v>22313</v>
      </c>
      <c r="UNV12487" t="s">
        <v>22314</v>
      </c>
      <c r="UNW12487" s="19" t="s">
        <v>22313</v>
      </c>
      <c r="UNX12487" t="s">
        <v>22314</v>
      </c>
      <c r="UNY12487" s="19" t="s">
        <v>22313</v>
      </c>
      <c r="UNZ12487" t="s">
        <v>22314</v>
      </c>
      <c r="UOA12487" s="19" t="s">
        <v>22313</v>
      </c>
      <c r="UOB12487" t="s">
        <v>22314</v>
      </c>
      <c r="UOC12487" s="19" t="s">
        <v>22313</v>
      </c>
      <c r="UOD12487" t="s">
        <v>22314</v>
      </c>
      <c r="UOE12487" s="19" t="s">
        <v>22313</v>
      </c>
      <c r="UOF12487" t="s">
        <v>22314</v>
      </c>
      <c r="UOG12487" s="19" t="s">
        <v>22313</v>
      </c>
      <c r="UOH12487" t="s">
        <v>22314</v>
      </c>
      <c r="UOI12487" s="19" t="s">
        <v>22313</v>
      </c>
      <c r="UOJ12487" t="s">
        <v>22314</v>
      </c>
      <c r="UOK12487" s="19" t="s">
        <v>22313</v>
      </c>
      <c r="UOL12487" t="s">
        <v>22314</v>
      </c>
      <c r="UOM12487" s="19" t="s">
        <v>22313</v>
      </c>
      <c r="UON12487" t="s">
        <v>22314</v>
      </c>
      <c r="UOO12487" s="19" t="s">
        <v>22313</v>
      </c>
      <c r="UOP12487" t="s">
        <v>22314</v>
      </c>
      <c r="UOQ12487" s="19" t="s">
        <v>22313</v>
      </c>
      <c r="UOR12487" t="s">
        <v>22314</v>
      </c>
      <c r="UOS12487" s="19" t="s">
        <v>22313</v>
      </c>
      <c r="UOT12487" t="s">
        <v>22314</v>
      </c>
      <c r="UOU12487" s="19" t="s">
        <v>22313</v>
      </c>
      <c r="UOV12487" t="s">
        <v>22314</v>
      </c>
      <c r="UOW12487" s="19" t="s">
        <v>22313</v>
      </c>
      <c r="UOX12487" t="s">
        <v>22314</v>
      </c>
      <c r="UOY12487" s="19" t="s">
        <v>22313</v>
      </c>
      <c r="UOZ12487" t="s">
        <v>22314</v>
      </c>
      <c r="UPA12487" s="19" t="s">
        <v>22313</v>
      </c>
      <c r="UPB12487" t="s">
        <v>22314</v>
      </c>
      <c r="UPC12487" s="19" t="s">
        <v>22313</v>
      </c>
      <c r="UPD12487" t="s">
        <v>22314</v>
      </c>
      <c r="UPE12487" s="19" t="s">
        <v>22313</v>
      </c>
      <c r="UPF12487" t="s">
        <v>22314</v>
      </c>
      <c r="UPG12487" s="19" t="s">
        <v>22313</v>
      </c>
      <c r="UPH12487" t="s">
        <v>22314</v>
      </c>
      <c r="UPI12487" s="19" t="s">
        <v>22313</v>
      </c>
      <c r="UPJ12487" t="s">
        <v>22314</v>
      </c>
      <c r="UPK12487" s="19" t="s">
        <v>22313</v>
      </c>
      <c r="UPL12487" t="s">
        <v>22314</v>
      </c>
      <c r="UPM12487" s="19" t="s">
        <v>22313</v>
      </c>
      <c r="UPN12487" t="s">
        <v>22314</v>
      </c>
      <c r="UPO12487" s="19" t="s">
        <v>22313</v>
      </c>
      <c r="UPP12487" t="s">
        <v>22314</v>
      </c>
      <c r="UPQ12487" s="19" t="s">
        <v>22313</v>
      </c>
      <c r="UPR12487" t="s">
        <v>22314</v>
      </c>
      <c r="UPS12487" s="19" t="s">
        <v>22313</v>
      </c>
      <c r="UPT12487" t="s">
        <v>22314</v>
      </c>
      <c r="UPU12487" s="19" t="s">
        <v>22313</v>
      </c>
      <c r="UPV12487" t="s">
        <v>22314</v>
      </c>
      <c r="UPW12487" s="19" t="s">
        <v>22313</v>
      </c>
      <c r="UPX12487" t="s">
        <v>22314</v>
      </c>
      <c r="UPY12487" s="19" t="s">
        <v>22313</v>
      </c>
      <c r="UPZ12487" t="s">
        <v>22314</v>
      </c>
      <c r="UQA12487" s="19" t="s">
        <v>22313</v>
      </c>
      <c r="UQB12487" t="s">
        <v>22314</v>
      </c>
      <c r="UQC12487" s="19" t="s">
        <v>22313</v>
      </c>
      <c r="UQD12487" t="s">
        <v>22314</v>
      </c>
      <c r="UQE12487" s="19" t="s">
        <v>22313</v>
      </c>
      <c r="UQF12487" t="s">
        <v>22314</v>
      </c>
      <c r="UQG12487" s="19" t="s">
        <v>22313</v>
      </c>
      <c r="UQH12487" t="s">
        <v>22314</v>
      </c>
      <c r="UQI12487" s="19" t="s">
        <v>22313</v>
      </c>
      <c r="UQJ12487" t="s">
        <v>22314</v>
      </c>
      <c r="UQK12487" s="19" t="s">
        <v>22313</v>
      </c>
      <c r="UQL12487" t="s">
        <v>22314</v>
      </c>
      <c r="UQM12487" s="19" t="s">
        <v>22313</v>
      </c>
      <c r="UQN12487" t="s">
        <v>22314</v>
      </c>
      <c r="UQO12487" s="19" t="s">
        <v>22313</v>
      </c>
      <c r="UQP12487" t="s">
        <v>22314</v>
      </c>
      <c r="UQQ12487" s="19" t="s">
        <v>22313</v>
      </c>
      <c r="UQR12487" t="s">
        <v>22314</v>
      </c>
      <c r="UQS12487" s="19" t="s">
        <v>22313</v>
      </c>
      <c r="UQT12487" t="s">
        <v>22314</v>
      </c>
      <c r="UQU12487" s="19" t="s">
        <v>22313</v>
      </c>
      <c r="UQV12487" t="s">
        <v>22314</v>
      </c>
      <c r="UQW12487" s="19" t="s">
        <v>22313</v>
      </c>
      <c r="UQX12487" t="s">
        <v>22314</v>
      </c>
      <c r="UQY12487" s="19" t="s">
        <v>22313</v>
      </c>
      <c r="UQZ12487" t="s">
        <v>22314</v>
      </c>
      <c r="URA12487" s="19" t="s">
        <v>22313</v>
      </c>
      <c r="URB12487" t="s">
        <v>22314</v>
      </c>
      <c r="URC12487" s="19" t="s">
        <v>22313</v>
      </c>
      <c r="URD12487" t="s">
        <v>22314</v>
      </c>
      <c r="URE12487" s="19" t="s">
        <v>22313</v>
      </c>
      <c r="URF12487" t="s">
        <v>22314</v>
      </c>
      <c r="URG12487" s="19" t="s">
        <v>22313</v>
      </c>
      <c r="URH12487" t="s">
        <v>22314</v>
      </c>
      <c r="URI12487" s="19" t="s">
        <v>22313</v>
      </c>
      <c r="URJ12487" t="s">
        <v>22314</v>
      </c>
      <c r="URK12487" s="19" t="s">
        <v>22313</v>
      </c>
      <c r="URL12487" t="s">
        <v>22314</v>
      </c>
      <c r="URM12487" s="19" t="s">
        <v>22313</v>
      </c>
      <c r="URN12487" t="s">
        <v>22314</v>
      </c>
      <c r="URO12487" s="19" t="s">
        <v>22313</v>
      </c>
      <c r="URP12487" t="s">
        <v>22314</v>
      </c>
      <c r="URQ12487" s="19" t="s">
        <v>22313</v>
      </c>
      <c r="URR12487" t="s">
        <v>22314</v>
      </c>
      <c r="URS12487" s="19" t="s">
        <v>22313</v>
      </c>
      <c r="URT12487" t="s">
        <v>22314</v>
      </c>
      <c r="URU12487" s="19" t="s">
        <v>22313</v>
      </c>
      <c r="URV12487" t="s">
        <v>22314</v>
      </c>
      <c r="URW12487" s="19" t="s">
        <v>22313</v>
      </c>
      <c r="URX12487" t="s">
        <v>22314</v>
      </c>
      <c r="URY12487" s="19" t="s">
        <v>22313</v>
      </c>
      <c r="URZ12487" t="s">
        <v>22314</v>
      </c>
      <c r="USA12487" s="19" t="s">
        <v>22313</v>
      </c>
      <c r="USB12487" t="s">
        <v>22314</v>
      </c>
      <c r="USC12487" s="19" t="s">
        <v>22313</v>
      </c>
      <c r="USD12487" t="s">
        <v>22314</v>
      </c>
      <c r="USE12487" s="19" t="s">
        <v>22313</v>
      </c>
      <c r="USF12487" t="s">
        <v>22314</v>
      </c>
      <c r="USG12487" s="19" t="s">
        <v>22313</v>
      </c>
      <c r="USH12487" t="s">
        <v>22314</v>
      </c>
      <c r="USI12487" s="19" t="s">
        <v>22313</v>
      </c>
      <c r="USJ12487" t="s">
        <v>22314</v>
      </c>
      <c r="USK12487" s="19" t="s">
        <v>22313</v>
      </c>
      <c r="USL12487" t="s">
        <v>22314</v>
      </c>
      <c r="USM12487" s="19" t="s">
        <v>22313</v>
      </c>
      <c r="USN12487" t="s">
        <v>22314</v>
      </c>
      <c r="USO12487" s="19" t="s">
        <v>22313</v>
      </c>
      <c r="USP12487" t="s">
        <v>22314</v>
      </c>
      <c r="USQ12487" s="19" t="s">
        <v>22313</v>
      </c>
      <c r="USR12487" t="s">
        <v>22314</v>
      </c>
      <c r="USS12487" s="19" t="s">
        <v>22313</v>
      </c>
      <c r="UST12487" t="s">
        <v>22314</v>
      </c>
      <c r="USU12487" s="19" t="s">
        <v>22313</v>
      </c>
      <c r="USV12487" t="s">
        <v>22314</v>
      </c>
      <c r="USW12487" s="19" t="s">
        <v>22313</v>
      </c>
      <c r="USX12487" t="s">
        <v>22314</v>
      </c>
      <c r="USY12487" s="19" t="s">
        <v>22313</v>
      </c>
      <c r="USZ12487" t="s">
        <v>22314</v>
      </c>
      <c r="UTA12487" s="19" t="s">
        <v>22313</v>
      </c>
      <c r="UTB12487" t="s">
        <v>22314</v>
      </c>
      <c r="UTC12487" s="19" t="s">
        <v>22313</v>
      </c>
      <c r="UTD12487" t="s">
        <v>22314</v>
      </c>
      <c r="UTE12487" s="19" t="s">
        <v>22313</v>
      </c>
      <c r="UTF12487" t="s">
        <v>22314</v>
      </c>
      <c r="UTG12487" s="19" t="s">
        <v>22313</v>
      </c>
      <c r="UTH12487" t="s">
        <v>22314</v>
      </c>
      <c r="UTI12487" s="19" t="s">
        <v>22313</v>
      </c>
      <c r="UTJ12487" t="s">
        <v>22314</v>
      </c>
      <c r="UTK12487" s="19" t="s">
        <v>22313</v>
      </c>
      <c r="UTL12487" t="s">
        <v>22314</v>
      </c>
      <c r="UTM12487" s="19" t="s">
        <v>22313</v>
      </c>
      <c r="UTN12487" t="s">
        <v>22314</v>
      </c>
      <c r="UTO12487" s="19" t="s">
        <v>22313</v>
      </c>
      <c r="UTP12487" t="s">
        <v>22314</v>
      </c>
      <c r="UTQ12487" s="19" t="s">
        <v>22313</v>
      </c>
      <c r="UTR12487" t="s">
        <v>22314</v>
      </c>
      <c r="UTS12487" s="19" t="s">
        <v>22313</v>
      </c>
      <c r="UTT12487" t="s">
        <v>22314</v>
      </c>
      <c r="UTU12487" s="19" t="s">
        <v>22313</v>
      </c>
      <c r="UTV12487" t="s">
        <v>22314</v>
      </c>
      <c r="UTW12487" s="19" t="s">
        <v>22313</v>
      </c>
      <c r="UTX12487" t="s">
        <v>22314</v>
      </c>
      <c r="UTY12487" s="19" t="s">
        <v>22313</v>
      </c>
      <c r="UTZ12487" t="s">
        <v>22314</v>
      </c>
      <c r="UUA12487" s="19" t="s">
        <v>22313</v>
      </c>
      <c r="UUB12487" t="s">
        <v>22314</v>
      </c>
      <c r="UUC12487" s="19" t="s">
        <v>22313</v>
      </c>
      <c r="UUD12487" t="s">
        <v>22314</v>
      </c>
      <c r="UUE12487" s="19" t="s">
        <v>22313</v>
      </c>
      <c r="UUF12487" t="s">
        <v>22314</v>
      </c>
      <c r="UUG12487" s="19" t="s">
        <v>22313</v>
      </c>
      <c r="UUH12487" t="s">
        <v>22314</v>
      </c>
      <c r="UUI12487" s="19" t="s">
        <v>22313</v>
      </c>
      <c r="UUJ12487" t="s">
        <v>22314</v>
      </c>
      <c r="UUK12487" s="19" t="s">
        <v>22313</v>
      </c>
      <c r="UUL12487" t="s">
        <v>22314</v>
      </c>
      <c r="UUM12487" s="19" t="s">
        <v>22313</v>
      </c>
      <c r="UUN12487" t="s">
        <v>22314</v>
      </c>
      <c r="UUO12487" s="19" t="s">
        <v>22313</v>
      </c>
      <c r="UUP12487" t="s">
        <v>22314</v>
      </c>
      <c r="UUQ12487" s="19" t="s">
        <v>22313</v>
      </c>
      <c r="UUR12487" t="s">
        <v>22314</v>
      </c>
      <c r="UUS12487" s="19" t="s">
        <v>22313</v>
      </c>
      <c r="UUT12487" t="s">
        <v>22314</v>
      </c>
      <c r="UUU12487" s="19" t="s">
        <v>22313</v>
      </c>
      <c r="UUV12487" t="s">
        <v>22314</v>
      </c>
      <c r="UUW12487" s="19" t="s">
        <v>22313</v>
      </c>
      <c r="UUX12487" t="s">
        <v>22314</v>
      </c>
      <c r="UUY12487" s="19" t="s">
        <v>22313</v>
      </c>
      <c r="UUZ12487" t="s">
        <v>22314</v>
      </c>
      <c r="UVA12487" s="19" t="s">
        <v>22313</v>
      </c>
      <c r="UVB12487" t="s">
        <v>22314</v>
      </c>
      <c r="UVC12487" s="19" t="s">
        <v>22313</v>
      </c>
      <c r="UVD12487" t="s">
        <v>22314</v>
      </c>
      <c r="UVE12487" s="19" t="s">
        <v>22313</v>
      </c>
      <c r="UVF12487" t="s">
        <v>22314</v>
      </c>
      <c r="UVG12487" s="19" t="s">
        <v>22313</v>
      </c>
      <c r="UVH12487" t="s">
        <v>22314</v>
      </c>
      <c r="UVI12487" s="19" t="s">
        <v>22313</v>
      </c>
      <c r="UVJ12487" t="s">
        <v>22314</v>
      </c>
      <c r="UVK12487" s="19" t="s">
        <v>22313</v>
      </c>
      <c r="UVL12487" t="s">
        <v>22314</v>
      </c>
      <c r="UVM12487" s="19" t="s">
        <v>22313</v>
      </c>
      <c r="UVN12487" t="s">
        <v>22314</v>
      </c>
      <c r="UVO12487" s="19" t="s">
        <v>22313</v>
      </c>
      <c r="UVP12487" t="s">
        <v>22314</v>
      </c>
      <c r="UVQ12487" s="19" t="s">
        <v>22313</v>
      </c>
      <c r="UVR12487" t="s">
        <v>22314</v>
      </c>
      <c r="UVS12487" s="19" t="s">
        <v>22313</v>
      </c>
      <c r="UVT12487" t="s">
        <v>22314</v>
      </c>
      <c r="UVU12487" s="19" t="s">
        <v>22313</v>
      </c>
      <c r="UVV12487" t="s">
        <v>22314</v>
      </c>
      <c r="UVW12487" s="19" t="s">
        <v>22313</v>
      </c>
      <c r="UVX12487" t="s">
        <v>22314</v>
      </c>
      <c r="UVY12487" s="19" t="s">
        <v>22313</v>
      </c>
      <c r="UVZ12487" t="s">
        <v>22314</v>
      </c>
      <c r="UWA12487" s="19" t="s">
        <v>22313</v>
      </c>
      <c r="UWB12487" t="s">
        <v>22314</v>
      </c>
      <c r="UWC12487" s="19" t="s">
        <v>22313</v>
      </c>
      <c r="UWD12487" t="s">
        <v>22314</v>
      </c>
      <c r="UWE12487" s="19" t="s">
        <v>22313</v>
      </c>
      <c r="UWF12487" t="s">
        <v>22314</v>
      </c>
      <c r="UWG12487" s="19" t="s">
        <v>22313</v>
      </c>
      <c r="UWH12487" t="s">
        <v>22314</v>
      </c>
      <c r="UWI12487" s="19" t="s">
        <v>22313</v>
      </c>
      <c r="UWJ12487" t="s">
        <v>22314</v>
      </c>
      <c r="UWK12487" s="19" t="s">
        <v>22313</v>
      </c>
      <c r="UWL12487" t="s">
        <v>22314</v>
      </c>
      <c r="UWM12487" s="19" t="s">
        <v>22313</v>
      </c>
      <c r="UWN12487" t="s">
        <v>22314</v>
      </c>
      <c r="UWO12487" s="19" t="s">
        <v>22313</v>
      </c>
      <c r="UWP12487" t="s">
        <v>22314</v>
      </c>
      <c r="UWQ12487" s="19" t="s">
        <v>22313</v>
      </c>
      <c r="UWR12487" t="s">
        <v>22314</v>
      </c>
      <c r="UWS12487" s="19" t="s">
        <v>22313</v>
      </c>
      <c r="UWT12487" t="s">
        <v>22314</v>
      </c>
      <c r="UWU12487" s="19" t="s">
        <v>22313</v>
      </c>
      <c r="UWV12487" t="s">
        <v>22314</v>
      </c>
      <c r="UWW12487" s="19" t="s">
        <v>22313</v>
      </c>
      <c r="UWX12487" t="s">
        <v>22314</v>
      </c>
      <c r="UWY12487" s="19" t="s">
        <v>22313</v>
      </c>
      <c r="UWZ12487" t="s">
        <v>22314</v>
      </c>
      <c r="UXA12487" s="19" t="s">
        <v>22313</v>
      </c>
      <c r="UXB12487" t="s">
        <v>22314</v>
      </c>
      <c r="UXC12487" s="19" t="s">
        <v>22313</v>
      </c>
      <c r="UXD12487" t="s">
        <v>22314</v>
      </c>
      <c r="UXE12487" s="19" t="s">
        <v>22313</v>
      </c>
      <c r="UXF12487" t="s">
        <v>22314</v>
      </c>
      <c r="UXG12487" s="19" t="s">
        <v>22313</v>
      </c>
      <c r="UXH12487" t="s">
        <v>22314</v>
      </c>
      <c r="UXI12487" s="19" t="s">
        <v>22313</v>
      </c>
      <c r="UXJ12487" t="s">
        <v>22314</v>
      </c>
      <c r="UXK12487" s="19" t="s">
        <v>22313</v>
      </c>
      <c r="UXL12487" t="s">
        <v>22314</v>
      </c>
      <c r="UXM12487" s="19" t="s">
        <v>22313</v>
      </c>
      <c r="UXN12487" t="s">
        <v>22314</v>
      </c>
      <c r="UXO12487" s="19" t="s">
        <v>22313</v>
      </c>
      <c r="UXP12487" t="s">
        <v>22314</v>
      </c>
      <c r="UXQ12487" s="19" t="s">
        <v>22313</v>
      </c>
      <c r="UXR12487" t="s">
        <v>22314</v>
      </c>
      <c r="UXS12487" s="19" t="s">
        <v>22313</v>
      </c>
      <c r="UXT12487" t="s">
        <v>22314</v>
      </c>
      <c r="UXU12487" s="19" t="s">
        <v>22313</v>
      </c>
      <c r="UXV12487" t="s">
        <v>22314</v>
      </c>
      <c r="UXW12487" s="19" t="s">
        <v>22313</v>
      </c>
      <c r="UXX12487" t="s">
        <v>22314</v>
      </c>
      <c r="UXY12487" s="19" t="s">
        <v>22313</v>
      </c>
      <c r="UXZ12487" t="s">
        <v>22314</v>
      </c>
      <c r="UYA12487" s="19" t="s">
        <v>22313</v>
      </c>
      <c r="UYB12487" t="s">
        <v>22314</v>
      </c>
      <c r="UYC12487" s="19" t="s">
        <v>22313</v>
      </c>
      <c r="UYD12487" t="s">
        <v>22314</v>
      </c>
      <c r="UYE12487" s="19" t="s">
        <v>22313</v>
      </c>
      <c r="UYF12487" t="s">
        <v>22314</v>
      </c>
      <c r="UYG12487" s="19" t="s">
        <v>22313</v>
      </c>
      <c r="UYH12487" t="s">
        <v>22314</v>
      </c>
      <c r="UYI12487" s="19" t="s">
        <v>22313</v>
      </c>
      <c r="UYJ12487" t="s">
        <v>22314</v>
      </c>
      <c r="UYK12487" s="19" t="s">
        <v>22313</v>
      </c>
      <c r="UYL12487" t="s">
        <v>22314</v>
      </c>
      <c r="UYM12487" s="19" t="s">
        <v>22313</v>
      </c>
      <c r="UYN12487" t="s">
        <v>22314</v>
      </c>
      <c r="UYO12487" s="19" t="s">
        <v>22313</v>
      </c>
      <c r="UYP12487" t="s">
        <v>22314</v>
      </c>
      <c r="UYQ12487" s="19" t="s">
        <v>22313</v>
      </c>
      <c r="UYR12487" t="s">
        <v>22314</v>
      </c>
      <c r="UYS12487" s="19" t="s">
        <v>22313</v>
      </c>
      <c r="UYT12487" t="s">
        <v>22314</v>
      </c>
      <c r="UYU12487" s="19" t="s">
        <v>22313</v>
      </c>
      <c r="UYV12487" t="s">
        <v>22314</v>
      </c>
      <c r="UYW12487" s="19" t="s">
        <v>22313</v>
      </c>
      <c r="UYX12487" t="s">
        <v>22314</v>
      </c>
      <c r="UYY12487" s="19" t="s">
        <v>22313</v>
      </c>
      <c r="UYZ12487" t="s">
        <v>22314</v>
      </c>
      <c r="UZA12487" s="19" t="s">
        <v>22313</v>
      </c>
      <c r="UZB12487" t="s">
        <v>22314</v>
      </c>
      <c r="UZC12487" s="19" t="s">
        <v>22313</v>
      </c>
      <c r="UZD12487" t="s">
        <v>22314</v>
      </c>
      <c r="UZE12487" s="19" t="s">
        <v>22313</v>
      </c>
      <c r="UZF12487" t="s">
        <v>22314</v>
      </c>
      <c r="UZG12487" s="19" t="s">
        <v>22313</v>
      </c>
      <c r="UZH12487" t="s">
        <v>22314</v>
      </c>
      <c r="UZI12487" s="19" t="s">
        <v>22313</v>
      </c>
      <c r="UZJ12487" t="s">
        <v>22314</v>
      </c>
      <c r="UZK12487" s="19" t="s">
        <v>22313</v>
      </c>
      <c r="UZL12487" t="s">
        <v>22314</v>
      </c>
      <c r="UZM12487" s="19" t="s">
        <v>22313</v>
      </c>
      <c r="UZN12487" t="s">
        <v>22314</v>
      </c>
      <c r="UZO12487" s="19" t="s">
        <v>22313</v>
      </c>
      <c r="UZP12487" t="s">
        <v>22314</v>
      </c>
      <c r="UZQ12487" s="19" t="s">
        <v>22313</v>
      </c>
      <c r="UZR12487" t="s">
        <v>22314</v>
      </c>
      <c r="UZS12487" s="19" t="s">
        <v>22313</v>
      </c>
      <c r="UZT12487" t="s">
        <v>22314</v>
      </c>
      <c r="UZU12487" s="19" t="s">
        <v>22313</v>
      </c>
      <c r="UZV12487" t="s">
        <v>22314</v>
      </c>
      <c r="UZW12487" s="19" t="s">
        <v>22313</v>
      </c>
      <c r="UZX12487" t="s">
        <v>22314</v>
      </c>
      <c r="UZY12487" s="19" t="s">
        <v>22313</v>
      </c>
      <c r="UZZ12487" t="s">
        <v>22314</v>
      </c>
      <c r="VAA12487" s="19" t="s">
        <v>22313</v>
      </c>
      <c r="VAB12487" t="s">
        <v>22314</v>
      </c>
      <c r="VAC12487" s="19" t="s">
        <v>22313</v>
      </c>
      <c r="VAD12487" t="s">
        <v>22314</v>
      </c>
      <c r="VAE12487" s="19" t="s">
        <v>22313</v>
      </c>
      <c r="VAF12487" t="s">
        <v>22314</v>
      </c>
      <c r="VAG12487" s="19" t="s">
        <v>22313</v>
      </c>
      <c r="VAH12487" t="s">
        <v>22314</v>
      </c>
      <c r="VAI12487" s="19" t="s">
        <v>22313</v>
      </c>
      <c r="VAJ12487" t="s">
        <v>22314</v>
      </c>
      <c r="VAK12487" s="19" t="s">
        <v>22313</v>
      </c>
      <c r="VAL12487" t="s">
        <v>22314</v>
      </c>
      <c r="VAM12487" s="19" t="s">
        <v>22313</v>
      </c>
      <c r="VAN12487" t="s">
        <v>22314</v>
      </c>
      <c r="VAO12487" s="19" t="s">
        <v>22313</v>
      </c>
      <c r="VAP12487" t="s">
        <v>22314</v>
      </c>
      <c r="VAQ12487" s="19" t="s">
        <v>22313</v>
      </c>
      <c r="VAR12487" t="s">
        <v>22314</v>
      </c>
      <c r="VAS12487" s="19" t="s">
        <v>22313</v>
      </c>
      <c r="VAT12487" t="s">
        <v>22314</v>
      </c>
      <c r="VAU12487" s="19" t="s">
        <v>22313</v>
      </c>
      <c r="VAV12487" t="s">
        <v>22314</v>
      </c>
      <c r="VAW12487" s="19" t="s">
        <v>22313</v>
      </c>
      <c r="VAX12487" t="s">
        <v>22314</v>
      </c>
      <c r="VAY12487" s="19" t="s">
        <v>22313</v>
      </c>
      <c r="VAZ12487" t="s">
        <v>22314</v>
      </c>
      <c r="VBA12487" s="19" t="s">
        <v>22313</v>
      </c>
      <c r="VBB12487" t="s">
        <v>22314</v>
      </c>
      <c r="VBC12487" s="19" t="s">
        <v>22313</v>
      </c>
      <c r="VBD12487" t="s">
        <v>22314</v>
      </c>
      <c r="VBE12487" s="19" t="s">
        <v>22313</v>
      </c>
      <c r="VBF12487" t="s">
        <v>22314</v>
      </c>
      <c r="VBG12487" s="19" t="s">
        <v>22313</v>
      </c>
      <c r="VBH12487" t="s">
        <v>22314</v>
      </c>
      <c r="VBI12487" s="19" t="s">
        <v>22313</v>
      </c>
      <c r="VBJ12487" t="s">
        <v>22314</v>
      </c>
      <c r="VBK12487" s="19" t="s">
        <v>22313</v>
      </c>
      <c r="VBL12487" t="s">
        <v>22314</v>
      </c>
      <c r="VBM12487" s="19" t="s">
        <v>22313</v>
      </c>
      <c r="VBN12487" t="s">
        <v>22314</v>
      </c>
      <c r="VBO12487" s="19" t="s">
        <v>22313</v>
      </c>
      <c r="VBP12487" t="s">
        <v>22314</v>
      </c>
      <c r="VBQ12487" s="19" t="s">
        <v>22313</v>
      </c>
      <c r="VBR12487" t="s">
        <v>22314</v>
      </c>
      <c r="VBS12487" s="19" t="s">
        <v>22313</v>
      </c>
      <c r="VBT12487" t="s">
        <v>22314</v>
      </c>
      <c r="VBU12487" s="19" t="s">
        <v>22313</v>
      </c>
      <c r="VBV12487" t="s">
        <v>22314</v>
      </c>
      <c r="VBW12487" s="19" t="s">
        <v>22313</v>
      </c>
      <c r="VBX12487" t="s">
        <v>22314</v>
      </c>
      <c r="VBY12487" s="19" t="s">
        <v>22313</v>
      </c>
      <c r="VBZ12487" t="s">
        <v>22314</v>
      </c>
      <c r="VCA12487" s="19" t="s">
        <v>22313</v>
      </c>
      <c r="VCB12487" t="s">
        <v>22314</v>
      </c>
      <c r="VCC12487" s="19" t="s">
        <v>22313</v>
      </c>
      <c r="VCD12487" t="s">
        <v>22314</v>
      </c>
      <c r="VCE12487" s="19" t="s">
        <v>22313</v>
      </c>
      <c r="VCF12487" t="s">
        <v>22314</v>
      </c>
      <c r="VCG12487" s="19" t="s">
        <v>22313</v>
      </c>
      <c r="VCH12487" t="s">
        <v>22314</v>
      </c>
      <c r="VCI12487" s="19" t="s">
        <v>22313</v>
      </c>
      <c r="VCJ12487" t="s">
        <v>22314</v>
      </c>
      <c r="VCK12487" s="19" t="s">
        <v>22313</v>
      </c>
      <c r="VCL12487" t="s">
        <v>22314</v>
      </c>
      <c r="VCM12487" s="19" t="s">
        <v>22313</v>
      </c>
      <c r="VCN12487" t="s">
        <v>22314</v>
      </c>
      <c r="VCO12487" s="19" t="s">
        <v>22313</v>
      </c>
      <c r="VCP12487" t="s">
        <v>22314</v>
      </c>
      <c r="VCQ12487" s="19" t="s">
        <v>22313</v>
      </c>
      <c r="VCR12487" t="s">
        <v>22314</v>
      </c>
      <c r="VCS12487" s="19" t="s">
        <v>22313</v>
      </c>
      <c r="VCT12487" t="s">
        <v>22314</v>
      </c>
      <c r="VCU12487" s="19" t="s">
        <v>22313</v>
      </c>
      <c r="VCV12487" t="s">
        <v>22314</v>
      </c>
      <c r="VCW12487" s="19" t="s">
        <v>22313</v>
      </c>
      <c r="VCX12487" t="s">
        <v>22314</v>
      </c>
      <c r="VCY12487" s="19" t="s">
        <v>22313</v>
      </c>
      <c r="VCZ12487" t="s">
        <v>22314</v>
      </c>
      <c r="VDA12487" s="19" t="s">
        <v>22313</v>
      </c>
      <c r="VDB12487" t="s">
        <v>22314</v>
      </c>
      <c r="VDC12487" s="19" t="s">
        <v>22313</v>
      </c>
      <c r="VDD12487" t="s">
        <v>22314</v>
      </c>
      <c r="VDE12487" s="19" t="s">
        <v>22313</v>
      </c>
      <c r="VDF12487" t="s">
        <v>22314</v>
      </c>
      <c r="VDG12487" s="19" t="s">
        <v>22313</v>
      </c>
      <c r="VDH12487" t="s">
        <v>22314</v>
      </c>
      <c r="VDI12487" s="19" t="s">
        <v>22313</v>
      </c>
      <c r="VDJ12487" t="s">
        <v>22314</v>
      </c>
      <c r="VDK12487" s="19" t="s">
        <v>22313</v>
      </c>
      <c r="VDL12487" t="s">
        <v>22314</v>
      </c>
      <c r="VDM12487" s="19" t="s">
        <v>22313</v>
      </c>
      <c r="VDN12487" t="s">
        <v>22314</v>
      </c>
      <c r="VDO12487" s="19" t="s">
        <v>22313</v>
      </c>
      <c r="VDP12487" t="s">
        <v>22314</v>
      </c>
      <c r="VDQ12487" s="19" t="s">
        <v>22313</v>
      </c>
      <c r="VDR12487" t="s">
        <v>22314</v>
      </c>
      <c r="VDS12487" s="19" t="s">
        <v>22313</v>
      </c>
      <c r="VDT12487" t="s">
        <v>22314</v>
      </c>
      <c r="VDU12487" s="19" t="s">
        <v>22313</v>
      </c>
      <c r="VDV12487" t="s">
        <v>22314</v>
      </c>
      <c r="VDW12487" s="19" t="s">
        <v>22313</v>
      </c>
      <c r="VDX12487" t="s">
        <v>22314</v>
      </c>
      <c r="VDY12487" s="19" t="s">
        <v>22313</v>
      </c>
      <c r="VDZ12487" t="s">
        <v>22314</v>
      </c>
      <c r="VEA12487" s="19" t="s">
        <v>22313</v>
      </c>
      <c r="VEB12487" t="s">
        <v>22314</v>
      </c>
      <c r="VEC12487" s="19" t="s">
        <v>22313</v>
      </c>
      <c r="VED12487" t="s">
        <v>22314</v>
      </c>
      <c r="VEE12487" s="19" t="s">
        <v>22313</v>
      </c>
      <c r="VEF12487" t="s">
        <v>22314</v>
      </c>
      <c r="VEG12487" s="19" t="s">
        <v>22313</v>
      </c>
      <c r="VEH12487" t="s">
        <v>22314</v>
      </c>
      <c r="VEI12487" s="19" t="s">
        <v>22313</v>
      </c>
      <c r="VEJ12487" t="s">
        <v>22314</v>
      </c>
      <c r="VEK12487" s="19" t="s">
        <v>22313</v>
      </c>
      <c r="VEL12487" t="s">
        <v>22314</v>
      </c>
      <c r="VEM12487" s="19" t="s">
        <v>22313</v>
      </c>
      <c r="VEN12487" t="s">
        <v>22314</v>
      </c>
      <c r="VEO12487" s="19" t="s">
        <v>22313</v>
      </c>
      <c r="VEP12487" t="s">
        <v>22314</v>
      </c>
      <c r="VEQ12487" s="19" t="s">
        <v>22313</v>
      </c>
      <c r="VER12487" t="s">
        <v>22314</v>
      </c>
      <c r="VES12487" s="19" t="s">
        <v>22313</v>
      </c>
      <c r="VET12487" t="s">
        <v>22314</v>
      </c>
      <c r="VEU12487" s="19" t="s">
        <v>22313</v>
      </c>
      <c r="VEV12487" t="s">
        <v>22314</v>
      </c>
      <c r="VEW12487" s="19" t="s">
        <v>22313</v>
      </c>
      <c r="VEX12487" t="s">
        <v>22314</v>
      </c>
      <c r="VEY12487" s="19" t="s">
        <v>22313</v>
      </c>
      <c r="VEZ12487" t="s">
        <v>22314</v>
      </c>
      <c r="VFA12487" s="19" t="s">
        <v>22313</v>
      </c>
      <c r="VFB12487" t="s">
        <v>22314</v>
      </c>
      <c r="VFC12487" s="19" t="s">
        <v>22313</v>
      </c>
      <c r="VFD12487" t="s">
        <v>22314</v>
      </c>
      <c r="VFE12487" s="19" t="s">
        <v>22313</v>
      </c>
      <c r="VFF12487" t="s">
        <v>22314</v>
      </c>
      <c r="VFG12487" s="19" t="s">
        <v>22313</v>
      </c>
      <c r="VFH12487" t="s">
        <v>22314</v>
      </c>
      <c r="VFI12487" s="19" t="s">
        <v>22313</v>
      </c>
      <c r="VFJ12487" t="s">
        <v>22314</v>
      </c>
      <c r="VFK12487" s="19" t="s">
        <v>22313</v>
      </c>
      <c r="VFL12487" t="s">
        <v>22314</v>
      </c>
      <c r="VFM12487" s="19" t="s">
        <v>22313</v>
      </c>
      <c r="VFN12487" t="s">
        <v>22314</v>
      </c>
      <c r="VFO12487" s="19" t="s">
        <v>22313</v>
      </c>
      <c r="VFP12487" t="s">
        <v>22314</v>
      </c>
      <c r="VFQ12487" s="19" t="s">
        <v>22313</v>
      </c>
      <c r="VFR12487" t="s">
        <v>22314</v>
      </c>
      <c r="VFS12487" s="19" t="s">
        <v>22313</v>
      </c>
      <c r="VFT12487" t="s">
        <v>22314</v>
      </c>
      <c r="VFU12487" s="19" t="s">
        <v>22313</v>
      </c>
      <c r="VFV12487" t="s">
        <v>22314</v>
      </c>
      <c r="VFW12487" s="19" t="s">
        <v>22313</v>
      </c>
      <c r="VFX12487" t="s">
        <v>22314</v>
      </c>
      <c r="VFY12487" s="19" t="s">
        <v>22313</v>
      </c>
      <c r="VFZ12487" t="s">
        <v>22314</v>
      </c>
      <c r="VGA12487" s="19" t="s">
        <v>22313</v>
      </c>
      <c r="VGB12487" t="s">
        <v>22314</v>
      </c>
      <c r="VGC12487" s="19" t="s">
        <v>22313</v>
      </c>
      <c r="VGD12487" t="s">
        <v>22314</v>
      </c>
      <c r="VGE12487" s="19" t="s">
        <v>22313</v>
      </c>
      <c r="VGF12487" t="s">
        <v>22314</v>
      </c>
      <c r="VGG12487" s="19" t="s">
        <v>22313</v>
      </c>
      <c r="VGH12487" t="s">
        <v>22314</v>
      </c>
      <c r="VGI12487" s="19" t="s">
        <v>22313</v>
      </c>
      <c r="VGJ12487" t="s">
        <v>22314</v>
      </c>
      <c r="VGK12487" s="19" t="s">
        <v>22313</v>
      </c>
      <c r="VGL12487" t="s">
        <v>22314</v>
      </c>
      <c r="VGM12487" s="19" t="s">
        <v>22313</v>
      </c>
      <c r="VGN12487" t="s">
        <v>22314</v>
      </c>
      <c r="VGO12487" s="19" t="s">
        <v>22313</v>
      </c>
      <c r="VGP12487" t="s">
        <v>22314</v>
      </c>
      <c r="VGQ12487" s="19" t="s">
        <v>22313</v>
      </c>
      <c r="VGR12487" t="s">
        <v>22314</v>
      </c>
      <c r="VGS12487" s="19" t="s">
        <v>22313</v>
      </c>
      <c r="VGT12487" t="s">
        <v>22314</v>
      </c>
      <c r="VGU12487" s="19" t="s">
        <v>22313</v>
      </c>
      <c r="VGV12487" t="s">
        <v>22314</v>
      </c>
      <c r="VGW12487" s="19" t="s">
        <v>22313</v>
      </c>
      <c r="VGX12487" t="s">
        <v>22314</v>
      </c>
      <c r="VGY12487" s="19" t="s">
        <v>22313</v>
      </c>
      <c r="VGZ12487" t="s">
        <v>22314</v>
      </c>
      <c r="VHA12487" s="19" t="s">
        <v>22313</v>
      </c>
      <c r="VHB12487" t="s">
        <v>22314</v>
      </c>
      <c r="VHC12487" s="19" t="s">
        <v>22313</v>
      </c>
      <c r="VHD12487" t="s">
        <v>22314</v>
      </c>
      <c r="VHE12487" s="19" t="s">
        <v>22313</v>
      </c>
      <c r="VHF12487" t="s">
        <v>22314</v>
      </c>
      <c r="VHG12487" s="19" t="s">
        <v>22313</v>
      </c>
      <c r="VHH12487" t="s">
        <v>22314</v>
      </c>
      <c r="VHI12487" s="19" t="s">
        <v>22313</v>
      </c>
      <c r="VHJ12487" t="s">
        <v>22314</v>
      </c>
      <c r="VHK12487" s="19" t="s">
        <v>22313</v>
      </c>
      <c r="VHL12487" t="s">
        <v>22314</v>
      </c>
      <c r="VHM12487" s="19" t="s">
        <v>22313</v>
      </c>
      <c r="VHN12487" t="s">
        <v>22314</v>
      </c>
      <c r="VHO12487" s="19" t="s">
        <v>22313</v>
      </c>
      <c r="VHP12487" t="s">
        <v>22314</v>
      </c>
      <c r="VHQ12487" s="19" t="s">
        <v>22313</v>
      </c>
      <c r="VHR12487" t="s">
        <v>22314</v>
      </c>
      <c r="VHS12487" s="19" t="s">
        <v>22313</v>
      </c>
      <c r="VHT12487" t="s">
        <v>22314</v>
      </c>
      <c r="VHU12487" s="19" t="s">
        <v>22313</v>
      </c>
      <c r="VHV12487" t="s">
        <v>22314</v>
      </c>
      <c r="VHW12487" s="19" t="s">
        <v>22313</v>
      </c>
      <c r="VHX12487" t="s">
        <v>22314</v>
      </c>
      <c r="VHY12487" s="19" t="s">
        <v>22313</v>
      </c>
      <c r="VHZ12487" t="s">
        <v>22314</v>
      </c>
      <c r="VIA12487" s="19" t="s">
        <v>22313</v>
      </c>
      <c r="VIB12487" t="s">
        <v>22314</v>
      </c>
      <c r="VIC12487" s="19" t="s">
        <v>22313</v>
      </c>
      <c r="VID12487" t="s">
        <v>22314</v>
      </c>
      <c r="VIE12487" s="19" t="s">
        <v>22313</v>
      </c>
      <c r="VIF12487" t="s">
        <v>22314</v>
      </c>
      <c r="VIG12487" s="19" t="s">
        <v>22313</v>
      </c>
      <c r="VIH12487" t="s">
        <v>22314</v>
      </c>
      <c r="VII12487" s="19" t="s">
        <v>22313</v>
      </c>
      <c r="VIJ12487" t="s">
        <v>22314</v>
      </c>
      <c r="VIK12487" s="19" t="s">
        <v>22313</v>
      </c>
      <c r="VIL12487" t="s">
        <v>22314</v>
      </c>
      <c r="VIM12487" s="19" t="s">
        <v>22313</v>
      </c>
      <c r="VIN12487" t="s">
        <v>22314</v>
      </c>
      <c r="VIO12487" s="19" t="s">
        <v>22313</v>
      </c>
      <c r="VIP12487" t="s">
        <v>22314</v>
      </c>
      <c r="VIQ12487" s="19" t="s">
        <v>22313</v>
      </c>
      <c r="VIR12487" t="s">
        <v>22314</v>
      </c>
      <c r="VIS12487" s="19" t="s">
        <v>22313</v>
      </c>
      <c r="VIT12487" t="s">
        <v>22314</v>
      </c>
      <c r="VIU12487" s="19" t="s">
        <v>22313</v>
      </c>
      <c r="VIV12487" t="s">
        <v>22314</v>
      </c>
      <c r="VIW12487" s="19" t="s">
        <v>22313</v>
      </c>
      <c r="VIX12487" t="s">
        <v>22314</v>
      </c>
      <c r="VIY12487" s="19" t="s">
        <v>22313</v>
      </c>
      <c r="VIZ12487" t="s">
        <v>22314</v>
      </c>
      <c r="VJA12487" s="19" t="s">
        <v>22313</v>
      </c>
      <c r="VJB12487" t="s">
        <v>22314</v>
      </c>
      <c r="VJC12487" s="19" t="s">
        <v>22313</v>
      </c>
      <c r="VJD12487" t="s">
        <v>22314</v>
      </c>
      <c r="VJE12487" s="19" t="s">
        <v>22313</v>
      </c>
      <c r="VJF12487" t="s">
        <v>22314</v>
      </c>
      <c r="VJG12487" s="19" t="s">
        <v>22313</v>
      </c>
      <c r="VJH12487" t="s">
        <v>22314</v>
      </c>
      <c r="VJI12487" s="19" t="s">
        <v>22313</v>
      </c>
      <c r="VJJ12487" t="s">
        <v>22314</v>
      </c>
      <c r="VJK12487" s="19" t="s">
        <v>22313</v>
      </c>
      <c r="VJL12487" t="s">
        <v>22314</v>
      </c>
      <c r="VJM12487" s="19" t="s">
        <v>22313</v>
      </c>
      <c r="VJN12487" t="s">
        <v>22314</v>
      </c>
      <c r="VJO12487" s="19" t="s">
        <v>22313</v>
      </c>
      <c r="VJP12487" t="s">
        <v>22314</v>
      </c>
      <c r="VJQ12487" s="19" t="s">
        <v>22313</v>
      </c>
      <c r="VJR12487" t="s">
        <v>22314</v>
      </c>
      <c r="VJS12487" s="19" t="s">
        <v>22313</v>
      </c>
      <c r="VJT12487" t="s">
        <v>22314</v>
      </c>
      <c r="VJU12487" s="19" t="s">
        <v>22313</v>
      </c>
      <c r="VJV12487" t="s">
        <v>22314</v>
      </c>
      <c r="VJW12487" s="19" t="s">
        <v>22313</v>
      </c>
      <c r="VJX12487" t="s">
        <v>22314</v>
      </c>
      <c r="VJY12487" s="19" t="s">
        <v>22313</v>
      </c>
      <c r="VJZ12487" t="s">
        <v>22314</v>
      </c>
      <c r="VKA12487" s="19" t="s">
        <v>22313</v>
      </c>
      <c r="VKB12487" t="s">
        <v>22314</v>
      </c>
      <c r="VKC12487" s="19" t="s">
        <v>22313</v>
      </c>
      <c r="VKD12487" t="s">
        <v>22314</v>
      </c>
      <c r="VKE12487" s="19" t="s">
        <v>22313</v>
      </c>
      <c r="VKF12487" t="s">
        <v>22314</v>
      </c>
      <c r="VKG12487" s="19" t="s">
        <v>22313</v>
      </c>
      <c r="VKH12487" t="s">
        <v>22314</v>
      </c>
      <c r="VKI12487" s="19" t="s">
        <v>22313</v>
      </c>
      <c r="VKJ12487" t="s">
        <v>22314</v>
      </c>
      <c r="VKK12487" s="19" t="s">
        <v>22313</v>
      </c>
      <c r="VKL12487" t="s">
        <v>22314</v>
      </c>
      <c r="VKM12487" s="19" t="s">
        <v>22313</v>
      </c>
      <c r="VKN12487" t="s">
        <v>22314</v>
      </c>
      <c r="VKO12487" s="19" t="s">
        <v>22313</v>
      </c>
      <c r="VKP12487" t="s">
        <v>22314</v>
      </c>
      <c r="VKQ12487" s="19" t="s">
        <v>22313</v>
      </c>
      <c r="VKR12487" t="s">
        <v>22314</v>
      </c>
      <c r="VKS12487" s="19" t="s">
        <v>22313</v>
      </c>
      <c r="VKT12487" t="s">
        <v>22314</v>
      </c>
      <c r="VKU12487" s="19" t="s">
        <v>22313</v>
      </c>
      <c r="VKV12487" t="s">
        <v>22314</v>
      </c>
      <c r="VKW12487" s="19" t="s">
        <v>22313</v>
      </c>
      <c r="VKX12487" t="s">
        <v>22314</v>
      </c>
      <c r="VKY12487" s="19" t="s">
        <v>22313</v>
      </c>
      <c r="VKZ12487" t="s">
        <v>22314</v>
      </c>
      <c r="VLA12487" s="19" t="s">
        <v>22313</v>
      </c>
      <c r="VLB12487" t="s">
        <v>22314</v>
      </c>
      <c r="VLC12487" s="19" t="s">
        <v>22313</v>
      </c>
      <c r="VLD12487" t="s">
        <v>22314</v>
      </c>
      <c r="VLE12487" s="19" t="s">
        <v>22313</v>
      </c>
      <c r="VLF12487" t="s">
        <v>22314</v>
      </c>
      <c r="VLG12487" s="19" t="s">
        <v>22313</v>
      </c>
      <c r="VLH12487" t="s">
        <v>22314</v>
      </c>
      <c r="VLI12487" s="19" t="s">
        <v>22313</v>
      </c>
      <c r="VLJ12487" t="s">
        <v>22314</v>
      </c>
      <c r="VLK12487" s="19" t="s">
        <v>22313</v>
      </c>
      <c r="VLL12487" t="s">
        <v>22314</v>
      </c>
      <c r="VLM12487" s="19" t="s">
        <v>22313</v>
      </c>
      <c r="VLN12487" t="s">
        <v>22314</v>
      </c>
      <c r="VLO12487" s="19" t="s">
        <v>22313</v>
      </c>
      <c r="VLP12487" t="s">
        <v>22314</v>
      </c>
      <c r="VLQ12487" s="19" t="s">
        <v>22313</v>
      </c>
      <c r="VLR12487" t="s">
        <v>22314</v>
      </c>
      <c r="VLS12487" s="19" t="s">
        <v>22313</v>
      </c>
      <c r="VLT12487" t="s">
        <v>22314</v>
      </c>
      <c r="VLU12487" s="19" t="s">
        <v>22313</v>
      </c>
      <c r="VLV12487" t="s">
        <v>22314</v>
      </c>
      <c r="VLW12487" s="19" t="s">
        <v>22313</v>
      </c>
      <c r="VLX12487" t="s">
        <v>22314</v>
      </c>
      <c r="VLY12487" s="19" t="s">
        <v>22313</v>
      </c>
      <c r="VLZ12487" t="s">
        <v>22314</v>
      </c>
      <c r="VMA12487" s="19" t="s">
        <v>22313</v>
      </c>
      <c r="VMB12487" t="s">
        <v>22314</v>
      </c>
      <c r="VMC12487" s="19" t="s">
        <v>22313</v>
      </c>
      <c r="VMD12487" t="s">
        <v>22314</v>
      </c>
      <c r="VME12487" s="19" t="s">
        <v>22313</v>
      </c>
      <c r="VMF12487" t="s">
        <v>22314</v>
      </c>
      <c r="VMG12487" s="19" t="s">
        <v>22313</v>
      </c>
      <c r="VMH12487" t="s">
        <v>22314</v>
      </c>
      <c r="VMI12487" s="19" t="s">
        <v>22313</v>
      </c>
      <c r="VMJ12487" t="s">
        <v>22314</v>
      </c>
      <c r="VMK12487" s="19" t="s">
        <v>22313</v>
      </c>
      <c r="VML12487" t="s">
        <v>22314</v>
      </c>
      <c r="VMM12487" s="19" t="s">
        <v>22313</v>
      </c>
      <c r="VMN12487" t="s">
        <v>22314</v>
      </c>
      <c r="VMO12487" s="19" t="s">
        <v>22313</v>
      </c>
      <c r="VMP12487" t="s">
        <v>22314</v>
      </c>
      <c r="VMQ12487" s="19" t="s">
        <v>22313</v>
      </c>
      <c r="VMR12487" t="s">
        <v>22314</v>
      </c>
      <c r="VMS12487" s="19" t="s">
        <v>22313</v>
      </c>
      <c r="VMT12487" t="s">
        <v>22314</v>
      </c>
      <c r="VMU12487" s="19" t="s">
        <v>22313</v>
      </c>
      <c r="VMV12487" t="s">
        <v>22314</v>
      </c>
      <c r="VMW12487" s="19" t="s">
        <v>22313</v>
      </c>
      <c r="VMX12487" t="s">
        <v>22314</v>
      </c>
      <c r="VMY12487" s="19" t="s">
        <v>22313</v>
      </c>
      <c r="VMZ12487" t="s">
        <v>22314</v>
      </c>
      <c r="VNA12487" s="19" t="s">
        <v>22313</v>
      </c>
      <c r="VNB12487" t="s">
        <v>22314</v>
      </c>
      <c r="VNC12487" s="19" t="s">
        <v>22313</v>
      </c>
      <c r="VND12487" t="s">
        <v>22314</v>
      </c>
      <c r="VNE12487" s="19" t="s">
        <v>22313</v>
      </c>
      <c r="VNF12487" t="s">
        <v>22314</v>
      </c>
      <c r="VNG12487" s="19" t="s">
        <v>22313</v>
      </c>
      <c r="VNH12487" t="s">
        <v>22314</v>
      </c>
      <c r="VNI12487" s="19" t="s">
        <v>22313</v>
      </c>
      <c r="VNJ12487" t="s">
        <v>22314</v>
      </c>
      <c r="VNK12487" s="19" t="s">
        <v>22313</v>
      </c>
      <c r="VNL12487" t="s">
        <v>22314</v>
      </c>
      <c r="VNM12487" s="19" t="s">
        <v>22313</v>
      </c>
      <c r="VNN12487" t="s">
        <v>22314</v>
      </c>
      <c r="VNO12487" s="19" t="s">
        <v>22313</v>
      </c>
      <c r="VNP12487" t="s">
        <v>22314</v>
      </c>
      <c r="VNQ12487" s="19" t="s">
        <v>22313</v>
      </c>
      <c r="VNR12487" t="s">
        <v>22314</v>
      </c>
      <c r="VNS12487" s="19" t="s">
        <v>22313</v>
      </c>
      <c r="VNT12487" t="s">
        <v>22314</v>
      </c>
      <c r="VNU12487" s="19" t="s">
        <v>22313</v>
      </c>
      <c r="VNV12487" t="s">
        <v>22314</v>
      </c>
      <c r="VNW12487" s="19" t="s">
        <v>22313</v>
      </c>
      <c r="VNX12487" t="s">
        <v>22314</v>
      </c>
      <c r="VNY12487" s="19" t="s">
        <v>22313</v>
      </c>
      <c r="VNZ12487" t="s">
        <v>22314</v>
      </c>
      <c r="VOA12487" s="19" t="s">
        <v>22313</v>
      </c>
      <c r="VOB12487" t="s">
        <v>22314</v>
      </c>
      <c r="VOC12487" s="19" t="s">
        <v>22313</v>
      </c>
      <c r="VOD12487" t="s">
        <v>22314</v>
      </c>
      <c r="VOE12487" s="19" t="s">
        <v>22313</v>
      </c>
      <c r="VOF12487" t="s">
        <v>22314</v>
      </c>
      <c r="VOG12487" s="19" t="s">
        <v>22313</v>
      </c>
      <c r="VOH12487" t="s">
        <v>22314</v>
      </c>
      <c r="VOI12487" s="19" t="s">
        <v>22313</v>
      </c>
      <c r="VOJ12487" t="s">
        <v>22314</v>
      </c>
      <c r="VOK12487" s="19" t="s">
        <v>22313</v>
      </c>
      <c r="VOL12487" t="s">
        <v>22314</v>
      </c>
      <c r="VOM12487" s="19" t="s">
        <v>22313</v>
      </c>
      <c r="VON12487" t="s">
        <v>22314</v>
      </c>
      <c r="VOO12487" s="19" t="s">
        <v>22313</v>
      </c>
      <c r="VOP12487" t="s">
        <v>22314</v>
      </c>
      <c r="VOQ12487" s="19" t="s">
        <v>22313</v>
      </c>
      <c r="VOR12487" t="s">
        <v>22314</v>
      </c>
      <c r="VOS12487" s="19" t="s">
        <v>22313</v>
      </c>
      <c r="VOT12487" t="s">
        <v>22314</v>
      </c>
      <c r="VOU12487" s="19" t="s">
        <v>22313</v>
      </c>
      <c r="VOV12487" t="s">
        <v>22314</v>
      </c>
      <c r="VOW12487" s="19" t="s">
        <v>22313</v>
      </c>
      <c r="VOX12487" t="s">
        <v>22314</v>
      </c>
      <c r="VOY12487" s="19" t="s">
        <v>22313</v>
      </c>
      <c r="VOZ12487" t="s">
        <v>22314</v>
      </c>
      <c r="VPA12487" s="19" t="s">
        <v>22313</v>
      </c>
      <c r="VPB12487" t="s">
        <v>22314</v>
      </c>
      <c r="VPC12487" s="19" t="s">
        <v>22313</v>
      </c>
      <c r="VPD12487" t="s">
        <v>22314</v>
      </c>
      <c r="VPE12487" s="19" t="s">
        <v>22313</v>
      </c>
      <c r="VPF12487" t="s">
        <v>22314</v>
      </c>
      <c r="VPG12487" s="19" t="s">
        <v>22313</v>
      </c>
      <c r="VPH12487" t="s">
        <v>22314</v>
      </c>
      <c r="VPI12487" s="19" t="s">
        <v>22313</v>
      </c>
      <c r="VPJ12487" t="s">
        <v>22314</v>
      </c>
      <c r="VPK12487" s="19" t="s">
        <v>22313</v>
      </c>
      <c r="VPL12487" t="s">
        <v>22314</v>
      </c>
      <c r="VPM12487" s="19" t="s">
        <v>22313</v>
      </c>
      <c r="VPN12487" t="s">
        <v>22314</v>
      </c>
      <c r="VPO12487" s="19" t="s">
        <v>22313</v>
      </c>
      <c r="VPP12487" t="s">
        <v>22314</v>
      </c>
      <c r="VPQ12487" s="19" t="s">
        <v>22313</v>
      </c>
      <c r="VPR12487" t="s">
        <v>22314</v>
      </c>
      <c r="VPS12487" s="19" t="s">
        <v>22313</v>
      </c>
      <c r="VPT12487" t="s">
        <v>22314</v>
      </c>
      <c r="VPU12487" s="19" t="s">
        <v>22313</v>
      </c>
      <c r="VPV12487" t="s">
        <v>22314</v>
      </c>
      <c r="VPW12487" s="19" t="s">
        <v>22313</v>
      </c>
      <c r="VPX12487" t="s">
        <v>22314</v>
      </c>
      <c r="VPY12487" s="19" t="s">
        <v>22313</v>
      </c>
      <c r="VPZ12487" t="s">
        <v>22314</v>
      </c>
      <c r="VQA12487" s="19" t="s">
        <v>22313</v>
      </c>
      <c r="VQB12487" t="s">
        <v>22314</v>
      </c>
      <c r="VQC12487" s="19" t="s">
        <v>22313</v>
      </c>
      <c r="VQD12487" t="s">
        <v>22314</v>
      </c>
      <c r="VQE12487" s="19" t="s">
        <v>22313</v>
      </c>
      <c r="VQF12487" t="s">
        <v>22314</v>
      </c>
      <c r="VQG12487" s="19" t="s">
        <v>22313</v>
      </c>
      <c r="VQH12487" t="s">
        <v>22314</v>
      </c>
      <c r="VQI12487" s="19" t="s">
        <v>22313</v>
      </c>
      <c r="VQJ12487" t="s">
        <v>22314</v>
      </c>
      <c r="VQK12487" s="19" t="s">
        <v>22313</v>
      </c>
      <c r="VQL12487" t="s">
        <v>22314</v>
      </c>
      <c r="VQM12487" s="19" t="s">
        <v>22313</v>
      </c>
      <c r="VQN12487" t="s">
        <v>22314</v>
      </c>
      <c r="VQO12487" s="19" t="s">
        <v>22313</v>
      </c>
      <c r="VQP12487" t="s">
        <v>22314</v>
      </c>
      <c r="VQQ12487" s="19" t="s">
        <v>22313</v>
      </c>
      <c r="VQR12487" t="s">
        <v>22314</v>
      </c>
      <c r="VQS12487" s="19" t="s">
        <v>22313</v>
      </c>
      <c r="VQT12487" t="s">
        <v>22314</v>
      </c>
      <c r="VQU12487" s="19" t="s">
        <v>22313</v>
      </c>
      <c r="VQV12487" t="s">
        <v>22314</v>
      </c>
      <c r="VQW12487" s="19" t="s">
        <v>22313</v>
      </c>
      <c r="VQX12487" t="s">
        <v>22314</v>
      </c>
      <c r="VQY12487" s="19" t="s">
        <v>22313</v>
      </c>
      <c r="VQZ12487" t="s">
        <v>22314</v>
      </c>
      <c r="VRA12487" s="19" t="s">
        <v>22313</v>
      </c>
      <c r="VRB12487" t="s">
        <v>22314</v>
      </c>
      <c r="VRC12487" s="19" t="s">
        <v>22313</v>
      </c>
      <c r="VRD12487" t="s">
        <v>22314</v>
      </c>
      <c r="VRE12487" s="19" t="s">
        <v>22313</v>
      </c>
      <c r="VRF12487" t="s">
        <v>22314</v>
      </c>
      <c r="VRG12487" s="19" t="s">
        <v>22313</v>
      </c>
      <c r="VRH12487" t="s">
        <v>22314</v>
      </c>
      <c r="VRI12487" s="19" t="s">
        <v>22313</v>
      </c>
      <c r="VRJ12487" t="s">
        <v>22314</v>
      </c>
      <c r="VRK12487" s="19" t="s">
        <v>22313</v>
      </c>
      <c r="VRL12487" t="s">
        <v>22314</v>
      </c>
      <c r="VRM12487" s="19" t="s">
        <v>22313</v>
      </c>
      <c r="VRN12487" t="s">
        <v>22314</v>
      </c>
      <c r="VRO12487" s="19" t="s">
        <v>22313</v>
      </c>
      <c r="VRP12487" t="s">
        <v>22314</v>
      </c>
      <c r="VRQ12487" s="19" t="s">
        <v>22313</v>
      </c>
      <c r="VRR12487" t="s">
        <v>22314</v>
      </c>
      <c r="VRS12487" s="19" t="s">
        <v>22313</v>
      </c>
      <c r="VRT12487" t="s">
        <v>22314</v>
      </c>
      <c r="VRU12487" s="19" t="s">
        <v>22313</v>
      </c>
      <c r="VRV12487" t="s">
        <v>22314</v>
      </c>
      <c r="VRW12487" s="19" t="s">
        <v>22313</v>
      </c>
      <c r="VRX12487" t="s">
        <v>22314</v>
      </c>
      <c r="VRY12487" s="19" t="s">
        <v>22313</v>
      </c>
      <c r="VRZ12487" t="s">
        <v>22314</v>
      </c>
      <c r="VSA12487" s="19" t="s">
        <v>22313</v>
      </c>
      <c r="VSB12487" t="s">
        <v>22314</v>
      </c>
      <c r="VSC12487" s="19" t="s">
        <v>22313</v>
      </c>
      <c r="VSD12487" t="s">
        <v>22314</v>
      </c>
      <c r="VSE12487" s="19" t="s">
        <v>22313</v>
      </c>
      <c r="VSF12487" t="s">
        <v>22314</v>
      </c>
      <c r="VSG12487" s="19" t="s">
        <v>22313</v>
      </c>
      <c r="VSH12487" t="s">
        <v>22314</v>
      </c>
      <c r="VSI12487" s="19" t="s">
        <v>22313</v>
      </c>
      <c r="VSJ12487" t="s">
        <v>22314</v>
      </c>
      <c r="VSK12487" s="19" t="s">
        <v>22313</v>
      </c>
      <c r="VSL12487" t="s">
        <v>22314</v>
      </c>
      <c r="VSM12487" s="19" t="s">
        <v>22313</v>
      </c>
      <c r="VSN12487" t="s">
        <v>22314</v>
      </c>
      <c r="VSO12487" s="19" t="s">
        <v>22313</v>
      </c>
      <c r="VSP12487" t="s">
        <v>22314</v>
      </c>
      <c r="VSQ12487" s="19" t="s">
        <v>22313</v>
      </c>
      <c r="VSR12487" t="s">
        <v>22314</v>
      </c>
      <c r="VSS12487" s="19" t="s">
        <v>22313</v>
      </c>
      <c r="VST12487" t="s">
        <v>22314</v>
      </c>
      <c r="VSU12487" s="19" t="s">
        <v>22313</v>
      </c>
      <c r="VSV12487" t="s">
        <v>22314</v>
      </c>
      <c r="VSW12487" s="19" t="s">
        <v>22313</v>
      </c>
      <c r="VSX12487" t="s">
        <v>22314</v>
      </c>
      <c r="VSY12487" s="19" t="s">
        <v>22313</v>
      </c>
      <c r="VSZ12487" t="s">
        <v>22314</v>
      </c>
      <c r="VTA12487" s="19" t="s">
        <v>22313</v>
      </c>
      <c r="VTB12487" t="s">
        <v>22314</v>
      </c>
      <c r="VTC12487" s="19" t="s">
        <v>22313</v>
      </c>
      <c r="VTD12487" t="s">
        <v>22314</v>
      </c>
      <c r="VTE12487" s="19" t="s">
        <v>22313</v>
      </c>
      <c r="VTF12487" t="s">
        <v>22314</v>
      </c>
      <c r="VTG12487" s="19" t="s">
        <v>22313</v>
      </c>
      <c r="VTH12487" t="s">
        <v>22314</v>
      </c>
      <c r="VTI12487" s="19" t="s">
        <v>22313</v>
      </c>
      <c r="VTJ12487" t="s">
        <v>22314</v>
      </c>
      <c r="VTK12487" s="19" t="s">
        <v>22313</v>
      </c>
      <c r="VTL12487" t="s">
        <v>22314</v>
      </c>
      <c r="VTM12487" s="19" t="s">
        <v>22313</v>
      </c>
      <c r="VTN12487" t="s">
        <v>22314</v>
      </c>
      <c r="VTO12487" s="19" t="s">
        <v>22313</v>
      </c>
      <c r="VTP12487" t="s">
        <v>22314</v>
      </c>
      <c r="VTQ12487" s="19" t="s">
        <v>22313</v>
      </c>
      <c r="VTR12487" t="s">
        <v>22314</v>
      </c>
      <c r="VTS12487" s="19" t="s">
        <v>22313</v>
      </c>
      <c r="VTT12487" t="s">
        <v>22314</v>
      </c>
      <c r="VTU12487" s="19" t="s">
        <v>22313</v>
      </c>
      <c r="VTV12487" t="s">
        <v>22314</v>
      </c>
      <c r="VTW12487" s="19" t="s">
        <v>22313</v>
      </c>
      <c r="VTX12487" t="s">
        <v>22314</v>
      </c>
      <c r="VTY12487" s="19" t="s">
        <v>22313</v>
      </c>
      <c r="VTZ12487" t="s">
        <v>22314</v>
      </c>
      <c r="VUA12487" s="19" t="s">
        <v>22313</v>
      </c>
      <c r="VUB12487" t="s">
        <v>22314</v>
      </c>
      <c r="VUC12487" s="19" t="s">
        <v>22313</v>
      </c>
      <c r="VUD12487" t="s">
        <v>22314</v>
      </c>
      <c r="VUE12487" s="19" t="s">
        <v>22313</v>
      </c>
      <c r="VUF12487" t="s">
        <v>22314</v>
      </c>
      <c r="VUG12487" s="19" t="s">
        <v>22313</v>
      </c>
      <c r="VUH12487" t="s">
        <v>22314</v>
      </c>
      <c r="VUI12487" s="19" t="s">
        <v>22313</v>
      </c>
      <c r="VUJ12487" t="s">
        <v>22314</v>
      </c>
      <c r="VUK12487" s="19" t="s">
        <v>22313</v>
      </c>
      <c r="VUL12487" t="s">
        <v>22314</v>
      </c>
      <c r="VUM12487" s="19" t="s">
        <v>22313</v>
      </c>
      <c r="VUN12487" t="s">
        <v>22314</v>
      </c>
      <c r="VUO12487" s="19" t="s">
        <v>22313</v>
      </c>
      <c r="VUP12487" t="s">
        <v>22314</v>
      </c>
      <c r="VUQ12487" s="19" t="s">
        <v>22313</v>
      </c>
      <c r="VUR12487" t="s">
        <v>22314</v>
      </c>
      <c r="VUS12487" s="19" t="s">
        <v>22313</v>
      </c>
      <c r="VUT12487" t="s">
        <v>22314</v>
      </c>
      <c r="VUU12487" s="19" t="s">
        <v>22313</v>
      </c>
      <c r="VUV12487" t="s">
        <v>22314</v>
      </c>
      <c r="VUW12487" s="19" t="s">
        <v>22313</v>
      </c>
      <c r="VUX12487" t="s">
        <v>22314</v>
      </c>
      <c r="VUY12487" s="19" t="s">
        <v>22313</v>
      </c>
      <c r="VUZ12487" t="s">
        <v>22314</v>
      </c>
      <c r="VVA12487" s="19" t="s">
        <v>22313</v>
      </c>
      <c r="VVB12487" t="s">
        <v>22314</v>
      </c>
      <c r="VVC12487" s="19" t="s">
        <v>22313</v>
      </c>
      <c r="VVD12487" t="s">
        <v>22314</v>
      </c>
      <c r="VVE12487" s="19" t="s">
        <v>22313</v>
      </c>
      <c r="VVF12487" t="s">
        <v>22314</v>
      </c>
      <c r="VVG12487" s="19" t="s">
        <v>22313</v>
      </c>
      <c r="VVH12487" t="s">
        <v>22314</v>
      </c>
      <c r="VVI12487" s="19" t="s">
        <v>22313</v>
      </c>
      <c r="VVJ12487" t="s">
        <v>22314</v>
      </c>
      <c r="VVK12487" s="19" t="s">
        <v>22313</v>
      </c>
      <c r="VVL12487" t="s">
        <v>22314</v>
      </c>
      <c r="VVM12487" s="19" t="s">
        <v>22313</v>
      </c>
      <c r="VVN12487" t="s">
        <v>22314</v>
      </c>
      <c r="VVO12487" s="19" t="s">
        <v>22313</v>
      </c>
      <c r="VVP12487" t="s">
        <v>22314</v>
      </c>
      <c r="VVQ12487" s="19" t="s">
        <v>22313</v>
      </c>
      <c r="VVR12487" t="s">
        <v>22314</v>
      </c>
      <c r="VVS12487" s="19" t="s">
        <v>22313</v>
      </c>
      <c r="VVT12487" t="s">
        <v>22314</v>
      </c>
      <c r="VVU12487" s="19" t="s">
        <v>22313</v>
      </c>
      <c r="VVV12487" t="s">
        <v>22314</v>
      </c>
      <c r="VVW12487" s="19" t="s">
        <v>22313</v>
      </c>
      <c r="VVX12487" t="s">
        <v>22314</v>
      </c>
      <c r="VVY12487" s="19" t="s">
        <v>22313</v>
      </c>
      <c r="VVZ12487" t="s">
        <v>22314</v>
      </c>
      <c r="VWA12487" s="19" t="s">
        <v>22313</v>
      </c>
      <c r="VWB12487" t="s">
        <v>22314</v>
      </c>
      <c r="VWC12487" s="19" t="s">
        <v>22313</v>
      </c>
      <c r="VWD12487" t="s">
        <v>22314</v>
      </c>
      <c r="VWE12487" s="19" t="s">
        <v>22313</v>
      </c>
      <c r="VWF12487" t="s">
        <v>22314</v>
      </c>
      <c r="VWG12487" s="19" t="s">
        <v>22313</v>
      </c>
      <c r="VWH12487" t="s">
        <v>22314</v>
      </c>
      <c r="VWI12487" s="19" t="s">
        <v>22313</v>
      </c>
      <c r="VWJ12487" t="s">
        <v>22314</v>
      </c>
      <c r="VWK12487" s="19" t="s">
        <v>22313</v>
      </c>
      <c r="VWL12487" t="s">
        <v>22314</v>
      </c>
      <c r="VWM12487" s="19" t="s">
        <v>22313</v>
      </c>
      <c r="VWN12487" t="s">
        <v>22314</v>
      </c>
      <c r="VWO12487" s="19" t="s">
        <v>22313</v>
      </c>
      <c r="VWP12487" t="s">
        <v>22314</v>
      </c>
      <c r="VWQ12487" s="19" t="s">
        <v>22313</v>
      </c>
      <c r="VWR12487" t="s">
        <v>22314</v>
      </c>
      <c r="VWS12487" s="19" t="s">
        <v>22313</v>
      </c>
      <c r="VWT12487" t="s">
        <v>22314</v>
      </c>
      <c r="VWU12487" s="19" t="s">
        <v>22313</v>
      </c>
      <c r="VWV12487" t="s">
        <v>22314</v>
      </c>
      <c r="VWW12487" s="19" t="s">
        <v>22313</v>
      </c>
      <c r="VWX12487" t="s">
        <v>22314</v>
      </c>
      <c r="VWY12487" s="19" t="s">
        <v>22313</v>
      </c>
      <c r="VWZ12487" t="s">
        <v>22314</v>
      </c>
      <c r="VXA12487" s="19" t="s">
        <v>22313</v>
      </c>
      <c r="VXB12487" t="s">
        <v>22314</v>
      </c>
      <c r="VXC12487" s="19" t="s">
        <v>22313</v>
      </c>
      <c r="VXD12487" t="s">
        <v>22314</v>
      </c>
      <c r="VXE12487" s="19" t="s">
        <v>22313</v>
      </c>
      <c r="VXF12487" t="s">
        <v>22314</v>
      </c>
      <c r="VXG12487" s="19" t="s">
        <v>22313</v>
      </c>
      <c r="VXH12487" t="s">
        <v>22314</v>
      </c>
      <c r="VXI12487" s="19" t="s">
        <v>22313</v>
      </c>
      <c r="VXJ12487" t="s">
        <v>22314</v>
      </c>
      <c r="VXK12487" s="19" t="s">
        <v>22313</v>
      </c>
      <c r="VXL12487" t="s">
        <v>22314</v>
      </c>
      <c r="VXM12487" s="19" t="s">
        <v>22313</v>
      </c>
      <c r="VXN12487" t="s">
        <v>22314</v>
      </c>
      <c r="VXO12487" s="19" t="s">
        <v>22313</v>
      </c>
      <c r="VXP12487" t="s">
        <v>22314</v>
      </c>
      <c r="VXQ12487" s="19" t="s">
        <v>22313</v>
      </c>
      <c r="VXR12487" t="s">
        <v>22314</v>
      </c>
      <c r="VXS12487" s="19" t="s">
        <v>22313</v>
      </c>
      <c r="VXT12487" t="s">
        <v>22314</v>
      </c>
      <c r="VXU12487" s="19" t="s">
        <v>22313</v>
      </c>
      <c r="VXV12487" t="s">
        <v>22314</v>
      </c>
      <c r="VXW12487" s="19" t="s">
        <v>22313</v>
      </c>
      <c r="VXX12487" t="s">
        <v>22314</v>
      </c>
      <c r="VXY12487" s="19" t="s">
        <v>22313</v>
      </c>
      <c r="VXZ12487" t="s">
        <v>22314</v>
      </c>
      <c r="VYA12487" s="19" t="s">
        <v>22313</v>
      </c>
      <c r="VYB12487" t="s">
        <v>22314</v>
      </c>
      <c r="VYC12487" s="19" t="s">
        <v>22313</v>
      </c>
      <c r="VYD12487" t="s">
        <v>22314</v>
      </c>
      <c r="VYE12487" s="19" t="s">
        <v>22313</v>
      </c>
      <c r="VYF12487" t="s">
        <v>22314</v>
      </c>
      <c r="VYG12487" s="19" t="s">
        <v>22313</v>
      </c>
      <c r="VYH12487" t="s">
        <v>22314</v>
      </c>
      <c r="VYI12487" s="19" t="s">
        <v>22313</v>
      </c>
      <c r="VYJ12487" t="s">
        <v>22314</v>
      </c>
      <c r="VYK12487" s="19" t="s">
        <v>22313</v>
      </c>
      <c r="VYL12487" t="s">
        <v>22314</v>
      </c>
      <c r="VYM12487" s="19" t="s">
        <v>22313</v>
      </c>
      <c r="VYN12487" t="s">
        <v>22314</v>
      </c>
      <c r="VYO12487" s="19" t="s">
        <v>22313</v>
      </c>
      <c r="VYP12487" t="s">
        <v>22314</v>
      </c>
      <c r="VYQ12487" s="19" t="s">
        <v>22313</v>
      </c>
      <c r="VYR12487" t="s">
        <v>22314</v>
      </c>
      <c r="VYS12487" s="19" t="s">
        <v>22313</v>
      </c>
      <c r="VYT12487" t="s">
        <v>22314</v>
      </c>
      <c r="VYU12487" s="19" t="s">
        <v>22313</v>
      </c>
      <c r="VYV12487" t="s">
        <v>22314</v>
      </c>
      <c r="VYW12487" s="19" t="s">
        <v>22313</v>
      </c>
      <c r="VYX12487" t="s">
        <v>22314</v>
      </c>
      <c r="VYY12487" s="19" t="s">
        <v>22313</v>
      </c>
      <c r="VYZ12487" t="s">
        <v>22314</v>
      </c>
      <c r="VZA12487" s="19" t="s">
        <v>22313</v>
      </c>
      <c r="VZB12487" t="s">
        <v>22314</v>
      </c>
      <c r="VZC12487" s="19" t="s">
        <v>22313</v>
      </c>
      <c r="VZD12487" t="s">
        <v>22314</v>
      </c>
      <c r="VZE12487" s="19" t="s">
        <v>22313</v>
      </c>
      <c r="VZF12487" t="s">
        <v>22314</v>
      </c>
      <c r="VZG12487" s="19" t="s">
        <v>22313</v>
      </c>
      <c r="VZH12487" t="s">
        <v>22314</v>
      </c>
      <c r="VZI12487" s="19" t="s">
        <v>22313</v>
      </c>
      <c r="VZJ12487" t="s">
        <v>22314</v>
      </c>
      <c r="VZK12487" s="19" t="s">
        <v>22313</v>
      </c>
      <c r="VZL12487" t="s">
        <v>22314</v>
      </c>
      <c r="VZM12487" s="19" t="s">
        <v>22313</v>
      </c>
      <c r="VZN12487" t="s">
        <v>22314</v>
      </c>
      <c r="VZO12487" s="19" t="s">
        <v>22313</v>
      </c>
      <c r="VZP12487" t="s">
        <v>22314</v>
      </c>
      <c r="VZQ12487" s="19" t="s">
        <v>22313</v>
      </c>
      <c r="VZR12487" t="s">
        <v>22314</v>
      </c>
      <c r="VZS12487" s="19" t="s">
        <v>22313</v>
      </c>
      <c r="VZT12487" t="s">
        <v>22314</v>
      </c>
      <c r="VZU12487" s="19" t="s">
        <v>22313</v>
      </c>
      <c r="VZV12487" t="s">
        <v>22314</v>
      </c>
      <c r="VZW12487" s="19" t="s">
        <v>22313</v>
      </c>
      <c r="VZX12487" t="s">
        <v>22314</v>
      </c>
      <c r="VZY12487" s="19" t="s">
        <v>22313</v>
      </c>
      <c r="VZZ12487" t="s">
        <v>22314</v>
      </c>
      <c r="WAA12487" s="19" t="s">
        <v>22313</v>
      </c>
      <c r="WAB12487" t="s">
        <v>22314</v>
      </c>
      <c r="WAC12487" s="19" t="s">
        <v>22313</v>
      </c>
      <c r="WAD12487" t="s">
        <v>22314</v>
      </c>
      <c r="WAE12487" s="19" t="s">
        <v>22313</v>
      </c>
      <c r="WAF12487" t="s">
        <v>22314</v>
      </c>
      <c r="WAG12487" s="19" t="s">
        <v>22313</v>
      </c>
      <c r="WAH12487" t="s">
        <v>22314</v>
      </c>
      <c r="WAI12487" s="19" t="s">
        <v>22313</v>
      </c>
      <c r="WAJ12487" t="s">
        <v>22314</v>
      </c>
      <c r="WAK12487" s="19" t="s">
        <v>22313</v>
      </c>
      <c r="WAL12487" t="s">
        <v>22314</v>
      </c>
      <c r="WAM12487" s="19" t="s">
        <v>22313</v>
      </c>
      <c r="WAN12487" t="s">
        <v>22314</v>
      </c>
      <c r="WAO12487" s="19" t="s">
        <v>22313</v>
      </c>
      <c r="WAP12487" t="s">
        <v>22314</v>
      </c>
      <c r="WAQ12487" s="19" t="s">
        <v>22313</v>
      </c>
      <c r="WAR12487" t="s">
        <v>22314</v>
      </c>
      <c r="WAS12487" s="19" t="s">
        <v>22313</v>
      </c>
      <c r="WAT12487" t="s">
        <v>22314</v>
      </c>
      <c r="WAU12487" s="19" t="s">
        <v>22313</v>
      </c>
      <c r="WAV12487" t="s">
        <v>22314</v>
      </c>
      <c r="WAW12487" s="19" t="s">
        <v>22313</v>
      </c>
      <c r="WAX12487" t="s">
        <v>22314</v>
      </c>
      <c r="WAY12487" s="19" t="s">
        <v>22313</v>
      </c>
      <c r="WAZ12487" t="s">
        <v>22314</v>
      </c>
      <c r="WBA12487" s="19" t="s">
        <v>22313</v>
      </c>
      <c r="WBB12487" t="s">
        <v>22314</v>
      </c>
      <c r="WBC12487" s="19" t="s">
        <v>22313</v>
      </c>
      <c r="WBD12487" t="s">
        <v>22314</v>
      </c>
      <c r="WBE12487" s="19" t="s">
        <v>22313</v>
      </c>
      <c r="WBF12487" t="s">
        <v>22314</v>
      </c>
      <c r="WBG12487" s="19" t="s">
        <v>22313</v>
      </c>
      <c r="WBH12487" t="s">
        <v>22314</v>
      </c>
      <c r="WBI12487" s="19" t="s">
        <v>22313</v>
      </c>
      <c r="WBJ12487" t="s">
        <v>22314</v>
      </c>
      <c r="WBK12487" s="19" t="s">
        <v>22313</v>
      </c>
      <c r="WBL12487" t="s">
        <v>22314</v>
      </c>
      <c r="WBM12487" s="19" t="s">
        <v>22313</v>
      </c>
      <c r="WBN12487" t="s">
        <v>22314</v>
      </c>
      <c r="WBO12487" s="19" t="s">
        <v>22313</v>
      </c>
      <c r="WBP12487" t="s">
        <v>22314</v>
      </c>
      <c r="WBQ12487" s="19" t="s">
        <v>22313</v>
      </c>
      <c r="WBR12487" t="s">
        <v>22314</v>
      </c>
      <c r="WBS12487" s="19" t="s">
        <v>22313</v>
      </c>
      <c r="WBT12487" t="s">
        <v>22314</v>
      </c>
      <c r="WBU12487" s="19" t="s">
        <v>22313</v>
      </c>
      <c r="WBV12487" t="s">
        <v>22314</v>
      </c>
      <c r="WBW12487" s="19" t="s">
        <v>22313</v>
      </c>
      <c r="WBX12487" t="s">
        <v>22314</v>
      </c>
      <c r="WBY12487" s="19" t="s">
        <v>22313</v>
      </c>
      <c r="WBZ12487" t="s">
        <v>22314</v>
      </c>
      <c r="WCA12487" s="19" t="s">
        <v>22313</v>
      </c>
      <c r="WCB12487" t="s">
        <v>22314</v>
      </c>
      <c r="WCC12487" s="19" t="s">
        <v>22313</v>
      </c>
      <c r="WCD12487" t="s">
        <v>22314</v>
      </c>
      <c r="WCE12487" s="19" t="s">
        <v>22313</v>
      </c>
      <c r="WCF12487" t="s">
        <v>22314</v>
      </c>
      <c r="WCG12487" s="19" t="s">
        <v>22313</v>
      </c>
      <c r="WCH12487" t="s">
        <v>22314</v>
      </c>
      <c r="WCI12487" s="19" t="s">
        <v>22313</v>
      </c>
      <c r="WCJ12487" t="s">
        <v>22314</v>
      </c>
      <c r="WCK12487" s="19" t="s">
        <v>22313</v>
      </c>
      <c r="WCL12487" t="s">
        <v>22314</v>
      </c>
      <c r="WCM12487" s="19" t="s">
        <v>22313</v>
      </c>
      <c r="WCN12487" t="s">
        <v>22314</v>
      </c>
      <c r="WCO12487" s="19" t="s">
        <v>22313</v>
      </c>
      <c r="WCP12487" t="s">
        <v>22314</v>
      </c>
      <c r="WCQ12487" s="19" t="s">
        <v>22313</v>
      </c>
      <c r="WCR12487" t="s">
        <v>22314</v>
      </c>
      <c r="WCS12487" s="19" t="s">
        <v>22313</v>
      </c>
      <c r="WCT12487" t="s">
        <v>22314</v>
      </c>
      <c r="WCU12487" s="19" t="s">
        <v>22313</v>
      </c>
      <c r="WCV12487" t="s">
        <v>22314</v>
      </c>
      <c r="WCW12487" s="19" t="s">
        <v>22313</v>
      </c>
      <c r="WCX12487" t="s">
        <v>22314</v>
      </c>
      <c r="WCY12487" s="19" t="s">
        <v>22313</v>
      </c>
      <c r="WCZ12487" t="s">
        <v>22314</v>
      </c>
      <c r="WDA12487" s="19" t="s">
        <v>22313</v>
      </c>
      <c r="WDB12487" t="s">
        <v>22314</v>
      </c>
      <c r="WDC12487" s="19" t="s">
        <v>22313</v>
      </c>
      <c r="WDD12487" t="s">
        <v>22314</v>
      </c>
      <c r="WDE12487" s="19" t="s">
        <v>22313</v>
      </c>
      <c r="WDF12487" t="s">
        <v>22314</v>
      </c>
      <c r="WDG12487" s="19" t="s">
        <v>22313</v>
      </c>
      <c r="WDH12487" t="s">
        <v>22314</v>
      </c>
      <c r="WDI12487" s="19" t="s">
        <v>22313</v>
      </c>
      <c r="WDJ12487" t="s">
        <v>22314</v>
      </c>
      <c r="WDK12487" s="19" t="s">
        <v>22313</v>
      </c>
      <c r="WDL12487" t="s">
        <v>22314</v>
      </c>
      <c r="WDM12487" s="19" t="s">
        <v>22313</v>
      </c>
      <c r="WDN12487" t="s">
        <v>22314</v>
      </c>
      <c r="WDO12487" s="19" t="s">
        <v>22313</v>
      </c>
      <c r="WDP12487" t="s">
        <v>22314</v>
      </c>
      <c r="WDQ12487" s="19" t="s">
        <v>22313</v>
      </c>
      <c r="WDR12487" t="s">
        <v>22314</v>
      </c>
      <c r="WDS12487" s="19" t="s">
        <v>22313</v>
      </c>
      <c r="WDT12487" t="s">
        <v>22314</v>
      </c>
      <c r="WDU12487" s="19" t="s">
        <v>22313</v>
      </c>
      <c r="WDV12487" t="s">
        <v>22314</v>
      </c>
      <c r="WDW12487" s="19" t="s">
        <v>22313</v>
      </c>
      <c r="WDX12487" t="s">
        <v>22314</v>
      </c>
      <c r="WDY12487" s="19" t="s">
        <v>22313</v>
      </c>
      <c r="WDZ12487" t="s">
        <v>22314</v>
      </c>
      <c r="WEA12487" s="19" t="s">
        <v>22313</v>
      </c>
      <c r="WEB12487" t="s">
        <v>22314</v>
      </c>
      <c r="WEC12487" s="19" t="s">
        <v>22313</v>
      </c>
      <c r="WED12487" t="s">
        <v>22314</v>
      </c>
      <c r="WEE12487" s="19" t="s">
        <v>22313</v>
      </c>
      <c r="WEF12487" t="s">
        <v>22314</v>
      </c>
      <c r="WEG12487" s="19" t="s">
        <v>22313</v>
      </c>
      <c r="WEH12487" t="s">
        <v>22314</v>
      </c>
      <c r="WEI12487" s="19" t="s">
        <v>22313</v>
      </c>
      <c r="WEJ12487" t="s">
        <v>22314</v>
      </c>
      <c r="WEK12487" s="19" t="s">
        <v>22313</v>
      </c>
      <c r="WEL12487" t="s">
        <v>22314</v>
      </c>
      <c r="WEM12487" s="19" t="s">
        <v>22313</v>
      </c>
      <c r="WEN12487" t="s">
        <v>22314</v>
      </c>
      <c r="WEO12487" s="19" t="s">
        <v>22313</v>
      </c>
      <c r="WEP12487" t="s">
        <v>22314</v>
      </c>
      <c r="WEQ12487" s="19" t="s">
        <v>22313</v>
      </c>
      <c r="WER12487" t="s">
        <v>22314</v>
      </c>
      <c r="WES12487" s="19" t="s">
        <v>22313</v>
      </c>
      <c r="WET12487" t="s">
        <v>22314</v>
      </c>
      <c r="WEU12487" s="19" t="s">
        <v>22313</v>
      </c>
      <c r="WEV12487" t="s">
        <v>22314</v>
      </c>
      <c r="WEW12487" s="19" t="s">
        <v>22313</v>
      </c>
      <c r="WEX12487" t="s">
        <v>22314</v>
      </c>
      <c r="WEY12487" s="19" t="s">
        <v>22313</v>
      </c>
      <c r="WEZ12487" t="s">
        <v>22314</v>
      </c>
      <c r="WFA12487" s="19" t="s">
        <v>22313</v>
      </c>
      <c r="WFB12487" t="s">
        <v>22314</v>
      </c>
      <c r="WFC12487" s="19" t="s">
        <v>22313</v>
      </c>
      <c r="WFD12487" t="s">
        <v>22314</v>
      </c>
      <c r="WFE12487" s="19" t="s">
        <v>22313</v>
      </c>
      <c r="WFF12487" t="s">
        <v>22314</v>
      </c>
      <c r="WFG12487" s="19" t="s">
        <v>22313</v>
      </c>
      <c r="WFH12487" t="s">
        <v>22314</v>
      </c>
      <c r="WFI12487" s="19" t="s">
        <v>22313</v>
      </c>
      <c r="WFJ12487" t="s">
        <v>22314</v>
      </c>
      <c r="WFK12487" s="19" t="s">
        <v>22313</v>
      </c>
      <c r="WFL12487" t="s">
        <v>22314</v>
      </c>
      <c r="WFM12487" s="19" t="s">
        <v>22313</v>
      </c>
      <c r="WFN12487" t="s">
        <v>22314</v>
      </c>
      <c r="WFO12487" s="19" t="s">
        <v>22313</v>
      </c>
      <c r="WFP12487" t="s">
        <v>22314</v>
      </c>
      <c r="WFQ12487" s="19" t="s">
        <v>22313</v>
      </c>
      <c r="WFR12487" t="s">
        <v>22314</v>
      </c>
      <c r="WFS12487" s="19" t="s">
        <v>22313</v>
      </c>
      <c r="WFT12487" t="s">
        <v>22314</v>
      </c>
      <c r="WFU12487" s="19" t="s">
        <v>22313</v>
      </c>
      <c r="WFV12487" t="s">
        <v>22314</v>
      </c>
      <c r="WFW12487" s="19" t="s">
        <v>22313</v>
      </c>
      <c r="WFX12487" t="s">
        <v>22314</v>
      </c>
      <c r="WFY12487" s="19" t="s">
        <v>22313</v>
      </c>
      <c r="WFZ12487" t="s">
        <v>22314</v>
      </c>
      <c r="WGA12487" s="19" t="s">
        <v>22313</v>
      </c>
      <c r="WGB12487" t="s">
        <v>22314</v>
      </c>
      <c r="WGC12487" s="19" t="s">
        <v>22313</v>
      </c>
      <c r="WGD12487" t="s">
        <v>22314</v>
      </c>
      <c r="WGE12487" s="19" t="s">
        <v>22313</v>
      </c>
      <c r="WGF12487" t="s">
        <v>22314</v>
      </c>
      <c r="WGG12487" s="19" t="s">
        <v>22313</v>
      </c>
      <c r="WGH12487" t="s">
        <v>22314</v>
      </c>
      <c r="WGI12487" s="19" t="s">
        <v>22313</v>
      </c>
      <c r="WGJ12487" t="s">
        <v>22314</v>
      </c>
      <c r="WGK12487" s="19" t="s">
        <v>22313</v>
      </c>
      <c r="WGL12487" t="s">
        <v>22314</v>
      </c>
      <c r="WGM12487" s="19" t="s">
        <v>22313</v>
      </c>
      <c r="WGN12487" t="s">
        <v>22314</v>
      </c>
      <c r="WGO12487" s="19" t="s">
        <v>22313</v>
      </c>
      <c r="WGP12487" t="s">
        <v>22314</v>
      </c>
      <c r="WGQ12487" s="19" t="s">
        <v>22313</v>
      </c>
      <c r="WGR12487" t="s">
        <v>22314</v>
      </c>
      <c r="WGS12487" s="19" t="s">
        <v>22313</v>
      </c>
      <c r="WGT12487" t="s">
        <v>22314</v>
      </c>
      <c r="WGU12487" s="19" t="s">
        <v>22313</v>
      </c>
      <c r="WGV12487" t="s">
        <v>22314</v>
      </c>
      <c r="WGW12487" s="19" t="s">
        <v>22313</v>
      </c>
      <c r="WGX12487" t="s">
        <v>22314</v>
      </c>
      <c r="WGY12487" s="19" t="s">
        <v>22313</v>
      </c>
      <c r="WGZ12487" t="s">
        <v>22314</v>
      </c>
      <c r="WHA12487" s="19" t="s">
        <v>22313</v>
      </c>
      <c r="WHB12487" t="s">
        <v>22314</v>
      </c>
      <c r="WHC12487" s="19" t="s">
        <v>22313</v>
      </c>
      <c r="WHD12487" t="s">
        <v>22314</v>
      </c>
      <c r="WHE12487" s="19" t="s">
        <v>22313</v>
      </c>
      <c r="WHF12487" t="s">
        <v>22314</v>
      </c>
      <c r="WHG12487" s="19" t="s">
        <v>22313</v>
      </c>
      <c r="WHH12487" t="s">
        <v>22314</v>
      </c>
      <c r="WHI12487" s="19" t="s">
        <v>22313</v>
      </c>
      <c r="WHJ12487" t="s">
        <v>22314</v>
      </c>
      <c r="WHK12487" s="19" t="s">
        <v>22313</v>
      </c>
      <c r="WHL12487" t="s">
        <v>22314</v>
      </c>
      <c r="WHM12487" s="19" t="s">
        <v>22313</v>
      </c>
      <c r="WHN12487" t="s">
        <v>22314</v>
      </c>
      <c r="WHO12487" s="19" t="s">
        <v>22313</v>
      </c>
      <c r="WHP12487" t="s">
        <v>22314</v>
      </c>
      <c r="WHQ12487" s="19" t="s">
        <v>22313</v>
      </c>
      <c r="WHR12487" t="s">
        <v>22314</v>
      </c>
      <c r="WHS12487" s="19" t="s">
        <v>22313</v>
      </c>
      <c r="WHT12487" t="s">
        <v>22314</v>
      </c>
      <c r="WHU12487" s="19" t="s">
        <v>22313</v>
      </c>
      <c r="WHV12487" t="s">
        <v>22314</v>
      </c>
      <c r="WHW12487" s="19" t="s">
        <v>22313</v>
      </c>
      <c r="WHX12487" t="s">
        <v>22314</v>
      </c>
      <c r="WHY12487" s="19" t="s">
        <v>22313</v>
      </c>
      <c r="WHZ12487" t="s">
        <v>22314</v>
      </c>
      <c r="WIA12487" s="19" t="s">
        <v>22313</v>
      </c>
      <c r="WIB12487" t="s">
        <v>22314</v>
      </c>
      <c r="WIC12487" s="19" t="s">
        <v>22313</v>
      </c>
      <c r="WID12487" t="s">
        <v>22314</v>
      </c>
      <c r="WIE12487" s="19" t="s">
        <v>22313</v>
      </c>
      <c r="WIF12487" t="s">
        <v>22314</v>
      </c>
      <c r="WIG12487" s="19" t="s">
        <v>22313</v>
      </c>
      <c r="WIH12487" t="s">
        <v>22314</v>
      </c>
      <c r="WII12487" s="19" t="s">
        <v>22313</v>
      </c>
      <c r="WIJ12487" t="s">
        <v>22314</v>
      </c>
      <c r="WIK12487" s="19" t="s">
        <v>22313</v>
      </c>
      <c r="WIL12487" t="s">
        <v>22314</v>
      </c>
      <c r="WIM12487" s="19" t="s">
        <v>22313</v>
      </c>
      <c r="WIN12487" t="s">
        <v>22314</v>
      </c>
      <c r="WIO12487" s="19" t="s">
        <v>22313</v>
      </c>
      <c r="WIP12487" t="s">
        <v>22314</v>
      </c>
      <c r="WIQ12487" s="19" t="s">
        <v>22313</v>
      </c>
      <c r="WIR12487" t="s">
        <v>22314</v>
      </c>
      <c r="WIS12487" s="19" t="s">
        <v>22313</v>
      </c>
      <c r="WIT12487" t="s">
        <v>22314</v>
      </c>
      <c r="WIU12487" s="19" t="s">
        <v>22313</v>
      </c>
      <c r="WIV12487" t="s">
        <v>22314</v>
      </c>
      <c r="WIW12487" s="19" t="s">
        <v>22313</v>
      </c>
      <c r="WIX12487" t="s">
        <v>22314</v>
      </c>
      <c r="WIY12487" s="19" t="s">
        <v>22313</v>
      </c>
      <c r="WIZ12487" t="s">
        <v>22314</v>
      </c>
      <c r="WJA12487" s="19" t="s">
        <v>22313</v>
      </c>
      <c r="WJB12487" t="s">
        <v>22314</v>
      </c>
      <c r="WJC12487" s="19" t="s">
        <v>22313</v>
      </c>
      <c r="WJD12487" t="s">
        <v>22314</v>
      </c>
      <c r="WJE12487" s="19" t="s">
        <v>22313</v>
      </c>
      <c r="WJF12487" t="s">
        <v>22314</v>
      </c>
      <c r="WJG12487" s="19" t="s">
        <v>22313</v>
      </c>
      <c r="WJH12487" t="s">
        <v>22314</v>
      </c>
      <c r="WJI12487" s="19" t="s">
        <v>22313</v>
      </c>
      <c r="WJJ12487" t="s">
        <v>22314</v>
      </c>
      <c r="WJK12487" s="19" t="s">
        <v>22313</v>
      </c>
      <c r="WJL12487" t="s">
        <v>22314</v>
      </c>
      <c r="WJM12487" s="19" t="s">
        <v>22313</v>
      </c>
      <c r="WJN12487" t="s">
        <v>22314</v>
      </c>
      <c r="WJO12487" s="19" t="s">
        <v>22313</v>
      </c>
      <c r="WJP12487" t="s">
        <v>22314</v>
      </c>
      <c r="WJQ12487" s="19" t="s">
        <v>22313</v>
      </c>
      <c r="WJR12487" t="s">
        <v>22314</v>
      </c>
      <c r="WJS12487" s="19" t="s">
        <v>22313</v>
      </c>
      <c r="WJT12487" t="s">
        <v>22314</v>
      </c>
      <c r="WJU12487" s="19" t="s">
        <v>22313</v>
      </c>
      <c r="WJV12487" t="s">
        <v>22314</v>
      </c>
      <c r="WJW12487" s="19" t="s">
        <v>22313</v>
      </c>
      <c r="WJX12487" t="s">
        <v>22314</v>
      </c>
      <c r="WJY12487" s="19" t="s">
        <v>22313</v>
      </c>
      <c r="WJZ12487" t="s">
        <v>22314</v>
      </c>
      <c r="WKA12487" s="19" t="s">
        <v>22313</v>
      </c>
      <c r="WKB12487" t="s">
        <v>22314</v>
      </c>
      <c r="WKC12487" s="19" t="s">
        <v>22313</v>
      </c>
      <c r="WKD12487" t="s">
        <v>22314</v>
      </c>
      <c r="WKE12487" s="19" t="s">
        <v>22313</v>
      </c>
      <c r="WKF12487" t="s">
        <v>22314</v>
      </c>
      <c r="WKG12487" s="19" t="s">
        <v>22313</v>
      </c>
      <c r="WKH12487" t="s">
        <v>22314</v>
      </c>
      <c r="WKI12487" s="19" t="s">
        <v>22313</v>
      </c>
      <c r="WKJ12487" t="s">
        <v>22314</v>
      </c>
      <c r="WKK12487" s="19" t="s">
        <v>22313</v>
      </c>
      <c r="WKL12487" t="s">
        <v>22314</v>
      </c>
      <c r="WKM12487" s="19" t="s">
        <v>22313</v>
      </c>
      <c r="WKN12487" t="s">
        <v>22314</v>
      </c>
      <c r="WKO12487" s="19" t="s">
        <v>22313</v>
      </c>
      <c r="WKP12487" t="s">
        <v>22314</v>
      </c>
      <c r="WKQ12487" s="19" t="s">
        <v>22313</v>
      </c>
      <c r="WKR12487" t="s">
        <v>22314</v>
      </c>
      <c r="WKS12487" s="19" t="s">
        <v>22313</v>
      </c>
      <c r="WKT12487" t="s">
        <v>22314</v>
      </c>
      <c r="WKU12487" s="19" t="s">
        <v>22313</v>
      </c>
      <c r="WKV12487" t="s">
        <v>22314</v>
      </c>
      <c r="WKW12487" s="19" t="s">
        <v>22313</v>
      </c>
      <c r="WKX12487" t="s">
        <v>22314</v>
      </c>
      <c r="WKY12487" s="19" t="s">
        <v>22313</v>
      </c>
      <c r="WKZ12487" t="s">
        <v>22314</v>
      </c>
      <c r="WLA12487" s="19" t="s">
        <v>22313</v>
      </c>
      <c r="WLB12487" t="s">
        <v>22314</v>
      </c>
      <c r="WLC12487" s="19" t="s">
        <v>22313</v>
      </c>
      <c r="WLD12487" t="s">
        <v>22314</v>
      </c>
      <c r="WLE12487" s="19" t="s">
        <v>22313</v>
      </c>
      <c r="WLF12487" t="s">
        <v>22314</v>
      </c>
      <c r="WLG12487" s="19" t="s">
        <v>22313</v>
      </c>
      <c r="WLH12487" t="s">
        <v>22314</v>
      </c>
      <c r="WLI12487" s="19" t="s">
        <v>22313</v>
      </c>
      <c r="WLJ12487" t="s">
        <v>22314</v>
      </c>
      <c r="WLK12487" s="19" t="s">
        <v>22313</v>
      </c>
      <c r="WLL12487" t="s">
        <v>22314</v>
      </c>
      <c r="WLM12487" s="19" t="s">
        <v>22313</v>
      </c>
      <c r="WLN12487" t="s">
        <v>22314</v>
      </c>
      <c r="WLO12487" s="19" t="s">
        <v>22313</v>
      </c>
      <c r="WLP12487" t="s">
        <v>22314</v>
      </c>
      <c r="WLQ12487" s="19" t="s">
        <v>22313</v>
      </c>
      <c r="WLR12487" t="s">
        <v>22314</v>
      </c>
      <c r="WLS12487" s="19" t="s">
        <v>22313</v>
      </c>
      <c r="WLT12487" t="s">
        <v>22314</v>
      </c>
      <c r="WLU12487" s="19" t="s">
        <v>22313</v>
      </c>
      <c r="WLV12487" t="s">
        <v>22314</v>
      </c>
      <c r="WLW12487" s="19" t="s">
        <v>22313</v>
      </c>
      <c r="WLX12487" t="s">
        <v>22314</v>
      </c>
      <c r="WLY12487" s="19" t="s">
        <v>22313</v>
      </c>
      <c r="WLZ12487" t="s">
        <v>22314</v>
      </c>
      <c r="WMA12487" s="19" t="s">
        <v>22313</v>
      </c>
      <c r="WMB12487" t="s">
        <v>22314</v>
      </c>
      <c r="WMC12487" s="19" t="s">
        <v>22313</v>
      </c>
      <c r="WMD12487" t="s">
        <v>22314</v>
      </c>
      <c r="WME12487" s="19" t="s">
        <v>22313</v>
      </c>
      <c r="WMF12487" t="s">
        <v>22314</v>
      </c>
      <c r="WMG12487" s="19" t="s">
        <v>22313</v>
      </c>
      <c r="WMH12487" t="s">
        <v>22314</v>
      </c>
      <c r="WMI12487" s="19" t="s">
        <v>22313</v>
      </c>
      <c r="WMJ12487" t="s">
        <v>22314</v>
      </c>
      <c r="WMK12487" s="19" t="s">
        <v>22313</v>
      </c>
      <c r="WML12487" t="s">
        <v>22314</v>
      </c>
      <c r="WMM12487" s="19" t="s">
        <v>22313</v>
      </c>
      <c r="WMN12487" t="s">
        <v>22314</v>
      </c>
      <c r="WMO12487" s="19" t="s">
        <v>22313</v>
      </c>
      <c r="WMP12487" t="s">
        <v>22314</v>
      </c>
      <c r="WMQ12487" s="19" t="s">
        <v>22313</v>
      </c>
      <c r="WMR12487" t="s">
        <v>22314</v>
      </c>
      <c r="WMS12487" s="19" t="s">
        <v>22313</v>
      </c>
      <c r="WMT12487" t="s">
        <v>22314</v>
      </c>
      <c r="WMU12487" s="19" t="s">
        <v>22313</v>
      </c>
      <c r="WMV12487" t="s">
        <v>22314</v>
      </c>
      <c r="WMW12487" s="19" t="s">
        <v>22313</v>
      </c>
      <c r="WMX12487" t="s">
        <v>22314</v>
      </c>
      <c r="WMY12487" s="19" t="s">
        <v>22313</v>
      </c>
      <c r="WMZ12487" t="s">
        <v>22314</v>
      </c>
      <c r="WNA12487" s="19" t="s">
        <v>22313</v>
      </c>
      <c r="WNB12487" t="s">
        <v>22314</v>
      </c>
      <c r="WNC12487" s="19" t="s">
        <v>22313</v>
      </c>
      <c r="WND12487" t="s">
        <v>22314</v>
      </c>
      <c r="WNE12487" s="19" t="s">
        <v>22313</v>
      </c>
      <c r="WNF12487" t="s">
        <v>22314</v>
      </c>
      <c r="WNG12487" s="19" t="s">
        <v>22313</v>
      </c>
      <c r="WNH12487" t="s">
        <v>22314</v>
      </c>
      <c r="WNI12487" s="19" t="s">
        <v>22313</v>
      </c>
      <c r="WNJ12487" t="s">
        <v>22314</v>
      </c>
      <c r="WNK12487" s="19" t="s">
        <v>22313</v>
      </c>
      <c r="WNL12487" t="s">
        <v>22314</v>
      </c>
      <c r="WNM12487" s="19" t="s">
        <v>22313</v>
      </c>
      <c r="WNN12487" t="s">
        <v>22314</v>
      </c>
      <c r="WNO12487" s="19" t="s">
        <v>22313</v>
      </c>
      <c r="WNP12487" t="s">
        <v>22314</v>
      </c>
      <c r="WNQ12487" s="19" t="s">
        <v>22313</v>
      </c>
      <c r="WNR12487" t="s">
        <v>22314</v>
      </c>
      <c r="WNS12487" s="19" t="s">
        <v>22313</v>
      </c>
      <c r="WNT12487" t="s">
        <v>22314</v>
      </c>
      <c r="WNU12487" s="19" t="s">
        <v>22313</v>
      </c>
      <c r="WNV12487" t="s">
        <v>22314</v>
      </c>
      <c r="WNW12487" s="19" t="s">
        <v>22313</v>
      </c>
      <c r="WNX12487" t="s">
        <v>22314</v>
      </c>
      <c r="WNY12487" s="19" t="s">
        <v>22313</v>
      </c>
      <c r="WNZ12487" t="s">
        <v>22314</v>
      </c>
      <c r="WOA12487" s="19" t="s">
        <v>22313</v>
      </c>
      <c r="WOB12487" t="s">
        <v>22314</v>
      </c>
      <c r="WOC12487" s="19" t="s">
        <v>22313</v>
      </c>
      <c r="WOD12487" t="s">
        <v>22314</v>
      </c>
      <c r="WOE12487" s="19" t="s">
        <v>22313</v>
      </c>
      <c r="WOF12487" t="s">
        <v>22314</v>
      </c>
      <c r="WOG12487" s="19" t="s">
        <v>22313</v>
      </c>
      <c r="WOH12487" t="s">
        <v>22314</v>
      </c>
      <c r="WOI12487" s="19" t="s">
        <v>22313</v>
      </c>
      <c r="WOJ12487" t="s">
        <v>22314</v>
      </c>
      <c r="WOK12487" s="19" t="s">
        <v>22313</v>
      </c>
      <c r="WOL12487" t="s">
        <v>22314</v>
      </c>
      <c r="WOM12487" s="19" t="s">
        <v>22313</v>
      </c>
      <c r="WON12487" t="s">
        <v>22314</v>
      </c>
      <c r="WOO12487" s="19" t="s">
        <v>22313</v>
      </c>
      <c r="WOP12487" t="s">
        <v>22314</v>
      </c>
      <c r="WOQ12487" s="19" t="s">
        <v>22313</v>
      </c>
      <c r="WOR12487" t="s">
        <v>22314</v>
      </c>
      <c r="WOS12487" s="19" t="s">
        <v>22313</v>
      </c>
      <c r="WOT12487" t="s">
        <v>22314</v>
      </c>
      <c r="WOU12487" s="19" t="s">
        <v>22313</v>
      </c>
      <c r="WOV12487" t="s">
        <v>22314</v>
      </c>
      <c r="WOW12487" s="19" t="s">
        <v>22313</v>
      </c>
      <c r="WOX12487" t="s">
        <v>22314</v>
      </c>
      <c r="WOY12487" s="19" t="s">
        <v>22313</v>
      </c>
      <c r="WOZ12487" t="s">
        <v>22314</v>
      </c>
      <c r="WPA12487" s="19" t="s">
        <v>22313</v>
      </c>
      <c r="WPB12487" t="s">
        <v>22314</v>
      </c>
      <c r="WPC12487" s="19" t="s">
        <v>22313</v>
      </c>
      <c r="WPD12487" t="s">
        <v>22314</v>
      </c>
      <c r="WPE12487" s="19" t="s">
        <v>22313</v>
      </c>
      <c r="WPF12487" t="s">
        <v>22314</v>
      </c>
      <c r="WPG12487" s="19" t="s">
        <v>22313</v>
      </c>
      <c r="WPH12487" t="s">
        <v>22314</v>
      </c>
      <c r="WPI12487" s="19" t="s">
        <v>22313</v>
      </c>
      <c r="WPJ12487" t="s">
        <v>22314</v>
      </c>
      <c r="WPK12487" s="19" t="s">
        <v>22313</v>
      </c>
      <c r="WPL12487" t="s">
        <v>22314</v>
      </c>
      <c r="WPM12487" s="19" t="s">
        <v>22313</v>
      </c>
      <c r="WPN12487" t="s">
        <v>22314</v>
      </c>
      <c r="WPO12487" s="19" t="s">
        <v>22313</v>
      </c>
      <c r="WPP12487" t="s">
        <v>22314</v>
      </c>
      <c r="WPQ12487" s="19" t="s">
        <v>22313</v>
      </c>
      <c r="WPR12487" t="s">
        <v>22314</v>
      </c>
      <c r="WPS12487" s="19" t="s">
        <v>22313</v>
      </c>
      <c r="WPT12487" t="s">
        <v>22314</v>
      </c>
      <c r="WPU12487" s="19" t="s">
        <v>22313</v>
      </c>
      <c r="WPV12487" t="s">
        <v>22314</v>
      </c>
      <c r="WPW12487" s="19" t="s">
        <v>22313</v>
      </c>
      <c r="WPX12487" t="s">
        <v>22314</v>
      </c>
      <c r="WPY12487" s="19" t="s">
        <v>22313</v>
      </c>
      <c r="WPZ12487" t="s">
        <v>22314</v>
      </c>
      <c r="WQA12487" s="19" t="s">
        <v>22313</v>
      </c>
      <c r="WQB12487" t="s">
        <v>22314</v>
      </c>
      <c r="WQC12487" s="19" t="s">
        <v>22313</v>
      </c>
      <c r="WQD12487" t="s">
        <v>22314</v>
      </c>
      <c r="WQE12487" s="19" t="s">
        <v>22313</v>
      </c>
      <c r="WQF12487" t="s">
        <v>22314</v>
      </c>
      <c r="WQG12487" s="19" t="s">
        <v>22313</v>
      </c>
      <c r="WQH12487" t="s">
        <v>22314</v>
      </c>
      <c r="WQI12487" s="19" t="s">
        <v>22313</v>
      </c>
      <c r="WQJ12487" t="s">
        <v>22314</v>
      </c>
      <c r="WQK12487" s="19" t="s">
        <v>22313</v>
      </c>
      <c r="WQL12487" t="s">
        <v>22314</v>
      </c>
      <c r="WQM12487" s="19" t="s">
        <v>22313</v>
      </c>
      <c r="WQN12487" t="s">
        <v>22314</v>
      </c>
      <c r="WQO12487" s="19" t="s">
        <v>22313</v>
      </c>
      <c r="WQP12487" t="s">
        <v>22314</v>
      </c>
      <c r="WQQ12487" s="19" t="s">
        <v>22313</v>
      </c>
      <c r="WQR12487" t="s">
        <v>22314</v>
      </c>
      <c r="WQS12487" s="19" t="s">
        <v>22313</v>
      </c>
      <c r="WQT12487" t="s">
        <v>22314</v>
      </c>
      <c r="WQU12487" s="19" t="s">
        <v>22313</v>
      </c>
      <c r="WQV12487" t="s">
        <v>22314</v>
      </c>
      <c r="WQW12487" s="19" t="s">
        <v>22313</v>
      </c>
      <c r="WQX12487" t="s">
        <v>22314</v>
      </c>
      <c r="WQY12487" s="19" t="s">
        <v>22313</v>
      </c>
      <c r="WQZ12487" t="s">
        <v>22314</v>
      </c>
      <c r="WRA12487" s="19" t="s">
        <v>22313</v>
      </c>
      <c r="WRB12487" t="s">
        <v>22314</v>
      </c>
      <c r="WRC12487" s="19" t="s">
        <v>22313</v>
      </c>
      <c r="WRD12487" t="s">
        <v>22314</v>
      </c>
      <c r="WRE12487" s="19" t="s">
        <v>22313</v>
      </c>
      <c r="WRF12487" t="s">
        <v>22314</v>
      </c>
      <c r="WRG12487" s="19" t="s">
        <v>22313</v>
      </c>
      <c r="WRH12487" t="s">
        <v>22314</v>
      </c>
      <c r="WRI12487" s="19" t="s">
        <v>22313</v>
      </c>
      <c r="WRJ12487" t="s">
        <v>22314</v>
      </c>
      <c r="WRK12487" s="19" t="s">
        <v>22313</v>
      </c>
      <c r="WRL12487" t="s">
        <v>22314</v>
      </c>
      <c r="WRM12487" s="19" t="s">
        <v>22313</v>
      </c>
      <c r="WRN12487" t="s">
        <v>22314</v>
      </c>
      <c r="WRO12487" s="19" t="s">
        <v>22313</v>
      </c>
      <c r="WRP12487" t="s">
        <v>22314</v>
      </c>
      <c r="WRQ12487" s="19" t="s">
        <v>22313</v>
      </c>
      <c r="WRR12487" t="s">
        <v>22314</v>
      </c>
      <c r="WRS12487" s="19" t="s">
        <v>22313</v>
      </c>
      <c r="WRT12487" t="s">
        <v>22314</v>
      </c>
      <c r="WRU12487" s="19" t="s">
        <v>22313</v>
      </c>
      <c r="WRV12487" t="s">
        <v>22314</v>
      </c>
      <c r="WRW12487" s="19" t="s">
        <v>22313</v>
      </c>
      <c r="WRX12487" t="s">
        <v>22314</v>
      </c>
      <c r="WRY12487" s="19" t="s">
        <v>22313</v>
      </c>
      <c r="WRZ12487" t="s">
        <v>22314</v>
      </c>
      <c r="WSA12487" s="19" t="s">
        <v>22313</v>
      </c>
      <c r="WSB12487" t="s">
        <v>22314</v>
      </c>
      <c r="WSC12487" s="19" t="s">
        <v>22313</v>
      </c>
      <c r="WSD12487" t="s">
        <v>22314</v>
      </c>
      <c r="WSE12487" s="19" t="s">
        <v>22313</v>
      </c>
      <c r="WSF12487" t="s">
        <v>22314</v>
      </c>
      <c r="WSG12487" s="19" t="s">
        <v>22313</v>
      </c>
      <c r="WSH12487" t="s">
        <v>22314</v>
      </c>
      <c r="WSI12487" s="19" t="s">
        <v>22313</v>
      </c>
      <c r="WSJ12487" t="s">
        <v>22314</v>
      </c>
      <c r="WSK12487" s="19" t="s">
        <v>22313</v>
      </c>
      <c r="WSL12487" t="s">
        <v>22314</v>
      </c>
      <c r="WSM12487" s="19" t="s">
        <v>22313</v>
      </c>
      <c r="WSN12487" t="s">
        <v>22314</v>
      </c>
      <c r="WSO12487" s="19" t="s">
        <v>22313</v>
      </c>
      <c r="WSP12487" t="s">
        <v>22314</v>
      </c>
      <c r="WSQ12487" s="19" t="s">
        <v>22313</v>
      </c>
      <c r="WSR12487" t="s">
        <v>22314</v>
      </c>
      <c r="WSS12487" s="19" t="s">
        <v>22313</v>
      </c>
      <c r="WST12487" t="s">
        <v>22314</v>
      </c>
      <c r="WSU12487" s="19" t="s">
        <v>22313</v>
      </c>
      <c r="WSV12487" t="s">
        <v>22314</v>
      </c>
      <c r="WSW12487" s="19" t="s">
        <v>22313</v>
      </c>
      <c r="WSX12487" t="s">
        <v>22314</v>
      </c>
      <c r="WSY12487" s="19" t="s">
        <v>22313</v>
      </c>
      <c r="WSZ12487" t="s">
        <v>22314</v>
      </c>
      <c r="WTA12487" s="19" t="s">
        <v>22313</v>
      </c>
      <c r="WTB12487" t="s">
        <v>22314</v>
      </c>
      <c r="WTC12487" s="19" t="s">
        <v>22313</v>
      </c>
      <c r="WTD12487" t="s">
        <v>22314</v>
      </c>
      <c r="WTE12487" s="19" t="s">
        <v>22313</v>
      </c>
      <c r="WTF12487" t="s">
        <v>22314</v>
      </c>
      <c r="WTG12487" s="19" t="s">
        <v>22313</v>
      </c>
      <c r="WTH12487" t="s">
        <v>22314</v>
      </c>
      <c r="WTI12487" s="19" t="s">
        <v>22313</v>
      </c>
      <c r="WTJ12487" t="s">
        <v>22314</v>
      </c>
      <c r="WTK12487" s="19" t="s">
        <v>22313</v>
      </c>
      <c r="WTL12487" t="s">
        <v>22314</v>
      </c>
      <c r="WTM12487" s="19" t="s">
        <v>22313</v>
      </c>
      <c r="WTN12487" t="s">
        <v>22314</v>
      </c>
      <c r="WTO12487" s="19" t="s">
        <v>22313</v>
      </c>
      <c r="WTP12487" t="s">
        <v>22314</v>
      </c>
      <c r="WTQ12487" s="19" t="s">
        <v>22313</v>
      </c>
      <c r="WTR12487" t="s">
        <v>22314</v>
      </c>
      <c r="WTS12487" s="19" t="s">
        <v>22313</v>
      </c>
      <c r="WTT12487" t="s">
        <v>22314</v>
      </c>
      <c r="WTU12487" s="19" t="s">
        <v>22313</v>
      </c>
      <c r="WTV12487" t="s">
        <v>22314</v>
      </c>
      <c r="WTW12487" s="19" t="s">
        <v>22313</v>
      </c>
      <c r="WTX12487" t="s">
        <v>22314</v>
      </c>
      <c r="WTY12487" s="19" t="s">
        <v>22313</v>
      </c>
      <c r="WTZ12487" t="s">
        <v>22314</v>
      </c>
      <c r="WUA12487" s="19" t="s">
        <v>22313</v>
      </c>
      <c r="WUB12487" t="s">
        <v>22314</v>
      </c>
      <c r="WUC12487" s="19" t="s">
        <v>22313</v>
      </c>
      <c r="WUD12487" t="s">
        <v>22314</v>
      </c>
      <c r="WUE12487" s="19" t="s">
        <v>22313</v>
      </c>
      <c r="WUF12487" t="s">
        <v>22314</v>
      </c>
      <c r="WUG12487" s="19" t="s">
        <v>22313</v>
      </c>
      <c r="WUH12487" t="s">
        <v>22314</v>
      </c>
      <c r="WUI12487" s="19" t="s">
        <v>22313</v>
      </c>
      <c r="WUJ12487" t="s">
        <v>22314</v>
      </c>
      <c r="WUK12487" s="19" t="s">
        <v>22313</v>
      </c>
      <c r="WUL12487" t="s">
        <v>22314</v>
      </c>
      <c r="WUM12487" s="19" t="s">
        <v>22313</v>
      </c>
      <c r="WUN12487" t="s">
        <v>22314</v>
      </c>
      <c r="WUO12487" s="19" t="s">
        <v>22313</v>
      </c>
      <c r="WUP12487" t="s">
        <v>22314</v>
      </c>
      <c r="WUQ12487" s="19" t="s">
        <v>22313</v>
      </c>
      <c r="WUR12487" t="s">
        <v>22314</v>
      </c>
      <c r="WUS12487" s="19" t="s">
        <v>22313</v>
      </c>
      <c r="WUT12487" t="s">
        <v>22314</v>
      </c>
      <c r="WUU12487" s="19" t="s">
        <v>22313</v>
      </c>
      <c r="WUV12487" t="s">
        <v>22314</v>
      </c>
      <c r="WUW12487" s="19" t="s">
        <v>22313</v>
      </c>
      <c r="WUX12487" t="s">
        <v>22314</v>
      </c>
      <c r="WUY12487" s="19" t="s">
        <v>22313</v>
      </c>
      <c r="WUZ12487" t="s">
        <v>22314</v>
      </c>
      <c r="WVA12487" s="19" t="s">
        <v>22313</v>
      </c>
      <c r="WVB12487" t="s">
        <v>22314</v>
      </c>
      <c r="WVC12487" s="19" t="s">
        <v>22313</v>
      </c>
      <c r="WVD12487" t="s">
        <v>22314</v>
      </c>
      <c r="WVE12487" s="19" t="s">
        <v>22313</v>
      </c>
      <c r="WVF12487" t="s">
        <v>22314</v>
      </c>
      <c r="WVG12487" s="19" t="s">
        <v>22313</v>
      </c>
      <c r="WVH12487" t="s">
        <v>22314</v>
      </c>
      <c r="WVI12487" s="19" t="s">
        <v>22313</v>
      </c>
      <c r="WVJ12487" t="s">
        <v>22314</v>
      </c>
      <c r="WVK12487" s="19" t="s">
        <v>22313</v>
      </c>
      <c r="WVL12487" t="s">
        <v>22314</v>
      </c>
      <c r="WVM12487" s="19" t="s">
        <v>22313</v>
      </c>
      <c r="WVN12487" t="s">
        <v>22314</v>
      </c>
      <c r="WVO12487" s="19" t="s">
        <v>22313</v>
      </c>
      <c r="WVP12487" t="s">
        <v>22314</v>
      </c>
      <c r="WVQ12487" s="19" t="s">
        <v>22313</v>
      </c>
      <c r="WVR12487" t="s">
        <v>22314</v>
      </c>
      <c r="WVS12487" s="19" t="s">
        <v>22313</v>
      </c>
      <c r="WVT12487" t="s">
        <v>22314</v>
      </c>
      <c r="WVU12487" s="19" t="s">
        <v>22313</v>
      </c>
      <c r="WVV12487" t="s">
        <v>22314</v>
      </c>
      <c r="WVW12487" s="19" t="s">
        <v>22313</v>
      </c>
      <c r="WVX12487" t="s">
        <v>22314</v>
      </c>
      <c r="WVY12487" s="19" t="s">
        <v>22313</v>
      </c>
      <c r="WVZ12487" t="s">
        <v>22314</v>
      </c>
      <c r="WWA12487" s="19" t="s">
        <v>22313</v>
      </c>
      <c r="WWB12487" t="s">
        <v>22314</v>
      </c>
      <c r="WWC12487" s="19" t="s">
        <v>22313</v>
      </c>
      <c r="WWD12487" t="s">
        <v>22314</v>
      </c>
      <c r="WWE12487" s="19" t="s">
        <v>22313</v>
      </c>
      <c r="WWF12487" t="s">
        <v>22314</v>
      </c>
      <c r="WWG12487" s="19" t="s">
        <v>22313</v>
      </c>
      <c r="WWH12487" t="s">
        <v>22314</v>
      </c>
      <c r="WWI12487" s="19" t="s">
        <v>22313</v>
      </c>
      <c r="WWJ12487" t="s">
        <v>22314</v>
      </c>
      <c r="WWK12487" s="19" t="s">
        <v>22313</v>
      </c>
      <c r="WWL12487" t="s">
        <v>22314</v>
      </c>
      <c r="WWM12487" s="19" t="s">
        <v>22313</v>
      </c>
      <c r="WWN12487" t="s">
        <v>22314</v>
      </c>
      <c r="WWO12487" s="19" t="s">
        <v>22313</v>
      </c>
      <c r="WWP12487" t="s">
        <v>22314</v>
      </c>
      <c r="WWQ12487" s="19" t="s">
        <v>22313</v>
      </c>
      <c r="WWR12487" t="s">
        <v>22314</v>
      </c>
      <c r="WWS12487" s="19" t="s">
        <v>22313</v>
      </c>
      <c r="WWT12487" t="s">
        <v>22314</v>
      </c>
      <c r="WWU12487" s="19" t="s">
        <v>22313</v>
      </c>
      <c r="WWV12487" t="s">
        <v>22314</v>
      </c>
      <c r="WWW12487" s="19" t="s">
        <v>22313</v>
      </c>
      <c r="WWX12487" t="s">
        <v>22314</v>
      </c>
      <c r="WWY12487" s="19" t="s">
        <v>22313</v>
      </c>
      <c r="WWZ12487" t="s">
        <v>22314</v>
      </c>
      <c r="WXA12487" s="19" t="s">
        <v>22313</v>
      </c>
      <c r="WXB12487" t="s">
        <v>22314</v>
      </c>
      <c r="WXC12487" s="19" t="s">
        <v>22313</v>
      </c>
      <c r="WXD12487" t="s">
        <v>22314</v>
      </c>
      <c r="WXE12487" s="19" t="s">
        <v>22313</v>
      </c>
      <c r="WXF12487" t="s">
        <v>22314</v>
      </c>
      <c r="WXG12487" s="19" t="s">
        <v>22313</v>
      </c>
      <c r="WXH12487" t="s">
        <v>22314</v>
      </c>
      <c r="WXI12487" s="19" t="s">
        <v>22313</v>
      </c>
      <c r="WXJ12487" t="s">
        <v>22314</v>
      </c>
      <c r="WXK12487" s="19" t="s">
        <v>22313</v>
      </c>
      <c r="WXL12487" t="s">
        <v>22314</v>
      </c>
      <c r="WXM12487" s="19" t="s">
        <v>22313</v>
      </c>
      <c r="WXN12487" t="s">
        <v>22314</v>
      </c>
      <c r="WXO12487" s="19" t="s">
        <v>22313</v>
      </c>
      <c r="WXP12487" t="s">
        <v>22314</v>
      </c>
      <c r="WXQ12487" s="19" t="s">
        <v>22313</v>
      </c>
      <c r="WXR12487" t="s">
        <v>22314</v>
      </c>
      <c r="WXS12487" s="19" t="s">
        <v>22313</v>
      </c>
      <c r="WXT12487" t="s">
        <v>22314</v>
      </c>
      <c r="WXU12487" s="19" t="s">
        <v>22313</v>
      </c>
      <c r="WXV12487" t="s">
        <v>22314</v>
      </c>
      <c r="WXW12487" s="19" t="s">
        <v>22313</v>
      </c>
      <c r="WXX12487" t="s">
        <v>22314</v>
      </c>
      <c r="WXY12487" s="19" t="s">
        <v>22313</v>
      </c>
      <c r="WXZ12487" t="s">
        <v>22314</v>
      </c>
      <c r="WYA12487" s="19" t="s">
        <v>22313</v>
      </c>
      <c r="WYB12487" t="s">
        <v>22314</v>
      </c>
      <c r="WYC12487" s="19" t="s">
        <v>22313</v>
      </c>
      <c r="WYD12487" t="s">
        <v>22314</v>
      </c>
      <c r="WYE12487" s="19" t="s">
        <v>22313</v>
      </c>
      <c r="WYF12487" t="s">
        <v>22314</v>
      </c>
      <c r="WYG12487" s="19" t="s">
        <v>22313</v>
      </c>
      <c r="WYH12487" t="s">
        <v>22314</v>
      </c>
      <c r="WYI12487" s="19" t="s">
        <v>22313</v>
      </c>
      <c r="WYJ12487" t="s">
        <v>22314</v>
      </c>
      <c r="WYK12487" s="19" t="s">
        <v>22313</v>
      </c>
      <c r="WYL12487" t="s">
        <v>22314</v>
      </c>
      <c r="WYM12487" s="19" t="s">
        <v>22313</v>
      </c>
      <c r="WYN12487" t="s">
        <v>22314</v>
      </c>
      <c r="WYO12487" s="19" t="s">
        <v>22313</v>
      </c>
      <c r="WYP12487" t="s">
        <v>22314</v>
      </c>
      <c r="WYQ12487" s="19" t="s">
        <v>22313</v>
      </c>
      <c r="WYR12487" t="s">
        <v>22314</v>
      </c>
      <c r="WYS12487" s="19" t="s">
        <v>22313</v>
      </c>
      <c r="WYT12487" t="s">
        <v>22314</v>
      </c>
      <c r="WYU12487" s="19" t="s">
        <v>22313</v>
      </c>
      <c r="WYV12487" t="s">
        <v>22314</v>
      </c>
      <c r="WYW12487" s="19" t="s">
        <v>22313</v>
      </c>
      <c r="WYX12487" t="s">
        <v>22314</v>
      </c>
      <c r="WYY12487" s="19" t="s">
        <v>22313</v>
      </c>
      <c r="WYZ12487" t="s">
        <v>22314</v>
      </c>
      <c r="WZA12487" s="19" t="s">
        <v>22313</v>
      </c>
      <c r="WZB12487" t="s">
        <v>22314</v>
      </c>
      <c r="WZC12487" s="19" t="s">
        <v>22313</v>
      </c>
      <c r="WZD12487" t="s">
        <v>22314</v>
      </c>
      <c r="WZE12487" s="19" t="s">
        <v>22313</v>
      </c>
      <c r="WZF12487" t="s">
        <v>22314</v>
      </c>
      <c r="WZG12487" s="19" t="s">
        <v>22313</v>
      </c>
      <c r="WZH12487" t="s">
        <v>22314</v>
      </c>
      <c r="WZI12487" s="19" t="s">
        <v>22313</v>
      </c>
      <c r="WZJ12487" t="s">
        <v>22314</v>
      </c>
      <c r="WZK12487" s="19" t="s">
        <v>22313</v>
      </c>
      <c r="WZL12487" t="s">
        <v>22314</v>
      </c>
      <c r="WZM12487" s="19" t="s">
        <v>22313</v>
      </c>
      <c r="WZN12487" t="s">
        <v>22314</v>
      </c>
      <c r="WZO12487" s="19" t="s">
        <v>22313</v>
      </c>
      <c r="WZP12487" t="s">
        <v>22314</v>
      </c>
      <c r="WZQ12487" s="19" t="s">
        <v>22313</v>
      </c>
      <c r="WZR12487" t="s">
        <v>22314</v>
      </c>
      <c r="WZS12487" s="19" t="s">
        <v>22313</v>
      </c>
      <c r="WZT12487" t="s">
        <v>22314</v>
      </c>
      <c r="WZU12487" s="19" t="s">
        <v>22313</v>
      </c>
      <c r="WZV12487" t="s">
        <v>22314</v>
      </c>
      <c r="WZW12487" s="19" t="s">
        <v>22313</v>
      </c>
      <c r="WZX12487" t="s">
        <v>22314</v>
      </c>
      <c r="WZY12487" s="19" t="s">
        <v>22313</v>
      </c>
      <c r="WZZ12487" t="s">
        <v>22314</v>
      </c>
      <c r="XAA12487" s="19" t="s">
        <v>22313</v>
      </c>
      <c r="XAB12487" t="s">
        <v>22314</v>
      </c>
      <c r="XAC12487" s="19" t="s">
        <v>22313</v>
      </c>
      <c r="XAD12487" t="s">
        <v>22314</v>
      </c>
      <c r="XAE12487" s="19" t="s">
        <v>22313</v>
      </c>
      <c r="XAF12487" t="s">
        <v>22314</v>
      </c>
      <c r="XAG12487" s="19" t="s">
        <v>22313</v>
      </c>
      <c r="XAH12487" t="s">
        <v>22314</v>
      </c>
      <c r="XAI12487" s="19" t="s">
        <v>22313</v>
      </c>
      <c r="XAJ12487" t="s">
        <v>22314</v>
      </c>
      <c r="XAK12487" s="19" t="s">
        <v>22313</v>
      </c>
      <c r="XAL12487" t="s">
        <v>22314</v>
      </c>
      <c r="XAM12487" s="19" t="s">
        <v>22313</v>
      </c>
      <c r="XAN12487" t="s">
        <v>22314</v>
      </c>
      <c r="XAO12487" s="19" t="s">
        <v>22313</v>
      </c>
      <c r="XAP12487" t="s">
        <v>22314</v>
      </c>
      <c r="XAQ12487" s="19" t="s">
        <v>22313</v>
      </c>
      <c r="XAR12487" t="s">
        <v>22314</v>
      </c>
      <c r="XAS12487" s="19" t="s">
        <v>22313</v>
      </c>
      <c r="XAT12487" t="s">
        <v>22314</v>
      </c>
      <c r="XAU12487" s="19" t="s">
        <v>22313</v>
      </c>
      <c r="XAV12487" t="s">
        <v>22314</v>
      </c>
      <c r="XAW12487" s="19" t="s">
        <v>22313</v>
      </c>
      <c r="XAX12487" t="s">
        <v>22314</v>
      </c>
      <c r="XAY12487" s="19" t="s">
        <v>22313</v>
      </c>
      <c r="XAZ12487" t="s">
        <v>22314</v>
      </c>
      <c r="XBA12487" s="19" t="s">
        <v>22313</v>
      </c>
      <c r="XBB12487" t="s">
        <v>22314</v>
      </c>
      <c r="XBC12487" s="19" t="s">
        <v>22313</v>
      </c>
      <c r="XBD12487" t="s">
        <v>22314</v>
      </c>
      <c r="XBE12487" s="19" t="s">
        <v>22313</v>
      </c>
      <c r="XBF12487" t="s">
        <v>22314</v>
      </c>
      <c r="XBG12487" s="19" t="s">
        <v>22313</v>
      </c>
      <c r="XBH12487" t="s">
        <v>22314</v>
      </c>
      <c r="XBI12487" s="19" t="s">
        <v>22313</v>
      </c>
      <c r="XBJ12487" t="s">
        <v>22314</v>
      </c>
      <c r="XBK12487" s="19" t="s">
        <v>22313</v>
      </c>
      <c r="XBL12487" t="s">
        <v>22314</v>
      </c>
      <c r="XBM12487" s="19" t="s">
        <v>22313</v>
      </c>
      <c r="XBN12487" t="s">
        <v>22314</v>
      </c>
      <c r="XBO12487" s="19" t="s">
        <v>22313</v>
      </c>
      <c r="XBP12487" t="s">
        <v>22314</v>
      </c>
      <c r="XBQ12487" s="19" t="s">
        <v>22313</v>
      </c>
      <c r="XBR12487" t="s">
        <v>22314</v>
      </c>
      <c r="XBS12487" s="19" t="s">
        <v>22313</v>
      </c>
      <c r="XBT12487" t="s">
        <v>22314</v>
      </c>
      <c r="XBU12487" s="19" t="s">
        <v>22313</v>
      </c>
      <c r="XBV12487" t="s">
        <v>22314</v>
      </c>
      <c r="XBW12487" s="19" t="s">
        <v>22313</v>
      </c>
      <c r="XBX12487" t="s">
        <v>22314</v>
      </c>
      <c r="XBY12487" s="19" t="s">
        <v>22313</v>
      </c>
      <c r="XBZ12487" t="s">
        <v>22314</v>
      </c>
      <c r="XCA12487" s="19" t="s">
        <v>22313</v>
      </c>
      <c r="XCB12487" t="s">
        <v>22314</v>
      </c>
      <c r="XCC12487" s="19" t="s">
        <v>22313</v>
      </c>
      <c r="XCD12487" t="s">
        <v>22314</v>
      </c>
      <c r="XCE12487" s="19" t="s">
        <v>22313</v>
      </c>
      <c r="XCF12487" t="s">
        <v>22314</v>
      </c>
      <c r="XCG12487" s="19" t="s">
        <v>22313</v>
      </c>
      <c r="XCH12487" t="s">
        <v>22314</v>
      </c>
      <c r="XCI12487" s="19" t="s">
        <v>22313</v>
      </c>
      <c r="XCJ12487" t="s">
        <v>22314</v>
      </c>
      <c r="XCK12487" s="19" t="s">
        <v>22313</v>
      </c>
      <c r="XCL12487" t="s">
        <v>22314</v>
      </c>
      <c r="XCM12487" s="19" t="s">
        <v>22313</v>
      </c>
      <c r="XCN12487" t="s">
        <v>22314</v>
      </c>
      <c r="XCO12487" s="19" t="s">
        <v>22313</v>
      </c>
      <c r="XCP12487" t="s">
        <v>22314</v>
      </c>
      <c r="XCQ12487" s="19" t="s">
        <v>22313</v>
      </c>
      <c r="XCR12487" t="s">
        <v>22314</v>
      </c>
      <c r="XCS12487" s="19" t="s">
        <v>22313</v>
      </c>
      <c r="XCT12487" t="s">
        <v>22314</v>
      </c>
      <c r="XCU12487" s="19" t="s">
        <v>22313</v>
      </c>
      <c r="XCV12487" t="s">
        <v>22314</v>
      </c>
      <c r="XCW12487" s="19" t="s">
        <v>22313</v>
      </c>
      <c r="XCX12487" t="s">
        <v>22314</v>
      </c>
      <c r="XCY12487" s="19" t="s">
        <v>22313</v>
      </c>
      <c r="XCZ12487" t="s">
        <v>22314</v>
      </c>
      <c r="XDA12487" s="19" t="s">
        <v>22313</v>
      </c>
      <c r="XDB12487" t="s">
        <v>22314</v>
      </c>
      <c r="XDC12487" s="19" t="s">
        <v>22313</v>
      </c>
      <c r="XDD12487" t="s">
        <v>22314</v>
      </c>
      <c r="XDE12487" s="19" t="s">
        <v>22313</v>
      </c>
      <c r="XDF12487" t="s">
        <v>22314</v>
      </c>
      <c r="XDG12487" s="19" t="s">
        <v>22313</v>
      </c>
      <c r="XDH12487" t="s">
        <v>22314</v>
      </c>
      <c r="XDI12487" s="19" t="s">
        <v>22313</v>
      </c>
      <c r="XDJ12487" t="s">
        <v>22314</v>
      </c>
      <c r="XDK12487" s="19" t="s">
        <v>22313</v>
      </c>
      <c r="XDL12487" t="s">
        <v>22314</v>
      </c>
      <c r="XDM12487" s="19" t="s">
        <v>22313</v>
      </c>
      <c r="XDN12487" t="s">
        <v>22314</v>
      </c>
      <c r="XDO12487" s="19" t="s">
        <v>22313</v>
      </c>
      <c r="XDP12487" t="s">
        <v>22314</v>
      </c>
      <c r="XDQ12487" s="19" t="s">
        <v>22313</v>
      </c>
      <c r="XDR12487" t="s">
        <v>22314</v>
      </c>
      <c r="XDS12487" s="19" t="s">
        <v>22313</v>
      </c>
      <c r="XDT12487" t="s">
        <v>22314</v>
      </c>
      <c r="XDU12487" s="19" t="s">
        <v>22313</v>
      </c>
      <c r="XDV12487" t="s">
        <v>22314</v>
      </c>
      <c r="XDW12487" s="19" t="s">
        <v>22313</v>
      </c>
      <c r="XDX12487" t="s">
        <v>22314</v>
      </c>
      <c r="XDY12487" s="19" t="s">
        <v>22313</v>
      </c>
      <c r="XDZ12487" t="s">
        <v>22314</v>
      </c>
      <c r="XEA12487" s="19" t="s">
        <v>22313</v>
      </c>
      <c r="XEB12487" t="s">
        <v>22314</v>
      </c>
      <c r="XEC12487" s="19" t="s">
        <v>22313</v>
      </c>
      <c r="XED12487" t="s">
        <v>22314</v>
      </c>
      <c r="XEE12487" s="19" t="s">
        <v>22313</v>
      </c>
      <c r="XEF12487" t="s">
        <v>22314</v>
      </c>
      <c r="XEG12487" s="19" t="s">
        <v>22313</v>
      </c>
      <c r="XEH12487" t="s">
        <v>22314</v>
      </c>
      <c r="XEI12487" s="19" t="s">
        <v>22313</v>
      </c>
      <c r="XEJ12487" t="s">
        <v>22314</v>
      </c>
      <c r="XEK12487" s="19" t="s">
        <v>22313</v>
      </c>
      <c r="XEL12487" t="s">
        <v>22314</v>
      </c>
      <c r="XEM12487" s="19" t="s">
        <v>22313</v>
      </c>
      <c r="XEN12487" t="s">
        <v>22314</v>
      </c>
      <c r="XEO12487" s="19" t="s">
        <v>22313</v>
      </c>
      <c r="XEP12487" t="s">
        <v>22314</v>
      </c>
      <c r="XEQ12487" s="19" t="s">
        <v>22313</v>
      </c>
      <c r="XER12487" t="s">
        <v>22314</v>
      </c>
      <c r="XES12487" s="19" t="s">
        <v>22313</v>
      </c>
      <c r="XET12487" t="s">
        <v>22314</v>
      </c>
      <c r="XEU12487" s="19" t="s">
        <v>22313</v>
      </c>
      <c r="XEV12487" t="s">
        <v>22314</v>
      </c>
      <c r="XEW12487" s="19" t="s">
        <v>22313</v>
      </c>
      <c r="XEX12487" t="s">
        <v>22314</v>
      </c>
      <c r="XEY12487" s="19" t="s">
        <v>22313</v>
      </c>
      <c r="XEZ12487" t="s">
        <v>22314</v>
      </c>
      <c r="XFA12487" s="19" t="s">
        <v>22313</v>
      </c>
      <c r="XFB12487" t="s">
        <v>22314</v>
      </c>
      <c r="XFC12487" s="19" t="s">
        <v>22313</v>
      </c>
      <c r="XFD12487" t="s">
        <v>22314</v>
      </c>
    </row>
    <row r="12488" spans="1:16384" s="5" customFormat="1" ht="18.75" customHeight="1">
      <c r="A12488" s="19" t="s">
        <v>22315</v>
      </c>
      <c r="B12488" t="s">
        <v>22324</v>
      </c>
    </row>
    <row r="12489" spans="1:16384" s="5" customFormat="1" ht="18.75" customHeight="1">
      <c r="A12489" s="19" t="s">
        <v>22316</v>
      </c>
      <c r="B12489" t="s">
        <v>22325</v>
      </c>
    </row>
    <row r="12490" spans="1:16384" s="5" customFormat="1" ht="18.75" customHeight="1">
      <c r="A12490" s="19" t="s">
        <v>22317</v>
      </c>
      <c r="B12490" t="s">
        <v>22326</v>
      </c>
    </row>
    <row r="12491" spans="1:16384" s="5" customFormat="1" ht="18.75" customHeight="1">
      <c r="A12491" s="19" t="s">
        <v>22318</v>
      </c>
      <c r="B12491" t="s">
        <v>22327</v>
      </c>
    </row>
    <row r="12492" spans="1:16384" s="5" customFormat="1" ht="18.75" customHeight="1">
      <c r="A12492" s="19" t="s">
        <v>22319</v>
      </c>
      <c r="B12492" t="s">
        <v>22328</v>
      </c>
    </row>
    <row r="12493" spans="1:16384" s="5" customFormat="1" ht="18.75" customHeight="1">
      <c r="A12493" s="19" t="s">
        <v>22320</v>
      </c>
      <c r="B12493" t="s">
        <v>22327</v>
      </c>
    </row>
    <row r="12494" spans="1:16384" s="5" customFormat="1" ht="18.75" customHeight="1">
      <c r="A12494" s="19" t="s">
        <v>22321</v>
      </c>
      <c r="B12494" t="s">
        <v>22325</v>
      </c>
    </row>
    <row r="12495" spans="1:16384" s="5" customFormat="1" ht="18.75" customHeight="1">
      <c r="A12495" s="19" t="s">
        <v>22322</v>
      </c>
      <c r="B12495" t="s">
        <v>22329</v>
      </c>
    </row>
    <row r="12496" spans="1:16384" s="5" customFormat="1" ht="18.75" customHeight="1">
      <c r="A12496" s="19" t="s">
        <v>22323</v>
      </c>
      <c r="B12496" t="s">
        <v>22330</v>
      </c>
    </row>
    <row r="12497" spans="1:2" ht="18.75" customHeight="1">
      <c r="A12497" s="19" t="s">
        <v>22332</v>
      </c>
      <c r="B12497" s="8" t="s">
        <v>22331</v>
      </c>
    </row>
    <row r="12498" spans="1:2" ht="18.75" customHeight="1">
      <c r="A12498" s="19" t="s">
        <v>22333</v>
      </c>
      <c r="B12498" s="8" t="s">
        <v>22339</v>
      </c>
    </row>
    <row r="12499" spans="1:2" ht="18.75" customHeight="1">
      <c r="A12499" s="19" t="s">
        <v>22334</v>
      </c>
      <c r="B12499" s="8" t="s">
        <v>22340</v>
      </c>
    </row>
    <row r="12500" spans="1:2" ht="18.75" customHeight="1">
      <c r="A12500" s="19" t="s">
        <v>22335</v>
      </c>
      <c r="B12500" s="8" t="s">
        <v>22341</v>
      </c>
    </row>
    <row r="12501" spans="1:2" ht="18.75" customHeight="1">
      <c r="A12501" s="19" t="s">
        <v>22336</v>
      </c>
      <c r="B12501" s="8" t="s">
        <v>22342</v>
      </c>
    </row>
    <row r="12502" spans="1:2" ht="18.75" customHeight="1">
      <c r="A12502" s="19" t="s">
        <v>22337</v>
      </c>
      <c r="B12502" s="8" t="s">
        <v>22343</v>
      </c>
    </row>
    <row r="12503" spans="1:2" ht="18.75" customHeight="1">
      <c r="A12503" s="19" t="s">
        <v>22338</v>
      </c>
      <c r="B12503" s="8" t="s">
        <v>22344</v>
      </c>
    </row>
    <row r="12504" spans="1:2" ht="18.75" customHeight="1">
      <c r="A12504" s="19" t="s">
        <v>22345</v>
      </c>
      <c r="B12504" t="s">
        <v>22346</v>
      </c>
    </row>
    <row r="12505" spans="1:2" ht="18.75" customHeight="1">
      <c r="A12505" s="19" t="s">
        <v>22347</v>
      </c>
      <c r="B12505" t="s">
        <v>22356</v>
      </c>
    </row>
    <row r="12506" spans="1:2" ht="18.75" customHeight="1">
      <c r="A12506" s="19" t="s">
        <v>22348</v>
      </c>
      <c r="B12506" t="s">
        <v>22357</v>
      </c>
    </row>
    <row r="12507" spans="1:2" ht="18.75" customHeight="1">
      <c r="A12507" s="19" t="s">
        <v>22349</v>
      </c>
      <c r="B12507" t="s">
        <v>22358</v>
      </c>
    </row>
    <row r="12508" spans="1:2" ht="18.75" customHeight="1">
      <c r="A12508" s="19" t="s">
        <v>22350</v>
      </c>
      <c r="B12508" t="s">
        <v>22359</v>
      </c>
    </row>
    <row r="12509" spans="1:2" ht="18.75" customHeight="1">
      <c r="A12509" s="19" t="s">
        <v>22351</v>
      </c>
      <c r="B12509" t="s">
        <v>22360</v>
      </c>
    </row>
    <row r="12510" spans="1:2" ht="18.75" customHeight="1">
      <c r="A12510" s="19" t="s">
        <v>22352</v>
      </c>
      <c r="B12510" t="s">
        <v>22361</v>
      </c>
    </row>
    <row r="12511" spans="1:2" ht="18.75" customHeight="1">
      <c r="A12511" s="19" t="s">
        <v>22353</v>
      </c>
      <c r="B12511" t="s">
        <v>22356</v>
      </c>
    </row>
    <row r="12512" spans="1:2" ht="18.75" customHeight="1">
      <c r="A12512" s="19" t="s">
        <v>22354</v>
      </c>
      <c r="B12512" t="s">
        <v>22356</v>
      </c>
    </row>
    <row r="12513" spans="1:2" ht="18.75" customHeight="1">
      <c r="A12513" s="19" t="s">
        <v>22355</v>
      </c>
      <c r="B12513" t="s">
        <v>22356</v>
      </c>
    </row>
    <row r="12514" spans="1:2" ht="18.75" customHeight="1">
      <c r="A12514" s="19" t="s">
        <v>22362</v>
      </c>
      <c r="B12514" s="8" t="s">
        <v>22363</v>
      </c>
    </row>
    <row r="12515" spans="1:2" ht="18.75" customHeight="1">
      <c r="A12515" s="19" t="s">
        <v>22364</v>
      </c>
      <c r="B12515" s="8" t="s">
        <v>22373</v>
      </c>
    </row>
    <row r="12516" spans="1:2" ht="18.75" customHeight="1">
      <c r="A12516" s="19" t="s">
        <v>22365</v>
      </c>
      <c r="B12516" s="8" t="s">
        <v>22374</v>
      </c>
    </row>
    <row r="12517" spans="1:2" ht="18.75" customHeight="1">
      <c r="A12517" s="19" t="s">
        <v>22366</v>
      </c>
      <c r="B12517" s="8" t="s">
        <v>22375</v>
      </c>
    </row>
    <row r="12518" spans="1:2" ht="18.75" customHeight="1">
      <c r="A12518" s="19" t="s">
        <v>22367</v>
      </c>
      <c r="B12518" s="8" t="s">
        <v>22376</v>
      </c>
    </row>
    <row r="12519" spans="1:2" ht="18.75" customHeight="1">
      <c r="A12519" s="19" t="s">
        <v>22368</v>
      </c>
      <c r="B12519" s="8" t="s">
        <v>22377</v>
      </c>
    </row>
    <row r="12520" spans="1:2" ht="18.75" customHeight="1">
      <c r="A12520" s="19" t="s">
        <v>22369</v>
      </c>
      <c r="B12520" s="8" t="s">
        <v>22378</v>
      </c>
    </row>
    <row r="12521" spans="1:2" ht="18.75" customHeight="1">
      <c r="A12521" s="19" t="s">
        <v>22370</v>
      </c>
      <c r="B12521" s="8" t="s">
        <v>22379</v>
      </c>
    </row>
    <row r="12522" spans="1:2" ht="18.75" customHeight="1">
      <c r="A12522" s="19" t="s">
        <v>22371</v>
      </c>
      <c r="B12522" s="8" t="s">
        <v>22380</v>
      </c>
    </row>
    <row r="12523" spans="1:2" ht="18.75" customHeight="1">
      <c r="A12523" s="19" t="s">
        <v>22372</v>
      </c>
      <c r="B12523" s="8" t="s">
        <v>22381</v>
      </c>
    </row>
    <row r="12524" spans="1:2" ht="18.75" customHeight="1">
      <c r="A12524" s="19" t="s">
        <v>22382</v>
      </c>
      <c r="B12524" t="s">
        <v>22383</v>
      </c>
    </row>
    <row r="12525" spans="1:2" ht="18.75" customHeight="1">
      <c r="A12525" s="19" t="s">
        <v>22384</v>
      </c>
      <c r="B12525" t="s">
        <v>22396</v>
      </c>
    </row>
    <row r="12526" spans="1:2" ht="18.75" customHeight="1">
      <c r="A12526" s="19" t="s">
        <v>22385</v>
      </c>
      <c r="B12526" t="s">
        <v>22397</v>
      </c>
    </row>
    <row r="12527" spans="1:2" ht="18.75" customHeight="1">
      <c r="A12527" s="19" t="s">
        <v>22386</v>
      </c>
      <c r="B12527" t="s">
        <v>22398</v>
      </c>
    </row>
    <row r="12528" spans="1:2" ht="18.75" customHeight="1">
      <c r="A12528" s="19" t="s">
        <v>22387</v>
      </c>
      <c r="B12528" t="s">
        <v>22399</v>
      </c>
    </row>
    <row r="12529" spans="1:2" ht="18.75" customHeight="1">
      <c r="A12529" s="19" t="s">
        <v>22388</v>
      </c>
      <c r="B12529" t="s">
        <v>22400</v>
      </c>
    </row>
    <row r="12530" spans="1:2" ht="18.75" customHeight="1">
      <c r="A12530" s="19" t="s">
        <v>22389</v>
      </c>
      <c r="B12530" t="s">
        <v>22401</v>
      </c>
    </row>
    <row r="12531" spans="1:2" ht="18.75" customHeight="1">
      <c r="A12531" s="19" t="s">
        <v>22390</v>
      </c>
      <c r="B12531" t="s">
        <v>22402</v>
      </c>
    </row>
    <row r="12532" spans="1:2" ht="18.75" customHeight="1">
      <c r="A12532" s="19" t="s">
        <v>22391</v>
      </c>
      <c r="B12532" t="s">
        <v>22403</v>
      </c>
    </row>
    <row r="12533" spans="1:2" ht="18.75" customHeight="1">
      <c r="A12533" s="19" t="s">
        <v>22392</v>
      </c>
      <c r="B12533" t="s">
        <v>22404</v>
      </c>
    </row>
    <row r="12534" spans="1:2" ht="18.75" customHeight="1">
      <c r="A12534" s="19" t="s">
        <v>22393</v>
      </c>
      <c r="B12534" t="s">
        <v>22405</v>
      </c>
    </row>
    <row r="12535" spans="1:2" ht="18.75" customHeight="1">
      <c r="A12535" s="19" t="s">
        <v>22394</v>
      </c>
      <c r="B12535" t="s">
        <v>22406</v>
      </c>
    </row>
    <row r="12536" spans="1:2" ht="18.75" customHeight="1">
      <c r="A12536" s="19" t="s">
        <v>22395</v>
      </c>
      <c r="B12536" t="s">
        <v>22407</v>
      </c>
    </row>
    <row r="12537" spans="1:2" ht="18.75" customHeight="1">
      <c r="A12537" s="19" t="s">
        <v>22408</v>
      </c>
      <c r="B12537" s="8" t="s">
        <v>22409</v>
      </c>
    </row>
    <row r="12538" spans="1:2" ht="18.75" customHeight="1">
      <c r="A12538" s="19" t="s">
        <v>22414</v>
      </c>
      <c r="B12538" s="8" t="s">
        <v>22422</v>
      </c>
    </row>
    <row r="12539" spans="1:2" ht="18.75" customHeight="1">
      <c r="A12539" s="19" t="s">
        <v>22415</v>
      </c>
      <c r="B12539" s="8" t="s">
        <v>22423</v>
      </c>
    </row>
    <row r="12540" spans="1:2" ht="18.75" customHeight="1">
      <c r="A12540" s="19" t="s">
        <v>22424</v>
      </c>
      <c r="B12540" s="8" t="s">
        <v>22425</v>
      </c>
    </row>
    <row r="12541" spans="1:2" ht="18.75" customHeight="1">
      <c r="A12541" s="19" t="s">
        <v>22416</v>
      </c>
      <c r="B12541" s="8" t="s">
        <v>22426</v>
      </c>
    </row>
    <row r="12542" spans="1:2" ht="18.75" customHeight="1">
      <c r="A12542" s="19" t="s">
        <v>22417</v>
      </c>
      <c r="B12542" s="8" t="s">
        <v>22427</v>
      </c>
    </row>
    <row r="12543" spans="1:2" ht="18.75" customHeight="1">
      <c r="A12543" s="19" t="s">
        <v>22418</v>
      </c>
      <c r="B12543" s="8" t="s">
        <v>22428</v>
      </c>
    </row>
    <row r="12544" spans="1:2" ht="18.75" customHeight="1">
      <c r="A12544" s="19" t="s">
        <v>22419</v>
      </c>
      <c r="B12544" s="8" t="s">
        <v>22429</v>
      </c>
    </row>
    <row r="12545" spans="1:2" ht="18.75" customHeight="1">
      <c r="A12545" s="19" t="s">
        <v>22420</v>
      </c>
      <c r="B12545" s="8" t="s">
        <v>22430</v>
      </c>
    </row>
    <row r="12546" spans="1:2" ht="18.75" customHeight="1">
      <c r="A12546" s="19" t="s">
        <v>22421</v>
      </c>
      <c r="B12546" s="8" t="s">
        <v>22431</v>
      </c>
    </row>
    <row r="12547" spans="1:2" ht="18.75" customHeight="1">
      <c r="A12547" s="19" t="s">
        <v>22432</v>
      </c>
      <c r="B12547" t="s">
        <v>22443</v>
      </c>
    </row>
    <row r="12548" spans="1:2" ht="18.75" customHeight="1">
      <c r="A12548" s="19" t="s">
        <v>22434</v>
      </c>
      <c r="B12548" t="s">
        <v>22433</v>
      </c>
    </row>
    <row r="12549" spans="1:2" ht="18.75" customHeight="1">
      <c r="A12549" s="19" t="s">
        <v>22435</v>
      </c>
      <c r="B12549" t="s">
        <v>22444</v>
      </c>
    </row>
    <row r="12550" spans="1:2" ht="18.75" customHeight="1">
      <c r="A12550" s="19" t="s">
        <v>22436</v>
      </c>
      <c r="B12550" t="s">
        <v>22445</v>
      </c>
    </row>
    <row r="12551" spans="1:2" ht="18.75" customHeight="1">
      <c r="A12551" s="19" t="s">
        <v>22437</v>
      </c>
      <c r="B12551" t="s">
        <v>22446</v>
      </c>
    </row>
    <row r="12552" spans="1:2" ht="18.75" customHeight="1">
      <c r="A12552" s="19" t="s">
        <v>22438</v>
      </c>
      <c r="B12552" t="s">
        <v>22447</v>
      </c>
    </row>
    <row r="12553" spans="1:2" ht="18.75" customHeight="1">
      <c r="A12553" s="19" t="s">
        <v>22439</v>
      </c>
      <c r="B12553" t="s">
        <v>22448</v>
      </c>
    </row>
    <row r="12554" spans="1:2" ht="18.75" customHeight="1">
      <c r="A12554" s="19" t="s">
        <v>22440</v>
      </c>
      <c r="B12554" t="s">
        <v>22449</v>
      </c>
    </row>
    <row r="12555" spans="1:2" ht="18.75" customHeight="1">
      <c r="A12555" s="19" t="s">
        <v>22441</v>
      </c>
      <c r="B12555" t="s">
        <v>22450</v>
      </c>
    </row>
    <row r="12556" spans="1:2" ht="18.75" customHeight="1">
      <c r="A12556" s="19" t="s">
        <v>22442</v>
      </c>
      <c r="B12556" t="s">
        <v>22451</v>
      </c>
    </row>
    <row r="12557" spans="1:2" ht="18.75" customHeight="1">
      <c r="A12557" s="19" t="s">
        <v>22452</v>
      </c>
      <c r="B12557" s="8" t="s">
        <v>752</v>
      </c>
    </row>
    <row r="12558" spans="1:2" ht="18.75" customHeight="1">
      <c r="A12558" s="19" t="s">
        <v>22453</v>
      </c>
      <c r="B12558" s="8" t="s">
        <v>753</v>
      </c>
    </row>
    <row r="12559" spans="1:2" ht="18.75" customHeight="1">
      <c r="A12559" s="19" t="s">
        <v>22454</v>
      </c>
      <c r="B12559" s="8" t="s">
        <v>756</v>
      </c>
    </row>
    <row r="12560" spans="1:2" ht="18.75" customHeight="1">
      <c r="A12560" s="19" t="s">
        <v>22455</v>
      </c>
      <c r="B12560" s="8" t="s">
        <v>757</v>
      </c>
    </row>
    <row r="12561" spans="1:2" ht="18.75" customHeight="1">
      <c r="A12561" s="19" t="s">
        <v>22456</v>
      </c>
      <c r="B12561" s="8" t="s">
        <v>758</v>
      </c>
    </row>
    <row r="12562" spans="1:2" ht="18.75" customHeight="1">
      <c r="A12562" s="19" t="s">
        <v>22457</v>
      </c>
      <c r="B12562" s="8" t="s">
        <v>755</v>
      </c>
    </row>
    <row r="12563" spans="1:2" ht="18.75" customHeight="1">
      <c r="A12563" s="19" t="s">
        <v>22458</v>
      </c>
      <c r="B12563" s="8" t="s">
        <v>753</v>
      </c>
    </row>
    <row r="12564" spans="1:2" ht="18.75" customHeight="1">
      <c r="A12564" s="19" t="s">
        <v>22459</v>
      </c>
      <c r="B12564" s="8" t="s">
        <v>753</v>
      </c>
    </row>
    <row r="12565" spans="1:2" ht="18.75" customHeight="1">
      <c r="A12565" s="19" t="s">
        <v>22460</v>
      </c>
      <c r="B12565" s="8" t="s">
        <v>752</v>
      </c>
    </row>
    <row r="12566" spans="1:2" ht="18.75" customHeight="1">
      <c r="A12566" s="19" t="s">
        <v>22461</v>
      </c>
      <c r="B12566" t="s">
        <v>22462</v>
      </c>
    </row>
    <row r="12567" spans="1:2" ht="18.75" customHeight="1">
      <c r="A12567" s="19" t="s">
        <v>22463</v>
      </c>
      <c r="B12567" t="s">
        <v>22474</v>
      </c>
    </row>
    <row r="12568" spans="1:2" ht="18.75" customHeight="1">
      <c r="A12568" s="19" t="s">
        <v>22464</v>
      </c>
      <c r="B12568" t="s">
        <v>22475</v>
      </c>
    </row>
    <row r="12569" spans="1:2" ht="18.75" customHeight="1">
      <c r="A12569" s="19" t="s">
        <v>22465</v>
      </c>
      <c r="B12569" t="s">
        <v>22476</v>
      </c>
    </row>
    <row r="12570" spans="1:2" ht="18.75" customHeight="1">
      <c r="A12570" s="19" t="s">
        <v>22466</v>
      </c>
      <c r="B12570" t="s">
        <v>22477</v>
      </c>
    </row>
    <row r="12571" spans="1:2" ht="18.75" customHeight="1">
      <c r="A12571" s="19" t="s">
        <v>22467</v>
      </c>
      <c r="B12571" t="s">
        <v>22478</v>
      </c>
    </row>
    <row r="12572" spans="1:2" ht="18.75" customHeight="1">
      <c r="A12572" s="19" t="s">
        <v>22468</v>
      </c>
      <c r="B12572" t="s">
        <v>22479</v>
      </c>
    </row>
    <row r="12573" spans="1:2" ht="18.75" customHeight="1">
      <c r="A12573" s="19" t="s">
        <v>22469</v>
      </c>
      <c r="B12573" t="s">
        <v>22480</v>
      </c>
    </row>
    <row r="12574" spans="1:2" ht="18.75" customHeight="1">
      <c r="A12574" s="19" t="s">
        <v>22470</v>
      </c>
      <c r="B12574" t="s">
        <v>22481</v>
      </c>
    </row>
    <row r="12575" spans="1:2" ht="18.75" customHeight="1">
      <c r="A12575" s="19" t="s">
        <v>22471</v>
      </c>
      <c r="B12575" t="s">
        <v>22482</v>
      </c>
    </row>
    <row r="12576" spans="1:2" ht="18.75" customHeight="1">
      <c r="A12576" s="19" t="s">
        <v>22472</v>
      </c>
      <c r="B12576" t="s">
        <v>22483</v>
      </c>
    </row>
    <row r="12577" spans="1:2" ht="18.75" customHeight="1">
      <c r="A12577" s="19" t="s">
        <v>22473</v>
      </c>
      <c r="B12577" t="s">
        <v>22484</v>
      </c>
    </row>
    <row r="12578" spans="1:2" ht="18.75" customHeight="1">
      <c r="A12578" s="19" t="s">
        <v>22485</v>
      </c>
      <c r="B12578" s="8" t="s">
        <v>22494</v>
      </c>
    </row>
    <row r="12579" spans="1:2" ht="18.75" customHeight="1">
      <c r="A12579" s="19" t="s">
        <v>22487</v>
      </c>
      <c r="B12579" s="8" t="s">
        <v>22486</v>
      </c>
    </row>
    <row r="12580" spans="1:2" ht="18.75" customHeight="1">
      <c r="A12580" s="19" t="s">
        <v>22488</v>
      </c>
      <c r="B12580" s="8" t="s">
        <v>22495</v>
      </c>
    </row>
    <row r="12581" spans="1:2" ht="18.75" customHeight="1">
      <c r="A12581" s="19" t="s">
        <v>22489</v>
      </c>
      <c r="B12581" s="8" t="s">
        <v>22496</v>
      </c>
    </row>
    <row r="12582" spans="1:2" ht="18.75" customHeight="1">
      <c r="A12582" s="19" t="s">
        <v>22490</v>
      </c>
      <c r="B12582" s="8" t="s">
        <v>22497</v>
      </c>
    </row>
    <row r="12583" spans="1:2" ht="18.75" customHeight="1">
      <c r="A12583" s="19" t="s">
        <v>22491</v>
      </c>
      <c r="B12583" s="8" t="s">
        <v>22498</v>
      </c>
    </row>
    <row r="12584" spans="1:2" ht="18.75" customHeight="1">
      <c r="A12584" s="19" t="s">
        <v>22492</v>
      </c>
      <c r="B12584" s="8" t="s">
        <v>22499</v>
      </c>
    </row>
    <row r="12585" spans="1:2" ht="18.75" customHeight="1">
      <c r="A12585" s="19" t="s">
        <v>22485</v>
      </c>
      <c r="B12585" s="8" t="s">
        <v>22494</v>
      </c>
    </row>
    <row r="12586" spans="1:2" ht="18.75" customHeight="1">
      <c r="A12586" s="19" t="s">
        <v>22493</v>
      </c>
      <c r="B12586" s="8" t="s">
        <v>22500</v>
      </c>
    </row>
    <row r="12587" spans="1:2" ht="18.75" customHeight="1">
      <c r="A12587" s="19" t="s">
        <v>22501</v>
      </c>
      <c r="B12587" t="s">
        <v>22512</v>
      </c>
    </row>
    <row r="12588" spans="1:2" ht="18.75" customHeight="1">
      <c r="A12588" s="19" t="s">
        <v>22503</v>
      </c>
      <c r="B12588" t="s">
        <v>22502</v>
      </c>
    </row>
    <row r="12589" spans="1:2" ht="18.75" customHeight="1">
      <c r="A12589" s="19" t="s">
        <v>22504</v>
      </c>
      <c r="B12589" t="s">
        <v>22517</v>
      </c>
    </row>
    <row r="12590" spans="1:2" ht="18.75" customHeight="1">
      <c r="A12590" s="19" t="s">
        <v>22505</v>
      </c>
      <c r="B12590" t="s">
        <v>22516</v>
      </c>
    </row>
    <row r="12591" spans="1:2" ht="18.75" customHeight="1">
      <c r="A12591" s="19" t="s">
        <v>22506</v>
      </c>
      <c r="B12591" t="s">
        <v>22515</v>
      </c>
    </row>
    <row r="12592" spans="1:2" ht="18.75" customHeight="1">
      <c r="A12592" s="19" t="s">
        <v>22507</v>
      </c>
      <c r="B12592" t="s">
        <v>22514</v>
      </c>
    </row>
    <row r="12593" spans="1:2" ht="18.75" customHeight="1">
      <c r="A12593" s="19" t="s">
        <v>22508</v>
      </c>
      <c r="B12593" t="s">
        <v>22513</v>
      </c>
    </row>
    <row r="12594" spans="1:2" ht="18.75" customHeight="1">
      <c r="A12594" s="19" t="s">
        <v>22509</v>
      </c>
      <c r="B12594" t="s">
        <v>22518</v>
      </c>
    </row>
    <row r="12595" spans="1:2" ht="18.75" customHeight="1">
      <c r="A12595" s="19" t="s">
        <v>22510</v>
      </c>
      <c r="B12595" t="s">
        <v>22519</v>
      </c>
    </row>
    <row r="12596" spans="1:2" ht="18.75" customHeight="1">
      <c r="A12596" s="19" t="s">
        <v>22511</v>
      </c>
      <c r="B12596" t="s">
        <v>22520</v>
      </c>
    </row>
    <row r="12597" spans="1:2" ht="18.75" customHeight="1">
      <c r="A12597" s="19" t="s">
        <v>22521</v>
      </c>
      <c r="B12597" t="s">
        <v>22522</v>
      </c>
    </row>
    <row r="12598" spans="1:2" ht="18.75" customHeight="1">
      <c r="A12598" s="19" t="s">
        <v>22526</v>
      </c>
      <c r="B12598" t="s">
        <v>22534</v>
      </c>
    </row>
    <row r="12599" spans="1:2" ht="18.75" customHeight="1">
      <c r="A12599" s="19" t="s">
        <v>22523</v>
      </c>
      <c r="B12599" t="s">
        <v>22535</v>
      </c>
    </row>
    <row r="12600" spans="1:2" ht="18.75" customHeight="1">
      <c r="A12600" s="19" t="s">
        <v>22524</v>
      </c>
      <c r="B12600" t="s">
        <v>22536</v>
      </c>
    </row>
    <row r="12601" spans="1:2" ht="18.75" customHeight="1">
      <c r="A12601" s="19" t="s">
        <v>22525</v>
      </c>
      <c r="B12601" t="s">
        <v>22537</v>
      </c>
    </row>
    <row r="12602" spans="1:2" ht="18.75" customHeight="1">
      <c r="A12602" s="19" t="s">
        <v>22527</v>
      </c>
      <c r="B12602" t="s">
        <v>22538</v>
      </c>
    </row>
    <row r="12603" spans="1:2" ht="18.75" customHeight="1">
      <c r="A12603" s="19" t="s">
        <v>22529</v>
      </c>
      <c r="B12603" t="s">
        <v>22539</v>
      </c>
    </row>
    <row r="12604" spans="1:2" ht="18.75" customHeight="1">
      <c r="A12604" s="19" t="s">
        <v>22528</v>
      </c>
      <c r="B12604" t="s">
        <v>22540</v>
      </c>
    </row>
    <row r="12605" spans="1:2" ht="18.75" customHeight="1">
      <c r="A12605" s="19" t="s">
        <v>22530</v>
      </c>
      <c r="B12605" t="s">
        <v>22541</v>
      </c>
    </row>
    <row r="12606" spans="1:2" ht="18.75" customHeight="1">
      <c r="A12606" s="19" t="s">
        <v>22531</v>
      </c>
      <c r="B12606" t="s">
        <v>22542</v>
      </c>
    </row>
    <row r="12607" spans="1:2" ht="18.75" customHeight="1">
      <c r="A12607" s="19" t="s">
        <v>22532</v>
      </c>
      <c r="B12607" t="s">
        <v>22543</v>
      </c>
    </row>
    <row r="12608" spans="1:2" ht="18.75" customHeight="1">
      <c r="A12608" s="19" t="s">
        <v>22533</v>
      </c>
      <c r="B12608" t="s">
        <v>22544</v>
      </c>
    </row>
    <row r="12609" spans="1:2" ht="18.75" customHeight="1">
      <c r="A12609" s="19" t="s">
        <v>22545</v>
      </c>
      <c r="B12609" t="s">
        <v>22546</v>
      </c>
    </row>
    <row r="12610" spans="1:2" ht="18.75" customHeight="1">
      <c r="A12610" s="19" t="s">
        <v>22547</v>
      </c>
      <c r="B12610" t="s">
        <v>22558</v>
      </c>
    </row>
    <row r="12611" spans="1:2" ht="18.75" customHeight="1">
      <c r="A12611" s="19" t="s">
        <v>22548</v>
      </c>
      <c r="B12611" t="s">
        <v>22559</v>
      </c>
    </row>
    <row r="12612" spans="1:2" ht="18.75" customHeight="1">
      <c r="A12612" s="19" t="s">
        <v>22549</v>
      </c>
      <c r="B12612" t="s">
        <v>22560</v>
      </c>
    </row>
    <row r="12613" spans="1:2" ht="18.75" customHeight="1">
      <c r="A12613" s="19" t="s">
        <v>22550</v>
      </c>
      <c r="B12613" t="s">
        <v>22561</v>
      </c>
    </row>
    <row r="12614" spans="1:2" ht="18.75" customHeight="1">
      <c r="A12614" s="19" t="s">
        <v>22562</v>
      </c>
      <c r="B12614" t="s">
        <v>22563</v>
      </c>
    </row>
    <row r="12615" spans="1:2" ht="18.75" customHeight="1">
      <c r="A12615" s="19" t="s">
        <v>22551</v>
      </c>
      <c r="B12615" t="s">
        <v>22564</v>
      </c>
    </row>
    <row r="12616" spans="1:2" s="5" customFormat="1" ht="18.75" customHeight="1">
      <c r="A12616" s="19" t="s">
        <v>22552</v>
      </c>
      <c r="B12616" t="s">
        <v>22565</v>
      </c>
    </row>
    <row r="12617" spans="1:2" s="5" customFormat="1" ht="18.75" customHeight="1">
      <c r="A12617" s="19" t="s">
        <v>22547</v>
      </c>
      <c r="B12617" t="s">
        <v>22558</v>
      </c>
    </row>
    <row r="12618" spans="1:2" s="5" customFormat="1" ht="18.75" customHeight="1">
      <c r="A12618" s="19" t="s">
        <v>22553</v>
      </c>
      <c r="B12618" t="s">
        <v>22566</v>
      </c>
    </row>
    <row r="12619" spans="1:2" s="5" customFormat="1" ht="18.75" customHeight="1">
      <c r="A12619" s="19" t="s">
        <v>22554</v>
      </c>
      <c r="B12619" t="s">
        <v>22567</v>
      </c>
    </row>
    <row r="12620" spans="1:2" s="5" customFormat="1" ht="18.75" customHeight="1">
      <c r="A12620" s="19" t="s">
        <v>22555</v>
      </c>
      <c r="B12620" t="s">
        <v>22568</v>
      </c>
    </row>
    <row r="12621" spans="1:2" s="5" customFormat="1" ht="18.75" customHeight="1">
      <c r="A12621" s="19" t="s">
        <v>22556</v>
      </c>
      <c r="B12621" t="s">
        <v>22569</v>
      </c>
    </row>
    <row r="12622" spans="1:2" s="5" customFormat="1" ht="18.75" customHeight="1">
      <c r="A12622" s="19" t="s">
        <v>22557</v>
      </c>
      <c r="B12622" t="s">
        <v>22570</v>
      </c>
    </row>
    <row r="12623" spans="1:2" s="5" customFormat="1" ht="18.75" customHeight="1">
      <c r="A12623" s="19" t="s">
        <v>22571</v>
      </c>
      <c r="B12623" t="s">
        <v>22572</v>
      </c>
    </row>
    <row r="12624" spans="1:2" s="5" customFormat="1" ht="18.75" customHeight="1">
      <c r="A12624" s="19" t="s">
        <v>22573</v>
      </c>
      <c r="B12624" t="s">
        <v>22574</v>
      </c>
    </row>
    <row r="12625" spans="1:16384" ht="18.75" customHeight="1">
      <c r="A12625" s="19" t="s">
        <v>22575</v>
      </c>
      <c r="B12625" t="s">
        <v>22576</v>
      </c>
    </row>
    <row r="12626" spans="1:16384" ht="18.75" customHeight="1">
      <c r="A12626" s="19" t="s">
        <v>22577</v>
      </c>
      <c r="B12626" t="s">
        <v>22576</v>
      </c>
    </row>
    <row r="12627" spans="1:16384" ht="18.75" customHeight="1">
      <c r="A12627" s="19" t="s">
        <v>22578</v>
      </c>
      <c r="B12627" t="s">
        <v>22581</v>
      </c>
    </row>
    <row r="12628" spans="1:16384" ht="18.75" customHeight="1">
      <c r="A12628" s="19" t="s">
        <v>22579</v>
      </c>
      <c r="B12628" t="s">
        <v>22582</v>
      </c>
    </row>
    <row r="12629" spans="1:16384" ht="18.75" customHeight="1">
      <c r="A12629" s="19" t="s">
        <v>22580</v>
      </c>
      <c r="B12629" t="s">
        <v>22583</v>
      </c>
    </row>
    <row r="12630" spans="1:16384" s="5" customFormat="1" ht="18.75" customHeight="1">
      <c r="A12630" s="19" t="s">
        <v>22584</v>
      </c>
      <c r="B12630" t="s">
        <v>22591</v>
      </c>
      <c r="C12630" s="19"/>
      <c r="D12630"/>
      <c r="E12630" s="19"/>
      <c r="F12630"/>
      <c r="G12630" s="19"/>
      <c r="H12630"/>
      <c r="I12630" s="19"/>
      <c r="J12630"/>
      <c r="K12630" s="19"/>
      <c r="L12630"/>
      <c r="M12630" s="19" t="s">
        <v>22584</v>
      </c>
      <c r="N12630" t="s">
        <v>22585</v>
      </c>
      <c r="O12630" s="19" t="s">
        <v>22584</v>
      </c>
      <c r="P12630" t="s">
        <v>22585</v>
      </c>
      <c r="Q12630" s="19" t="s">
        <v>22584</v>
      </c>
      <c r="R12630" t="s">
        <v>22585</v>
      </c>
      <c r="S12630" s="19" t="s">
        <v>22584</v>
      </c>
      <c r="T12630" t="s">
        <v>22585</v>
      </c>
      <c r="U12630" s="19" t="s">
        <v>22584</v>
      </c>
      <c r="V12630" t="s">
        <v>22585</v>
      </c>
      <c r="W12630" s="19" t="s">
        <v>22584</v>
      </c>
      <c r="X12630" t="s">
        <v>22585</v>
      </c>
      <c r="Y12630" s="19" t="s">
        <v>22584</v>
      </c>
      <c r="Z12630" t="s">
        <v>22585</v>
      </c>
      <c r="AA12630" s="19" t="s">
        <v>22584</v>
      </c>
      <c r="AB12630" t="s">
        <v>22585</v>
      </c>
      <c r="AC12630" s="19" t="s">
        <v>22584</v>
      </c>
      <c r="AD12630" t="s">
        <v>22585</v>
      </c>
      <c r="AE12630" s="19" t="s">
        <v>22584</v>
      </c>
      <c r="AF12630" t="s">
        <v>22585</v>
      </c>
      <c r="AG12630" s="19" t="s">
        <v>22584</v>
      </c>
      <c r="AH12630" t="s">
        <v>22585</v>
      </c>
      <c r="AI12630" s="19" t="s">
        <v>22584</v>
      </c>
      <c r="AJ12630" t="s">
        <v>22585</v>
      </c>
      <c r="AK12630" s="19" t="s">
        <v>22584</v>
      </c>
      <c r="AL12630" t="s">
        <v>22585</v>
      </c>
      <c r="AM12630" s="19" t="s">
        <v>22584</v>
      </c>
      <c r="AN12630" t="s">
        <v>22585</v>
      </c>
      <c r="AO12630" s="19" t="s">
        <v>22584</v>
      </c>
      <c r="AP12630" t="s">
        <v>22585</v>
      </c>
      <c r="AQ12630" s="19" t="s">
        <v>22584</v>
      </c>
      <c r="AR12630" t="s">
        <v>22585</v>
      </c>
      <c r="AS12630" s="19" t="s">
        <v>22584</v>
      </c>
      <c r="AT12630" t="s">
        <v>22585</v>
      </c>
      <c r="AU12630" s="19" t="s">
        <v>22584</v>
      </c>
      <c r="AV12630" t="s">
        <v>22585</v>
      </c>
      <c r="AW12630" s="19" t="s">
        <v>22584</v>
      </c>
      <c r="AX12630" t="s">
        <v>22585</v>
      </c>
      <c r="AY12630" s="19" t="s">
        <v>22584</v>
      </c>
      <c r="AZ12630" t="s">
        <v>22585</v>
      </c>
      <c r="BA12630" s="19" t="s">
        <v>22584</v>
      </c>
      <c r="BB12630" t="s">
        <v>22585</v>
      </c>
      <c r="BC12630" s="19" t="s">
        <v>22584</v>
      </c>
      <c r="BD12630" t="s">
        <v>22585</v>
      </c>
      <c r="BE12630" s="19" t="s">
        <v>22584</v>
      </c>
      <c r="BF12630" t="s">
        <v>22585</v>
      </c>
      <c r="BG12630" s="19" t="s">
        <v>22584</v>
      </c>
      <c r="BH12630" t="s">
        <v>22585</v>
      </c>
      <c r="BI12630" s="19" t="s">
        <v>22584</v>
      </c>
      <c r="BJ12630" t="s">
        <v>22585</v>
      </c>
      <c r="BK12630" s="19" t="s">
        <v>22584</v>
      </c>
      <c r="BL12630" t="s">
        <v>22585</v>
      </c>
      <c r="BM12630" s="19" t="s">
        <v>22584</v>
      </c>
      <c r="BN12630" t="s">
        <v>22585</v>
      </c>
      <c r="BO12630" s="19" t="s">
        <v>22584</v>
      </c>
      <c r="BP12630" t="s">
        <v>22585</v>
      </c>
      <c r="BQ12630" s="19" t="s">
        <v>22584</v>
      </c>
      <c r="BR12630" t="s">
        <v>22585</v>
      </c>
      <c r="BS12630" s="19" t="s">
        <v>22584</v>
      </c>
      <c r="BT12630" t="s">
        <v>22585</v>
      </c>
      <c r="BU12630" s="19" t="s">
        <v>22584</v>
      </c>
      <c r="BV12630" t="s">
        <v>22585</v>
      </c>
      <c r="BW12630" s="19" t="s">
        <v>22584</v>
      </c>
      <c r="BX12630" t="s">
        <v>22585</v>
      </c>
      <c r="BY12630" s="19" t="s">
        <v>22584</v>
      </c>
      <c r="BZ12630" t="s">
        <v>22585</v>
      </c>
      <c r="CA12630" s="19" t="s">
        <v>22584</v>
      </c>
      <c r="CB12630" t="s">
        <v>22585</v>
      </c>
      <c r="CC12630" s="19" t="s">
        <v>22584</v>
      </c>
      <c r="CD12630" t="s">
        <v>22585</v>
      </c>
      <c r="CE12630" s="19" t="s">
        <v>22584</v>
      </c>
      <c r="CF12630" t="s">
        <v>22585</v>
      </c>
      <c r="CG12630" s="19" t="s">
        <v>22584</v>
      </c>
      <c r="CH12630" t="s">
        <v>22585</v>
      </c>
      <c r="CI12630" s="19" t="s">
        <v>22584</v>
      </c>
      <c r="CJ12630" t="s">
        <v>22585</v>
      </c>
      <c r="CK12630" s="19" t="s">
        <v>22584</v>
      </c>
      <c r="CL12630" t="s">
        <v>22585</v>
      </c>
      <c r="CM12630" s="19" t="s">
        <v>22584</v>
      </c>
      <c r="CN12630" t="s">
        <v>22585</v>
      </c>
      <c r="CO12630" s="19" t="s">
        <v>22584</v>
      </c>
      <c r="CP12630" t="s">
        <v>22585</v>
      </c>
      <c r="CQ12630" s="19" t="s">
        <v>22584</v>
      </c>
      <c r="CR12630" t="s">
        <v>22585</v>
      </c>
      <c r="CS12630" s="19" t="s">
        <v>22584</v>
      </c>
      <c r="CT12630" t="s">
        <v>22585</v>
      </c>
      <c r="CU12630" s="19" t="s">
        <v>22584</v>
      </c>
      <c r="CV12630" t="s">
        <v>22585</v>
      </c>
      <c r="CW12630" s="19" t="s">
        <v>22584</v>
      </c>
      <c r="CX12630" t="s">
        <v>22585</v>
      </c>
      <c r="CY12630" s="19" t="s">
        <v>22584</v>
      </c>
      <c r="CZ12630" t="s">
        <v>22585</v>
      </c>
      <c r="DA12630" s="19" t="s">
        <v>22584</v>
      </c>
      <c r="DB12630" t="s">
        <v>22585</v>
      </c>
      <c r="DC12630" s="19" t="s">
        <v>22584</v>
      </c>
      <c r="DD12630" t="s">
        <v>22585</v>
      </c>
      <c r="DE12630" s="19" t="s">
        <v>22584</v>
      </c>
      <c r="DF12630" t="s">
        <v>22585</v>
      </c>
      <c r="DG12630" s="19" t="s">
        <v>22584</v>
      </c>
      <c r="DH12630" t="s">
        <v>22585</v>
      </c>
      <c r="DI12630" s="19" t="s">
        <v>22584</v>
      </c>
      <c r="DJ12630" t="s">
        <v>22585</v>
      </c>
      <c r="DK12630" s="19" t="s">
        <v>22584</v>
      </c>
      <c r="DL12630" t="s">
        <v>22585</v>
      </c>
      <c r="DM12630" s="19" t="s">
        <v>22584</v>
      </c>
      <c r="DN12630" t="s">
        <v>22585</v>
      </c>
      <c r="DO12630" s="19" t="s">
        <v>22584</v>
      </c>
      <c r="DP12630" t="s">
        <v>22585</v>
      </c>
      <c r="DQ12630" s="19" t="s">
        <v>22584</v>
      </c>
      <c r="DR12630" t="s">
        <v>22585</v>
      </c>
      <c r="DS12630" s="19" t="s">
        <v>22584</v>
      </c>
      <c r="DT12630" t="s">
        <v>22585</v>
      </c>
      <c r="DU12630" s="19" t="s">
        <v>22584</v>
      </c>
      <c r="DV12630" t="s">
        <v>22585</v>
      </c>
      <c r="DW12630" s="19" t="s">
        <v>22584</v>
      </c>
      <c r="DX12630" t="s">
        <v>22585</v>
      </c>
      <c r="DY12630" s="19" t="s">
        <v>22584</v>
      </c>
      <c r="DZ12630" t="s">
        <v>22585</v>
      </c>
      <c r="EA12630" s="19" t="s">
        <v>22584</v>
      </c>
      <c r="EB12630" t="s">
        <v>22585</v>
      </c>
      <c r="EC12630" s="19" t="s">
        <v>22584</v>
      </c>
      <c r="ED12630" t="s">
        <v>22585</v>
      </c>
      <c r="EE12630" s="19" t="s">
        <v>22584</v>
      </c>
      <c r="EF12630" t="s">
        <v>22585</v>
      </c>
      <c r="EG12630" s="19" t="s">
        <v>22584</v>
      </c>
      <c r="EH12630" t="s">
        <v>22585</v>
      </c>
      <c r="EI12630" s="19" t="s">
        <v>22584</v>
      </c>
      <c r="EJ12630" t="s">
        <v>22585</v>
      </c>
      <c r="EK12630" s="19" t="s">
        <v>22584</v>
      </c>
      <c r="EL12630" t="s">
        <v>22585</v>
      </c>
      <c r="EM12630" s="19" t="s">
        <v>22584</v>
      </c>
      <c r="EN12630" t="s">
        <v>22585</v>
      </c>
      <c r="EO12630" s="19" t="s">
        <v>22584</v>
      </c>
      <c r="EP12630" t="s">
        <v>22585</v>
      </c>
      <c r="EQ12630" s="19" t="s">
        <v>22584</v>
      </c>
      <c r="ER12630" t="s">
        <v>22585</v>
      </c>
      <c r="ES12630" s="19" t="s">
        <v>22584</v>
      </c>
      <c r="ET12630" t="s">
        <v>22585</v>
      </c>
      <c r="EU12630" s="19" t="s">
        <v>22584</v>
      </c>
      <c r="EV12630" t="s">
        <v>22585</v>
      </c>
      <c r="EW12630" s="19" t="s">
        <v>22584</v>
      </c>
      <c r="EX12630" t="s">
        <v>22585</v>
      </c>
      <c r="EY12630" s="19" t="s">
        <v>22584</v>
      </c>
      <c r="EZ12630" t="s">
        <v>22585</v>
      </c>
      <c r="FA12630" s="19" t="s">
        <v>22584</v>
      </c>
      <c r="FB12630" t="s">
        <v>22585</v>
      </c>
      <c r="FC12630" s="19" t="s">
        <v>22584</v>
      </c>
      <c r="FD12630" t="s">
        <v>22585</v>
      </c>
      <c r="FE12630" s="19" t="s">
        <v>22584</v>
      </c>
      <c r="FF12630" t="s">
        <v>22585</v>
      </c>
      <c r="FG12630" s="19" t="s">
        <v>22584</v>
      </c>
      <c r="FH12630" t="s">
        <v>22585</v>
      </c>
      <c r="FI12630" s="19" t="s">
        <v>22584</v>
      </c>
      <c r="FJ12630" t="s">
        <v>22585</v>
      </c>
      <c r="FK12630" s="19" t="s">
        <v>22584</v>
      </c>
      <c r="FL12630" t="s">
        <v>22585</v>
      </c>
      <c r="FM12630" s="19" t="s">
        <v>22584</v>
      </c>
      <c r="FN12630" t="s">
        <v>22585</v>
      </c>
      <c r="FO12630" s="19" t="s">
        <v>22584</v>
      </c>
      <c r="FP12630" t="s">
        <v>22585</v>
      </c>
      <c r="FQ12630" s="19" t="s">
        <v>22584</v>
      </c>
      <c r="FR12630" t="s">
        <v>22585</v>
      </c>
      <c r="FS12630" s="19" t="s">
        <v>22584</v>
      </c>
      <c r="FT12630" t="s">
        <v>22585</v>
      </c>
      <c r="FU12630" s="19" t="s">
        <v>22584</v>
      </c>
      <c r="FV12630" t="s">
        <v>22585</v>
      </c>
      <c r="FW12630" s="19" t="s">
        <v>22584</v>
      </c>
      <c r="FX12630" t="s">
        <v>22585</v>
      </c>
      <c r="FY12630" s="19" t="s">
        <v>22584</v>
      </c>
      <c r="FZ12630" t="s">
        <v>22585</v>
      </c>
      <c r="GA12630" s="19" t="s">
        <v>22584</v>
      </c>
      <c r="GB12630" t="s">
        <v>22585</v>
      </c>
      <c r="GC12630" s="19" t="s">
        <v>22584</v>
      </c>
      <c r="GD12630" t="s">
        <v>22585</v>
      </c>
      <c r="GE12630" s="19" t="s">
        <v>22584</v>
      </c>
      <c r="GF12630" t="s">
        <v>22585</v>
      </c>
      <c r="GG12630" s="19" t="s">
        <v>22584</v>
      </c>
      <c r="GH12630" t="s">
        <v>22585</v>
      </c>
      <c r="GI12630" s="19" t="s">
        <v>22584</v>
      </c>
      <c r="GJ12630" t="s">
        <v>22585</v>
      </c>
      <c r="GK12630" s="19" t="s">
        <v>22584</v>
      </c>
      <c r="GL12630" t="s">
        <v>22585</v>
      </c>
      <c r="GM12630" s="19" t="s">
        <v>22584</v>
      </c>
      <c r="GN12630" t="s">
        <v>22585</v>
      </c>
      <c r="GO12630" s="19" t="s">
        <v>22584</v>
      </c>
      <c r="GP12630" t="s">
        <v>22585</v>
      </c>
      <c r="GQ12630" s="19" t="s">
        <v>22584</v>
      </c>
      <c r="GR12630" t="s">
        <v>22585</v>
      </c>
      <c r="GS12630" s="19" t="s">
        <v>22584</v>
      </c>
      <c r="GT12630" t="s">
        <v>22585</v>
      </c>
      <c r="GU12630" s="19" t="s">
        <v>22584</v>
      </c>
      <c r="GV12630" t="s">
        <v>22585</v>
      </c>
      <c r="GW12630" s="19" t="s">
        <v>22584</v>
      </c>
      <c r="GX12630" t="s">
        <v>22585</v>
      </c>
      <c r="GY12630" s="19" t="s">
        <v>22584</v>
      </c>
      <c r="GZ12630" t="s">
        <v>22585</v>
      </c>
      <c r="HA12630" s="19" t="s">
        <v>22584</v>
      </c>
      <c r="HB12630" t="s">
        <v>22585</v>
      </c>
      <c r="HC12630" s="19" t="s">
        <v>22584</v>
      </c>
      <c r="HD12630" t="s">
        <v>22585</v>
      </c>
      <c r="HE12630" s="19" t="s">
        <v>22584</v>
      </c>
      <c r="HF12630" t="s">
        <v>22585</v>
      </c>
      <c r="HG12630" s="19" t="s">
        <v>22584</v>
      </c>
      <c r="HH12630" t="s">
        <v>22585</v>
      </c>
      <c r="HI12630" s="19" t="s">
        <v>22584</v>
      </c>
      <c r="HJ12630" t="s">
        <v>22585</v>
      </c>
      <c r="HK12630" s="19" t="s">
        <v>22584</v>
      </c>
      <c r="HL12630" t="s">
        <v>22585</v>
      </c>
      <c r="HM12630" s="19" t="s">
        <v>22584</v>
      </c>
      <c r="HN12630" t="s">
        <v>22585</v>
      </c>
      <c r="HO12630" s="19" t="s">
        <v>22584</v>
      </c>
      <c r="HP12630" t="s">
        <v>22585</v>
      </c>
      <c r="HQ12630" s="19" t="s">
        <v>22584</v>
      </c>
      <c r="HR12630" t="s">
        <v>22585</v>
      </c>
      <c r="HS12630" s="19" t="s">
        <v>22584</v>
      </c>
      <c r="HT12630" t="s">
        <v>22585</v>
      </c>
      <c r="HU12630" s="19" t="s">
        <v>22584</v>
      </c>
      <c r="HV12630" t="s">
        <v>22585</v>
      </c>
      <c r="HW12630" s="19" t="s">
        <v>22584</v>
      </c>
      <c r="HX12630" t="s">
        <v>22585</v>
      </c>
      <c r="HY12630" s="19" t="s">
        <v>22584</v>
      </c>
      <c r="HZ12630" t="s">
        <v>22585</v>
      </c>
      <c r="IA12630" s="19" t="s">
        <v>22584</v>
      </c>
      <c r="IB12630" t="s">
        <v>22585</v>
      </c>
      <c r="IC12630" s="19" t="s">
        <v>22584</v>
      </c>
      <c r="ID12630" t="s">
        <v>22585</v>
      </c>
      <c r="IE12630" s="19" t="s">
        <v>22584</v>
      </c>
      <c r="IF12630" t="s">
        <v>22585</v>
      </c>
      <c r="IG12630" s="19" t="s">
        <v>22584</v>
      </c>
      <c r="IH12630" t="s">
        <v>22585</v>
      </c>
      <c r="II12630" s="19" t="s">
        <v>22584</v>
      </c>
      <c r="IJ12630" t="s">
        <v>22585</v>
      </c>
      <c r="IK12630" s="19" t="s">
        <v>22584</v>
      </c>
      <c r="IL12630" t="s">
        <v>22585</v>
      </c>
      <c r="IM12630" s="19" t="s">
        <v>22584</v>
      </c>
      <c r="IN12630" t="s">
        <v>22585</v>
      </c>
      <c r="IO12630" s="19" t="s">
        <v>22584</v>
      </c>
      <c r="IP12630" t="s">
        <v>22585</v>
      </c>
      <c r="IQ12630" s="19" t="s">
        <v>22584</v>
      </c>
      <c r="IR12630" t="s">
        <v>22585</v>
      </c>
      <c r="IS12630" s="19" t="s">
        <v>22584</v>
      </c>
      <c r="IT12630" t="s">
        <v>22585</v>
      </c>
      <c r="IU12630" s="19" t="s">
        <v>22584</v>
      </c>
      <c r="IV12630" t="s">
        <v>22585</v>
      </c>
      <c r="IW12630" s="19" t="s">
        <v>22584</v>
      </c>
      <c r="IX12630" t="s">
        <v>22585</v>
      </c>
      <c r="IY12630" s="19" t="s">
        <v>22584</v>
      </c>
      <c r="IZ12630" t="s">
        <v>22585</v>
      </c>
      <c r="JA12630" s="19" t="s">
        <v>22584</v>
      </c>
      <c r="JB12630" t="s">
        <v>22585</v>
      </c>
      <c r="JC12630" s="19" t="s">
        <v>22584</v>
      </c>
      <c r="JD12630" t="s">
        <v>22585</v>
      </c>
      <c r="JE12630" s="19" t="s">
        <v>22584</v>
      </c>
      <c r="JF12630" t="s">
        <v>22585</v>
      </c>
      <c r="JG12630" s="19" t="s">
        <v>22584</v>
      </c>
      <c r="JH12630" t="s">
        <v>22585</v>
      </c>
      <c r="JI12630" s="19" t="s">
        <v>22584</v>
      </c>
      <c r="JJ12630" t="s">
        <v>22585</v>
      </c>
      <c r="JK12630" s="19" t="s">
        <v>22584</v>
      </c>
      <c r="JL12630" t="s">
        <v>22585</v>
      </c>
      <c r="JM12630" s="19" t="s">
        <v>22584</v>
      </c>
      <c r="JN12630" t="s">
        <v>22585</v>
      </c>
      <c r="JO12630" s="19" t="s">
        <v>22584</v>
      </c>
      <c r="JP12630" t="s">
        <v>22585</v>
      </c>
      <c r="JQ12630" s="19" t="s">
        <v>22584</v>
      </c>
      <c r="JR12630" t="s">
        <v>22585</v>
      </c>
      <c r="JS12630" s="19" t="s">
        <v>22584</v>
      </c>
      <c r="JT12630" t="s">
        <v>22585</v>
      </c>
      <c r="JU12630" s="19" t="s">
        <v>22584</v>
      </c>
      <c r="JV12630" t="s">
        <v>22585</v>
      </c>
      <c r="JW12630" s="19" t="s">
        <v>22584</v>
      </c>
      <c r="JX12630" t="s">
        <v>22585</v>
      </c>
      <c r="JY12630" s="19" t="s">
        <v>22584</v>
      </c>
      <c r="JZ12630" t="s">
        <v>22585</v>
      </c>
      <c r="KA12630" s="19" t="s">
        <v>22584</v>
      </c>
      <c r="KB12630" t="s">
        <v>22585</v>
      </c>
      <c r="KC12630" s="19" t="s">
        <v>22584</v>
      </c>
      <c r="KD12630" t="s">
        <v>22585</v>
      </c>
      <c r="KE12630" s="19" t="s">
        <v>22584</v>
      </c>
      <c r="KF12630" t="s">
        <v>22585</v>
      </c>
      <c r="KG12630" s="19" t="s">
        <v>22584</v>
      </c>
      <c r="KH12630" t="s">
        <v>22585</v>
      </c>
      <c r="KI12630" s="19" t="s">
        <v>22584</v>
      </c>
      <c r="KJ12630" t="s">
        <v>22585</v>
      </c>
      <c r="KK12630" s="19" t="s">
        <v>22584</v>
      </c>
      <c r="KL12630" t="s">
        <v>22585</v>
      </c>
      <c r="KM12630" s="19" t="s">
        <v>22584</v>
      </c>
      <c r="KN12630" t="s">
        <v>22585</v>
      </c>
      <c r="KO12630" s="19" t="s">
        <v>22584</v>
      </c>
      <c r="KP12630" t="s">
        <v>22585</v>
      </c>
      <c r="KQ12630" s="19" t="s">
        <v>22584</v>
      </c>
      <c r="KR12630" t="s">
        <v>22585</v>
      </c>
      <c r="KS12630" s="19" t="s">
        <v>22584</v>
      </c>
      <c r="KT12630" t="s">
        <v>22585</v>
      </c>
      <c r="KU12630" s="19" t="s">
        <v>22584</v>
      </c>
      <c r="KV12630" t="s">
        <v>22585</v>
      </c>
      <c r="KW12630" s="19" t="s">
        <v>22584</v>
      </c>
      <c r="KX12630" t="s">
        <v>22585</v>
      </c>
      <c r="KY12630" s="19" t="s">
        <v>22584</v>
      </c>
      <c r="KZ12630" t="s">
        <v>22585</v>
      </c>
      <c r="LA12630" s="19" t="s">
        <v>22584</v>
      </c>
      <c r="LB12630" t="s">
        <v>22585</v>
      </c>
      <c r="LC12630" s="19" t="s">
        <v>22584</v>
      </c>
      <c r="LD12630" t="s">
        <v>22585</v>
      </c>
      <c r="LE12630" s="19" t="s">
        <v>22584</v>
      </c>
      <c r="LF12630" t="s">
        <v>22585</v>
      </c>
      <c r="LG12630" s="19" t="s">
        <v>22584</v>
      </c>
      <c r="LH12630" t="s">
        <v>22585</v>
      </c>
      <c r="LI12630" s="19" t="s">
        <v>22584</v>
      </c>
      <c r="LJ12630" t="s">
        <v>22585</v>
      </c>
      <c r="LK12630" s="19" t="s">
        <v>22584</v>
      </c>
      <c r="LL12630" t="s">
        <v>22585</v>
      </c>
      <c r="LM12630" s="19" t="s">
        <v>22584</v>
      </c>
      <c r="LN12630" t="s">
        <v>22585</v>
      </c>
      <c r="LO12630" s="19" t="s">
        <v>22584</v>
      </c>
      <c r="LP12630" t="s">
        <v>22585</v>
      </c>
      <c r="LQ12630" s="19" t="s">
        <v>22584</v>
      </c>
      <c r="LR12630" t="s">
        <v>22585</v>
      </c>
      <c r="LS12630" s="19" t="s">
        <v>22584</v>
      </c>
      <c r="LT12630" t="s">
        <v>22585</v>
      </c>
      <c r="LU12630" s="19" t="s">
        <v>22584</v>
      </c>
      <c r="LV12630" t="s">
        <v>22585</v>
      </c>
      <c r="LW12630" s="19" t="s">
        <v>22584</v>
      </c>
      <c r="LX12630" t="s">
        <v>22585</v>
      </c>
      <c r="LY12630" s="19" t="s">
        <v>22584</v>
      </c>
      <c r="LZ12630" t="s">
        <v>22585</v>
      </c>
      <c r="MA12630" s="19" t="s">
        <v>22584</v>
      </c>
      <c r="MB12630" t="s">
        <v>22585</v>
      </c>
      <c r="MC12630" s="19" t="s">
        <v>22584</v>
      </c>
      <c r="MD12630" t="s">
        <v>22585</v>
      </c>
      <c r="ME12630" s="19" t="s">
        <v>22584</v>
      </c>
      <c r="MF12630" t="s">
        <v>22585</v>
      </c>
      <c r="MG12630" s="19" t="s">
        <v>22584</v>
      </c>
      <c r="MH12630" t="s">
        <v>22585</v>
      </c>
      <c r="MI12630" s="19" t="s">
        <v>22584</v>
      </c>
      <c r="MJ12630" t="s">
        <v>22585</v>
      </c>
      <c r="MK12630" s="19" t="s">
        <v>22584</v>
      </c>
      <c r="ML12630" t="s">
        <v>22585</v>
      </c>
      <c r="MM12630" s="19" t="s">
        <v>22584</v>
      </c>
      <c r="MN12630" t="s">
        <v>22585</v>
      </c>
      <c r="MO12630" s="19" t="s">
        <v>22584</v>
      </c>
      <c r="MP12630" t="s">
        <v>22585</v>
      </c>
      <c r="MQ12630" s="19" t="s">
        <v>22584</v>
      </c>
      <c r="MR12630" t="s">
        <v>22585</v>
      </c>
      <c r="MS12630" s="19" t="s">
        <v>22584</v>
      </c>
      <c r="MT12630" t="s">
        <v>22585</v>
      </c>
      <c r="MU12630" s="19" t="s">
        <v>22584</v>
      </c>
      <c r="MV12630" t="s">
        <v>22585</v>
      </c>
      <c r="MW12630" s="19" t="s">
        <v>22584</v>
      </c>
      <c r="MX12630" t="s">
        <v>22585</v>
      </c>
      <c r="MY12630" s="19" t="s">
        <v>22584</v>
      </c>
      <c r="MZ12630" t="s">
        <v>22585</v>
      </c>
      <c r="NA12630" s="19" t="s">
        <v>22584</v>
      </c>
      <c r="NB12630" t="s">
        <v>22585</v>
      </c>
      <c r="NC12630" s="19" t="s">
        <v>22584</v>
      </c>
      <c r="ND12630" t="s">
        <v>22585</v>
      </c>
      <c r="NE12630" s="19" t="s">
        <v>22584</v>
      </c>
      <c r="NF12630" t="s">
        <v>22585</v>
      </c>
      <c r="NG12630" s="19" t="s">
        <v>22584</v>
      </c>
      <c r="NH12630" t="s">
        <v>22585</v>
      </c>
      <c r="NI12630" s="19" t="s">
        <v>22584</v>
      </c>
      <c r="NJ12630" t="s">
        <v>22585</v>
      </c>
      <c r="NK12630" s="19" t="s">
        <v>22584</v>
      </c>
      <c r="NL12630" t="s">
        <v>22585</v>
      </c>
      <c r="NM12630" s="19" t="s">
        <v>22584</v>
      </c>
      <c r="NN12630" t="s">
        <v>22585</v>
      </c>
      <c r="NO12630" s="19" t="s">
        <v>22584</v>
      </c>
      <c r="NP12630" t="s">
        <v>22585</v>
      </c>
      <c r="NQ12630" s="19" t="s">
        <v>22584</v>
      </c>
      <c r="NR12630" t="s">
        <v>22585</v>
      </c>
      <c r="NS12630" s="19" t="s">
        <v>22584</v>
      </c>
      <c r="NT12630" t="s">
        <v>22585</v>
      </c>
      <c r="NU12630" s="19" t="s">
        <v>22584</v>
      </c>
      <c r="NV12630" t="s">
        <v>22585</v>
      </c>
      <c r="NW12630" s="19" t="s">
        <v>22584</v>
      </c>
      <c r="NX12630" t="s">
        <v>22585</v>
      </c>
      <c r="NY12630" s="19" t="s">
        <v>22584</v>
      </c>
      <c r="NZ12630" t="s">
        <v>22585</v>
      </c>
      <c r="OA12630" s="19" t="s">
        <v>22584</v>
      </c>
      <c r="OB12630" t="s">
        <v>22585</v>
      </c>
      <c r="OC12630" s="19" t="s">
        <v>22584</v>
      </c>
      <c r="OD12630" t="s">
        <v>22585</v>
      </c>
      <c r="OE12630" s="19" t="s">
        <v>22584</v>
      </c>
      <c r="OF12630" t="s">
        <v>22585</v>
      </c>
      <c r="OG12630" s="19" t="s">
        <v>22584</v>
      </c>
      <c r="OH12630" t="s">
        <v>22585</v>
      </c>
      <c r="OI12630" s="19" t="s">
        <v>22584</v>
      </c>
      <c r="OJ12630" t="s">
        <v>22585</v>
      </c>
      <c r="OK12630" s="19" t="s">
        <v>22584</v>
      </c>
      <c r="OL12630" t="s">
        <v>22585</v>
      </c>
      <c r="OM12630" s="19" t="s">
        <v>22584</v>
      </c>
      <c r="ON12630" t="s">
        <v>22585</v>
      </c>
      <c r="OO12630" s="19" t="s">
        <v>22584</v>
      </c>
      <c r="OP12630" t="s">
        <v>22585</v>
      </c>
      <c r="OQ12630" s="19" t="s">
        <v>22584</v>
      </c>
      <c r="OR12630" t="s">
        <v>22585</v>
      </c>
      <c r="OS12630" s="19" t="s">
        <v>22584</v>
      </c>
      <c r="OT12630" t="s">
        <v>22585</v>
      </c>
      <c r="OU12630" s="19" t="s">
        <v>22584</v>
      </c>
      <c r="OV12630" t="s">
        <v>22585</v>
      </c>
      <c r="OW12630" s="19" t="s">
        <v>22584</v>
      </c>
      <c r="OX12630" t="s">
        <v>22585</v>
      </c>
      <c r="OY12630" s="19" t="s">
        <v>22584</v>
      </c>
      <c r="OZ12630" t="s">
        <v>22585</v>
      </c>
      <c r="PA12630" s="19" t="s">
        <v>22584</v>
      </c>
      <c r="PB12630" t="s">
        <v>22585</v>
      </c>
      <c r="PC12630" s="19" t="s">
        <v>22584</v>
      </c>
      <c r="PD12630" t="s">
        <v>22585</v>
      </c>
      <c r="PE12630" s="19" t="s">
        <v>22584</v>
      </c>
      <c r="PF12630" t="s">
        <v>22585</v>
      </c>
      <c r="PG12630" s="19" t="s">
        <v>22584</v>
      </c>
      <c r="PH12630" t="s">
        <v>22585</v>
      </c>
      <c r="PI12630" s="19" t="s">
        <v>22584</v>
      </c>
      <c r="PJ12630" t="s">
        <v>22585</v>
      </c>
      <c r="PK12630" s="19" t="s">
        <v>22584</v>
      </c>
      <c r="PL12630" t="s">
        <v>22585</v>
      </c>
      <c r="PM12630" s="19" t="s">
        <v>22584</v>
      </c>
      <c r="PN12630" t="s">
        <v>22585</v>
      </c>
      <c r="PO12630" s="19" t="s">
        <v>22584</v>
      </c>
      <c r="PP12630" t="s">
        <v>22585</v>
      </c>
      <c r="PQ12630" s="19" t="s">
        <v>22584</v>
      </c>
      <c r="PR12630" t="s">
        <v>22585</v>
      </c>
      <c r="PS12630" s="19" t="s">
        <v>22584</v>
      </c>
      <c r="PT12630" t="s">
        <v>22585</v>
      </c>
      <c r="PU12630" s="19" t="s">
        <v>22584</v>
      </c>
      <c r="PV12630" t="s">
        <v>22585</v>
      </c>
      <c r="PW12630" s="19" t="s">
        <v>22584</v>
      </c>
      <c r="PX12630" t="s">
        <v>22585</v>
      </c>
      <c r="PY12630" s="19" t="s">
        <v>22584</v>
      </c>
      <c r="PZ12630" t="s">
        <v>22585</v>
      </c>
      <c r="QA12630" s="19" t="s">
        <v>22584</v>
      </c>
      <c r="QB12630" t="s">
        <v>22585</v>
      </c>
      <c r="QC12630" s="19" t="s">
        <v>22584</v>
      </c>
      <c r="QD12630" t="s">
        <v>22585</v>
      </c>
      <c r="QE12630" s="19" t="s">
        <v>22584</v>
      </c>
      <c r="QF12630" t="s">
        <v>22585</v>
      </c>
      <c r="QG12630" s="19" t="s">
        <v>22584</v>
      </c>
      <c r="QH12630" t="s">
        <v>22585</v>
      </c>
      <c r="QI12630" s="19" t="s">
        <v>22584</v>
      </c>
      <c r="QJ12630" t="s">
        <v>22585</v>
      </c>
      <c r="QK12630" s="19" t="s">
        <v>22584</v>
      </c>
      <c r="QL12630" t="s">
        <v>22585</v>
      </c>
      <c r="QM12630" s="19" t="s">
        <v>22584</v>
      </c>
      <c r="QN12630" t="s">
        <v>22585</v>
      </c>
      <c r="QO12630" s="19" t="s">
        <v>22584</v>
      </c>
      <c r="QP12630" t="s">
        <v>22585</v>
      </c>
      <c r="QQ12630" s="19" t="s">
        <v>22584</v>
      </c>
      <c r="QR12630" t="s">
        <v>22585</v>
      </c>
      <c r="QS12630" s="19" t="s">
        <v>22584</v>
      </c>
      <c r="QT12630" t="s">
        <v>22585</v>
      </c>
      <c r="QU12630" s="19" t="s">
        <v>22584</v>
      </c>
      <c r="QV12630" t="s">
        <v>22585</v>
      </c>
      <c r="QW12630" s="19" t="s">
        <v>22584</v>
      </c>
      <c r="QX12630" t="s">
        <v>22585</v>
      </c>
      <c r="QY12630" s="19" t="s">
        <v>22584</v>
      </c>
      <c r="QZ12630" t="s">
        <v>22585</v>
      </c>
      <c r="RA12630" s="19" t="s">
        <v>22584</v>
      </c>
      <c r="RB12630" t="s">
        <v>22585</v>
      </c>
      <c r="RC12630" s="19" t="s">
        <v>22584</v>
      </c>
      <c r="RD12630" t="s">
        <v>22585</v>
      </c>
      <c r="RE12630" s="19" t="s">
        <v>22584</v>
      </c>
      <c r="RF12630" t="s">
        <v>22585</v>
      </c>
      <c r="RG12630" s="19" t="s">
        <v>22584</v>
      </c>
      <c r="RH12630" t="s">
        <v>22585</v>
      </c>
      <c r="RI12630" s="19" t="s">
        <v>22584</v>
      </c>
      <c r="RJ12630" t="s">
        <v>22585</v>
      </c>
      <c r="RK12630" s="19" t="s">
        <v>22584</v>
      </c>
      <c r="RL12630" t="s">
        <v>22585</v>
      </c>
      <c r="RM12630" s="19" t="s">
        <v>22584</v>
      </c>
      <c r="RN12630" t="s">
        <v>22585</v>
      </c>
      <c r="RO12630" s="19" t="s">
        <v>22584</v>
      </c>
      <c r="RP12630" t="s">
        <v>22585</v>
      </c>
      <c r="RQ12630" s="19" t="s">
        <v>22584</v>
      </c>
      <c r="RR12630" t="s">
        <v>22585</v>
      </c>
      <c r="RS12630" s="19" t="s">
        <v>22584</v>
      </c>
      <c r="RT12630" t="s">
        <v>22585</v>
      </c>
      <c r="RU12630" s="19" t="s">
        <v>22584</v>
      </c>
      <c r="RV12630" t="s">
        <v>22585</v>
      </c>
      <c r="RW12630" s="19" t="s">
        <v>22584</v>
      </c>
      <c r="RX12630" t="s">
        <v>22585</v>
      </c>
      <c r="RY12630" s="19" t="s">
        <v>22584</v>
      </c>
      <c r="RZ12630" t="s">
        <v>22585</v>
      </c>
      <c r="SA12630" s="19" t="s">
        <v>22584</v>
      </c>
      <c r="SB12630" t="s">
        <v>22585</v>
      </c>
      <c r="SC12630" s="19" t="s">
        <v>22584</v>
      </c>
      <c r="SD12630" t="s">
        <v>22585</v>
      </c>
      <c r="SE12630" s="19" t="s">
        <v>22584</v>
      </c>
      <c r="SF12630" t="s">
        <v>22585</v>
      </c>
      <c r="SG12630" s="19" t="s">
        <v>22584</v>
      </c>
      <c r="SH12630" t="s">
        <v>22585</v>
      </c>
      <c r="SI12630" s="19" t="s">
        <v>22584</v>
      </c>
      <c r="SJ12630" t="s">
        <v>22585</v>
      </c>
      <c r="SK12630" s="19" t="s">
        <v>22584</v>
      </c>
      <c r="SL12630" t="s">
        <v>22585</v>
      </c>
      <c r="SM12630" s="19" t="s">
        <v>22584</v>
      </c>
      <c r="SN12630" t="s">
        <v>22585</v>
      </c>
      <c r="SO12630" s="19" t="s">
        <v>22584</v>
      </c>
      <c r="SP12630" t="s">
        <v>22585</v>
      </c>
      <c r="SQ12630" s="19" t="s">
        <v>22584</v>
      </c>
      <c r="SR12630" t="s">
        <v>22585</v>
      </c>
      <c r="SS12630" s="19" t="s">
        <v>22584</v>
      </c>
      <c r="ST12630" t="s">
        <v>22585</v>
      </c>
      <c r="SU12630" s="19" t="s">
        <v>22584</v>
      </c>
      <c r="SV12630" t="s">
        <v>22585</v>
      </c>
      <c r="SW12630" s="19" t="s">
        <v>22584</v>
      </c>
      <c r="SX12630" t="s">
        <v>22585</v>
      </c>
      <c r="SY12630" s="19" t="s">
        <v>22584</v>
      </c>
      <c r="SZ12630" t="s">
        <v>22585</v>
      </c>
      <c r="TA12630" s="19" t="s">
        <v>22584</v>
      </c>
      <c r="TB12630" t="s">
        <v>22585</v>
      </c>
      <c r="TC12630" s="19" t="s">
        <v>22584</v>
      </c>
      <c r="TD12630" t="s">
        <v>22585</v>
      </c>
      <c r="TE12630" s="19" t="s">
        <v>22584</v>
      </c>
      <c r="TF12630" t="s">
        <v>22585</v>
      </c>
      <c r="TG12630" s="19" t="s">
        <v>22584</v>
      </c>
      <c r="TH12630" t="s">
        <v>22585</v>
      </c>
      <c r="TI12630" s="19" t="s">
        <v>22584</v>
      </c>
      <c r="TJ12630" t="s">
        <v>22585</v>
      </c>
      <c r="TK12630" s="19" t="s">
        <v>22584</v>
      </c>
      <c r="TL12630" t="s">
        <v>22585</v>
      </c>
      <c r="TM12630" s="19" t="s">
        <v>22584</v>
      </c>
      <c r="TN12630" t="s">
        <v>22585</v>
      </c>
      <c r="TO12630" s="19" t="s">
        <v>22584</v>
      </c>
      <c r="TP12630" t="s">
        <v>22585</v>
      </c>
      <c r="TQ12630" s="19" t="s">
        <v>22584</v>
      </c>
      <c r="TR12630" t="s">
        <v>22585</v>
      </c>
      <c r="TS12630" s="19" t="s">
        <v>22584</v>
      </c>
      <c r="TT12630" t="s">
        <v>22585</v>
      </c>
      <c r="TU12630" s="19" t="s">
        <v>22584</v>
      </c>
      <c r="TV12630" t="s">
        <v>22585</v>
      </c>
      <c r="TW12630" s="19" t="s">
        <v>22584</v>
      </c>
      <c r="TX12630" t="s">
        <v>22585</v>
      </c>
      <c r="TY12630" s="19" t="s">
        <v>22584</v>
      </c>
      <c r="TZ12630" t="s">
        <v>22585</v>
      </c>
      <c r="UA12630" s="19" t="s">
        <v>22584</v>
      </c>
      <c r="UB12630" t="s">
        <v>22585</v>
      </c>
      <c r="UC12630" s="19" t="s">
        <v>22584</v>
      </c>
      <c r="UD12630" t="s">
        <v>22585</v>
      </c>
      <c r="UE12630" s="19" t="s">
        <v>22584</v>
      </c>
      <c r="UF12630" t="s">
        <v>22585</v>
      </c>
      <c r="UG12630" s="19" t="s">
        <v>22584</v>
      </c>
      <c r="UH12630" t="s">
        <v>22585</v>
      </c>
      <c r="UI12630" s="19" t="s">
        <v>22584</v>
      </c>
      <c r="UJ12630" t="s">
        <v>22585</v>
      </c>
      <c r="UK12630" s="19" t="s">
        <v>22584</v>
      </c>
      <c r="UL12630" t="s">
        <v>22585</v>
      </c>
      <c r="UM12630" s="19" t="s">
        <v>22584</v>
      </c>
      <c r="UN12630" t="s">
        <v>22585</v>
      </c>
      <c r="UO12630" s="19" t="s">
        <v>22584</v>
      </c>
      <c r="UP12630" t="s">
        <v>22585</v>
      </c>
      <c r="UQ12630" s="19" t="s">
        <v>22584</v>
      </c>
      <c r="UR12630" t="s">
        <v>22585</v>
      </c>
      <c r="US12630" s="19" t="s">
        <v>22584</v>
      </c>
      <c r="UT12630" t="s">
        <v>22585</v>
      </c>
      <c r="UU12630" s="19" t="s">
        <v>22584</v>
      </c>
      <c r="UV12630" t="s">
        <v>22585</v>
      </c>
      <c r="UW12630" s="19" t="s">
        <v>22584</v>
      </c>
      <c r="UX12630" t="s">
        <v>22585</v>
      </c>
      <c r="UY12630" s="19" t="s">
        <v>22584</v>
      </c>
      <c r="UZ12630" t="s">
        <v>22585</v>
      </c>
      <c r="VA12630" s="19" t="s">
        <v>22584</v>
      </c>
      <c r="VB12630" t="s">
        <v>22585</v>
      </c>
      <c r="VC12630" s="19" t="s">
        <v>22584</v>
      </c>
      <c r="VD12630" t="s">
        <v>22585</v>
      </c>
      <c r="VE12630" s="19" t="s">
        <v>22584</v>
      </c>
      <c r="VF12630" t="s">
        <v>22585</v>
      </c>
      <c r="VG12630" s="19" t="s">
        <v>22584</v>
      </c>
      <c r="VH12630" t="s">
        <v>22585</v>
      </c>
      <c r="VI12630" s="19" t="s">
        <v>22584</v>
      </c>
      <c r="VJ12630" t="s">
        <v>22585</v>
      </c>
      <c r="VK12630" s="19" t="s">
        <v>22584</v>
      </c>
      <c r="VL12630" t="s">
        <v>22585</v>
      </c>
      <c r="VM12630" s="19" t="s">
        <v>22584</v>
      </c>
      <c r="VN12630" t="s">
        <v>22585</v>
      </c>
      <c r="VO12630" s="19" t="s">
        <v>22584</v>
      </c>
      <c r="VP12630" t="s">
        <v>22585</v>
      </c>
      <c r="VQ12630" s="19" t="s">
        <v>22584</v>
      </c>
      <c r="VR12630" t="s">
        <v>22585</v>
      </c>
      <c r="VS12630" s="19" t="s">
        <v>22584</v>
      </c>
      <c r="VT12630" t="s">
        <v>22585</v>
      </c>
      <c r="VU12630" s="19" t="s">
        <v>22584</v>
      </c>
      <c r="VV12630" t="s">
        <v>22585</v>
      </c>
      <c r="VW12630" s="19" t="s">
        <v>22584</v>
      </c>
      <c r="VX12630" t="s">
        <v>22585</v>
      </c>
      <c r="VY12630" s="19" t="s">
        <v>22584</v>
      </c>
      <c r="VZ12630" t="s">
        <v>22585</v>
      </c>
      <c r="WA12630" s="19" t="s">
        <v>22584</v>
      </c>
      <c r="WB12630" t="s">
        <v>22585</v>
      </c>
      <c r="WC12630" s="19" t="s">
        <v>22584</v>
      </c>
      <c r="WD12630" t="s">
        <v>22585</v>
      </c>
      <c r="WE12630" s="19" t="s">
        <v>22584</v>
      </c>
      <c r="WF12630" t="s">
        <v>22585</v>
      </c>
      <c r="WG12630" s="19" t="s">
        <v>22584</v>
      </c>
      <c r="WH12630" t="s">
        <v>22585</v>
      </c>
      <c r="WI12630" s="19" t="s">
        <v>22584</v>
      </c>
      <c r="WJ12630" t="s">
        <v>22585</v>
      </c>
      <c r="WK12630" s="19" t="s">
        <v>22584</v>
      </c>
      <c r="WL12630" t="s">
        <v>22585</v>
      </c>
      <c r="WM12630" s="19" t="s">
        <v>22584</v>
      </c>
      <c r="WN12630" t="s">
        <v>22585</v>
      </c>
      <c r="WO12630" s="19" t="s">
        <v>22584</v>
      </c>
      <c r="WP12630" t="s">
        <v>22585</v>
      </c>
      <c r="WQ12630" s="19" t="s">
        <v>22584</v>
      </c>
      <c r="WR12630" t="s">
        <v>22585</v>
      </c>
      <c r="WS12630" s="19" t="s">
        <v>22584</v>
      </c>
      <c r="WT12630" t="s">
        <v>22585</v>
      </c>
      <c r="WU12630" s="19" t="s">
        <v>22584</v>
      </c>
      <c r="WV12630" t="s">
        <v>22585</v>
      </c>
      <c r="WW12630" s="19" t="s">
        <v>22584</v>
      </c>
      <c r="WX12630" t="s">
        <v>22585</v>
      </c>
      <c r="WY12630" s="19" t="s">
        <v>22584</v>
      </c>
      <c r="WZ12630" t="s">
        <v>22585</v>
      </c>
      <c r="XA12630" s="19" t="s">
        <v>22584</v>
      </c>
      <c r="XB12630" t="s">
        <v>22585</v>
      </c>
      <c r="XC12630" s="19" t="s">
        <v>22584</v>
      </c>
      <c r="XD12630" t="s">
        <v>22585</v>
      </c>
      <c r="XE12630" s="19" t="s">
        <v>22584</v>
      </c>
      <c r="XF12630" t="s">
        <v>22585</v>
      </c>
      <c r="XG12630" s="19" t="s">
        <v>22584</v>
      </c>
      <c r="XH12630" t="s">
        <v>22585</v>
      </c>
      <c r="XI12630" s="19" t="s">
        <v>22584</v>
      </c>
      <c r="XJ12630" t="s">
        <v>22585</v>
      </c>
      <c r="XK12630" s="19" t="s">
        <v>22584</v>
      </c>
      <c r="XL12630" t="s">
        <v>22585</v>
      </c>
      <c r="XM12630" s="19" t="s">
        <v>22584</v>
      </c>
      <c r="XN12630" t="s">
        <v>22585</v>
      </c>
      <c r="XO12630" s="19" t="s">
        <v>22584</v>
      </c>
      <c r="XP12630" t="s">
        <v>22585</v>
      </c>
      <c r="XQ12630" s="19" t="s">
        <v>22584</v>
      </c>
      <c r="XR12630" t="s">
        <v>22585</v>
      </c>
      <c r="XS12630" s="19" t="s">
        <v>22584</v>
      </c>
      <c r="XT12630" t="s">
        <v>22585</v>
      </c>
      <c r="XU12630" s="19" t="s">
        <v>22584</v>
      </c>
      <c r="XV12630" t="s">
        <v>22585</v>
      </c>
      <c r="XW12630" s="19" t="s">
        <v>22584</v>
      </c>
      <c r="XX12630" t="s">
        <v>22585</v>
      </c>
      <c r="XY12630" s="19" t="s">
        <v>22584</v>
      </c>
      <c r="XZ12630" t="s">
        <v>22585</v>
      </c>
      <c r="YA12630" s="19" t="s">
        <v>22584</v>
      </c>
      <c r="YB12630" t="s">
        <v>22585</v>
      </c>
      <c r="YC12630" s="19" t="s">
        <v>22584</v>
      </c>
      <c r="YD12630" t="s">
        <v>22585</v>
      </c>
      <c r="YE12630" s="19" t="s">
        <v>22584</v>
      </c>
      <c r="YF12630" t="s">
        <v>22585</v>
      </c>
      <c r="YG12630" s="19" t="s">
        <v>22584</v>
      </c>
      <c r="YH12630" t="s">
        <v>22585</v>
      </c>
      <c r="YI12630" s="19" t="s">
        <v>22584</v>
      </c>
      <c r="YJ12630" t="s">
        <v>22585</v>
      </c>
      <c r="YK12630" s="19" t="s">
        <v>22584</v>
      </c>
      <c r="YL12630" t="s">
        <v>22585</v>
      </c>
      <c r="YM12630" s="19" t="s">
        <v>22584</v>
      </c>
      <c r="YN12630" t="s">
        <v>22585</v>
      </c>
      <c r="YO12630" s="19" t="s">
        <v>22584</v>
      </c>
      <c r="YP12630" t="s">
        <v>22585</v>
      </c>
      <c r="YQ12630" s="19" t="s">
        <v>22584</v>
      </c>
      <c r="YR12630" t="s">
        <v>22585</v>
      </c>
      <c r="YS12630" s="19" t="s">
        <v>22584</v>
      </c>
      <c r="YT12630" t="s">
        <v>22585</v>
      </c>
      <c r="YU12630" s="19" t="s">
        <v>22584</v>
      </c>
      <c r="YV12630" t="s">
        <v>22585</v>
      </c>
      <c r="YW12630" s="19" t="s">
        <v>22584</v>
      </c>
      <c r="YX12630" t="s">
        <v>22585</v>
      </c>
      <c r="YY12630" s="19" t="s">
        <v>22584</v>
      </c>
      <c r="YZ12630" t="s">
        <v>22585</v>
      </c>
      <c r="ZA12630" s="19" t="s">
        <v>22584</v>
      </c>
      <c r="ZB12630" t="s">
        <v>22585</v>
      </c>
      <c r="ZC12630" s="19" t="s">
        <v>22584</v>
      </c>
      <c r="ZD12630" t="s">
        <v>22585</v>
      </c>
      <c r="ZE12630" s="19" t="s">
        <v>22584</v>
      </c>
      <c r="ZF12630" t="s">
        <v>22585</v>
      </c>
      <c r="ZG12630" s="19" t="s">
        <v>22584</v>
      </c>
      <c r="ZH12630" t="s">
        <v>22585</v>
      </c>
      <c r="ZI12630" s="19" t="s">
        <v>22584</v>
      </c>
      <c r="ZJ12630" t="s">
        <v>22585</v>
      </c>
      <c r="ZK12630" s="19" t="s">
        <v>22584</v>
      </c>
      <c r="ZL12630" t="s">
        <v>22585</v>
      </c>
      <c r="ZM12630" s="19" t="s">
        <v>22584</v>
      </c>
      <c r="ZN12630" t="s">
        <v>22585</v>
      </c>
      <c r="ZO12630" s="19" t="s">
        <v>22584</v>
      </c>
      <c r="ZP12630" t="s">
        <v>22585</v>
      </c>
      <c r="ZQ12630" s="19" t="s">
        <v>22584</v>
      </c>
      <c r="ZR12630" t="s">
        <v>22585</v>
      </c>
      <c r="ZS12630" s="19" t="s">
        <v>22584</v>
      </c>
      <c r="ZT12630" t="s">
        <v>22585</v>
      </c>
      <c r="ZU12630" s="19" t="s">
        <v>22584</v>
      </c>
      <c r="ZV12630" t="s">
        <v>22585</v>
      </c>
      <c r="ZW12630" s="19" t="s">
        <v>22584</v>
      </c>
      <c r="ZX12630" t="s">
        <v>22585</v>
      </c>
      <c r="ZY12630" s="19" t="s">
        <v>22584</v>
      </c>
      <c r="ZZ12630" t="s">
        <v>22585</v>
      </c>
      <c r="AAA12630" s="19" t="s">
        <v>22584</v>
      </c>
      <c r="AAB12630" t="s">
        <v>22585</v>
      </c>
      <c r="AAC12630" s="19" t="s">
        <v>22584</v>
      </c>
      <c r="AAD12630" t="s">
        <v>22585</v>
      </c>
      <c r="AAE12630" s="19" t="s">
        <v>22584</v>
      </c>
      <c r="AAF12630" t="s">
        <v>22585</v>
      </c>
      <c r="AAG12630" s="19" t="s">
        <v>22584</v>
      </c>
      <c r="AAH12630" t="s">
        <v>22585</v>
      </c>
      <c r="AAI12630" s="19" t="s">
        <v>22584</v>
      </c>
      <c r="AAJ12630" t="s">
        <v>22585</v>
      </c>
      <c r="AAK12630" s="19" t="s">
        <v>22584</v>
      </c>
      <c r="AAL12630" t="s">
        <v>22585</v>
      </c>
      <c r="AAM12630" s="19" t="s">
        <v>22584</v>
      </c>
      <c r="AAN12630" t="s">
        <v>22585</v>
      </c>
      <c r="AAO12630" s="19" t="s">
        <v>22584</v>
      </c>
      <c r="AAP12630" t="s">
        <v>22585</v>
      </c>
      <c r="AAQ12630" s="19" t="s">
        <v>22584</v>
      </c>
      <c r="AAR12630" t="s">
        <v>22585</v>
      </c>
      <c r="AAS12630" s="19" t="s">
        <v>22584</v>
      </c>
      <c r="AAT12630" t="s">
        <v>22585</v>
      </c>
      <c r="AAU12630" s="19" t="s">
        <v>22584</v>
      </c>
      <c r="AAV12630" t="s">
        <v>22585</v>
      </c>
      <c r="AAW12630" s="19" t="s">
        <v>22584</v>
      </c>
      <c r="AAX12630" t="s">
        <v>22585</v>
      </c>
      <c r="AAY12630" s="19" t="s">
        <v>22584</v>
      </c>
      <c r="AAZ12630" t="s">
        <v>22585</v>
      </c>
      <c r="ABA12630" s="19" t="s">
        <v>22584</v>
      </c>
      <c r="ABB12630" t="s">
        <v>22585</v>
      </c>
      <c r="ABC12630" s="19" t="s">
        <v>22584</v>
      </c>
      <c r="ABD12630" t="s">
        <v>22585</v>
      </c>
      <c r="ABE12630" s="19" t="s">
        <v>22584</v>
      </c>
      <c r="ABF12630" t="s">
        <v>22585</v>
      </c>
      <c r="ABG12630" s="19" t="s">
        <v>22584</v>
      </c>
      <c r="ABH12630" t="s">
        <v>22585</v>
      </c>
      <c r="ABI12630" s="19" t="s">
        <v>22584</v>
      </c>
      <c r="ABJ12630" t="s">
        <v>22585</v>
      </c>
      <c r="ABK12630" s="19" t="s">
        <v>22584</v>
      </c>
      <c r="ABL12630" t="s">
        <v>22585</v>
      </c>
      <c r="ABM12630" s="19" t="s">
        <v>22584</v>
      </c>
      <c r="ABN12630" t="s">
        <v>22585</v>
      </c>
      <c r="ABO12630" s="19" t="s">
        <v>22584</v>
      </c>
      <c r="ABP12630" t="s">
        <v>22585</v>
      </c>
      <c r="ABQ12630" s="19" t="s">
        <v>22584</v>
      </c>
      <c r="ABR12630" t="s">
        <v>22585</v>
      </c>
      <c r="ABS12630" s="19" t="s">
        <v>22584</v>
      </c>
      <c r="ABT12630" t="s">
        <v>22585</v>
      </c>
      <c r="ABU12630" s="19" t="s">
        <v>22584</v>
      </c>
      <c r="ABV12630" t="s">
        <v>22585</v>
      </c>
      <c r="ABW12630" s="19" t="s">
        <v>22584</v>
      </c>
      <c r="ABX12630" t="s">
        <v>22585</v>
      </c>
      <c r="ABY12630" s="19" t="s">
        <v>22584</v>
      </c>
      <c r="ABZ12630" t="s">
        <v>22585</v>
      </c>
      <c r="ACA12630" s="19" t="s">
        <v>22584</v>
      </c>
      <c r="ACB12630" t="s">
        <v>22585</v>
      </c>
      <c r="ACC12630" s="19" t="s">
        <v>22584</v>
      </c>
      <c r="ACD12630" t="s">
        <v>22585</v>
      </c>
      <c r="ACE12630" s="19" t="s">
        <v>22584</v>
      </c>
      <c r="ACF12630" t="s">
        <v>22585</v>
      </c>
      <c r="ACG12630" s="19" t="s">
        <v>22584</v>
      </c>
      <c r="ACH12630" t="s">
        <v>22585</v>
      </c>
      <c r="ACI12630" s="19" t="s">
        <v>22584</v>
      </c>
      <c r="ACJ12630" t="s">
        <v>22585</v>
      </c>
      <c r="ACK12630" s="19" t="s">
        <v>22584</v>
      </c>
      <c r="ACL12630" t="s">
        <v>22585</v>
      </c>
      <c r="ACM12630" s="19" t="s">
        <v>22584</v>
      </c>
      <c r="ACN12630" t="s">
        <v>22585</v>
      </c>
      <c r="ACO12630" s="19" t="s">
        <v>22584</v>
      </c>
      <c r="ACP12630" t="s">
        <v>22585</v>
      </c>
      <c r="ACQ12630" s="19" t="s">
        <v>22584</v>
      </c>
      <c r="ACR12630" t="s">
        <v>22585</v>
      </c>
      <c r="ACS12630" s="19" t="s">
        <v>22584</v>
      </c>
      <c r="ACT12630" t="s">
        <v>22585</v>
      </c>
      <c r="ACU12630" s="19" t="s">
        <v>22584</v>
      </c>
      <c r="ACV12630" t="s">
        <v>22585</v>
      </c>
      <c r="ACW12630" s="19" t="s">
        <v>22584</v>
      </c>
      <c r="ACX12630" t="s">
        <v>22585</v>
      </c>
      <c r="ACY12630" s="19" t="s">
        <v>22584</v>
      </c>
      <c r="ACZ12630" t="s">
        <v>22585</v>
      </c>
      <c r="ADA12630" s="19" t="s">
        <v>22584</v>
      </c>
      <c r="ADB12630" t="s">
        <v>22585</v>
      </c>
      <c r="ADC12630" s="19" t="s">
        <v>22584</v>
      </c>
      <c r="ADD12630" t="s">
        <v>22585</v>
      </c>
      <c r="ADE12630" s="19" t="s">
        <v>22584</v>
      </c>
      <c r="ADF12630" t="s">
        <v>22585</v>
      </c>
      <c r="ADG12630" s="19" t="s">
        <v>22584</v>
      </c>
      <c r="ADH12630" t="s">
        <v>22585</v>
      </c>
      <c r="ADI12630" s="19" t="s">
        <v>22584</v>
      </c>
      <c r="ADJ12630" t="s">
        <v>22585</v>
      </c>
      <c r="ADK12630" s="19" t="s">
        <v>22584</v>
      </c>
      <c r="ADL12630" t="s">
        <v>22585</v>
      </c>
      <c r="ADM12630" s="19" t="s">
        <v>22584</v>
      </c>
      <c r="ADN12630" t="s">
        <v>22585</v>
      </c>
      <c r="ADO12630" s="19" t="s">
        <v>22584</v>
      </c>
      <c r="ADP12630" t="s">
        <v>22585</v>
      </c>
      <c r="ADQ12630" s="19" t="s">
        <v>22584</v>
      </c>
      <c r="ADR12630" t="s">
        <v>22585</v>
      </c>
      <c r="ADS12630" s="19" t="s">
        <v>22584</v>
      </c>
      <c r="ADT12630" t="s">
        <v>22585</v>
      </c>
      <c r="ADU12630" s="19" t="s">
        <v>22584</v>
      </c>
      <c r="ADV12630" t="s">
        <v>22585</v>
      </c>
      <c r="ADW12630" s="19" t="s">
        <v>22584</v>
      </c>
      <c r="ADX12630" t="s">
        <v>22585</v>
      </c>
      <c r="ADY12630" s="19" t="s">
        <v>22584</v>
      </c>
      <c r="ADZ12630" t="s">
        <v>22585</v>
      </c>
      <c r="AEA12630" s="19" t="s">
        <v>22584</v>
      </c>
      <c r="AEB12630" t="s">
        <v>22585</v>
      </c>
      <c r="AEC12630" s="19" t="s">
        <v>22584</v>
      </c>
      <c r="AED12630" t="s">
        <v>22585</v>
      </c>
      <c r="AEE12630" s="19" t="s">
        <v>22584</v>
      </c>
      <c r="AEF12630" t="s">
        <v>22585</v>
      </c>
      <c r="AEG12630" s="19" t="s">
        <v>22584</v>
      </c>
      <c r="AEH12630" t="s">
        <v>22585</v>
      </c>
      <c r="AEI12630" s="19" t="s">
        <v>22584</v>
      </c>
      <c r="AEJ12630" t="s">
        <v>22585</v>
      </c>
      <c r="AEK12630" s="19" t="s">
        <v>22584</v>
      </c>
      <c r="AEL12630" t="s">
        <v>22585</v>
      </c>
      <c r="AEM12630" s="19" t="s">
        <v>22584</v>
      </c>
      <c r="AEN12630" t="s">
        <v>22585</v>
      </c>
      <c r="AEO12630" s="19" t="s">
        <v>22584</v>
      </c>
      <c r="AEP12630" t="s">
        <v>22585</v>
      </c>
      <c r="AEQ12630" s="19" t="s">
        <v>22584</v>
      </c>
      <c r="AER12630" t="s">
        <v>22585</v>
      </c>
      <c r="AES12630" s="19" t="s">
        <v>22584</v>
      </c>
      <c r="AET12630" t="s">
        <v>22585</v>
      </c>
      <c r="AEU12630" s="19" t="s">
        <v>22584</v>
      </c>
      <c r="AEV12630" t="s">
        <v>22585</v>
      </c>
      <c r="AEW12630" s="19" t="s">
        <v>22584</v>
      </c>
      <c r="AEX12630" t="s">
        <v>22585</v>
      </c>
      <c r="AEY12630" s="19" t="s">
        <v>22584</v>
      </c>
      <c r="AEZ12630" t="s">
        <v>22585</v>
      </c>
      <c r="AFA12630" s="19" t="s">
        <v>22584</v>
      </c>
      <c r="AFB12630" t="s">
        <v>22585</v>
      </c>
      <c r="AFC12630" s="19" t="s">
        <v>22584</v>
      </c>
      <c r="AFD12630" t="s">
        <v>22585</v>
      </c>
      <c r="AFE12630" s="19" t="s">
        <v>22584</v>
      </c>
      <c r="AFF12630" t="s">
        <v>22585</v>
      </c>
      <c r="AFG12630" s="19" t="s">
        <v>22584</v>
      </c>
      <c r="AFH12630" t="s">
        <v>22585</v>
      </c>
      <c r="AFI12630" s="19" t="s">
        <v>22584</v>
      </c>
      <c r="AFJ12630" t="s">
        <v>22585</v>
      </c>
      <c r="AFK12630" s="19" t="s">
        <v>22584</v>
      </c>
      <c r="AFL12630" t="s">
        <v>22585</v>
      </c>
      <c r="AFM12630" s="19" t="s">
        <v>22584</v>
      </c>
      <c r="AFN12630" t="s">
        <v>22585</v>
      </c>
      <c r="AFO12630" s="19" t="s">
        <v>22584</v>
      </c>
      <c r="AFP12630" t="s">
        <v>22585</v>
      </c>
      <c r="AFQ12630" s="19" t="s">
        <v>22584</v>
      </c>
      <c r="AFR12630" t="s">
        <v>22585</v>
      </c>
      <c r="AFS12630" s="19" t="s">
        <v>22584</v>
      </c>
      <c r="AFT12630" t="s">
        <v>22585</v>
      </c>
      <c r="AFU12630" s="19" t="s">
        <v>22584</v>
      </c>
      <c r="AFV12630" t="s">
        <v>22585</v>
      </c>
      <c r="AFW12630" s="19" t="s">
        <v>22584</v>
      </c>
      <c r="AFX12630" t="s">
        <v>22585</v>
      </c>
      <c r="AFY12630" s="19" t="s">
        <v>22584</v>
      </c>
      <c r="AFZ12630" t="s">
        <v>22585</v>
      </c>
      <c r="AGA12630" s="19" t="s">
        <v>22584</v>
      </c>
      <c r="AGB12630" t="s">
        <v>22585</v>
      </c>
      <c r="AGC12630" s="19" t="s">
        <v>22584</v>
      </c>
      <c r="AGD12630" t="s">
        <v>22585</v>
      </c>
      <c r="AGE12630" s="19" t="s">
        <v>22584</v>
      </c>
      <c r="AGF12630" t="s">
        <v>22585</v>
      </c>
      <c r="AGG12630" s="19" t="s">
        <v>22584</v>
      </c>
      <c r="AGH12630" t="s">
        <v>22585</v>
      </c>
      <c r="AGI12630" s="19" t="s">
        <v>22584</v>
      </c>
      <c r="AGJ12630" t="s">
        <v>22585</v>
      </c>
      <c r="AGK12630" s="19" t="s">
        <v>22584</v>
      </c>
      <c r="AGL12630" t="s">
        <v>22585</v>
      </c>
      <c r="AGM12630" s="19" t="s">
        <v>22584</v>
      </c>
      <c r="AGN12630" t="s">
        <v>22585</v>
      </c>
      <c r="AGO12630" s="19" t="s">
        <v>22584</v>
      </c>
      <c r="AGP12630" t="s">
        <v>22585</v>
      </c>
      <c r="AGQ12630" s="19" t="s">
        <v>22584</v>
      </c>
      <c r="AGR12630" t="s">
        <v>22585</v>
      </c>
      <c r="AGS12630" s="19" t="s">
        <v>22584</v>
      </c>
      <c r="AGT12630" t="s">
        <v>22585</v>
      </c>
      <c r="AGU12630" s="19" t="s">
        <v>22584</v>
      </c>
      <c r="AGV12630" t="s">
        <v>22585</v>
      </c>
      <c r="AGW12630" s="19" t="s">
        <v>22584</v>
      </c>
      <c r="AGX12630" t="s">
        <v>22585</v>
      </c>
      <c r="AGY12630" s="19" t="s">
        <v>22584</v>
      </c>
      <c r="AGZ12630" t="s">
        <v>22585</v>
      </c>
      <c r="AHA12630" s="19" t="s">
        <v>22584</v>
      </c>
      <c r="AHB12630" t="s">
        <v>22585</v>
      </c>
      <c r="AHC12630" s="19" t="s">
        <v>22584</v>
      </c>
      <c r="AHD12630" t="s">
        <v>22585</v>
      </c>
      <c r="AHE12630" s="19" t="s">
        <v>22584</v>
      </c>
      <c r="AHF12630" t="s">
        <v>22585</v>
      </c>
      <c r="AHG12630" s="19" t="s">
        <v>22584</v>
      </c>
      <c r="AHH12630" t="s">
        <v>22585</v>
      </c>
      <c r="AHI12630" s="19" t="s">
        <v>22584</v>
      </c>
      <c r="AHJ12630" t="s">
        <v>22585</v>
      </c>
      <c r="AHK12630" s="19" t="s">
        <v>22584</v>
      </c>
      <c r="AHL12630" t="s">
        <v>22585</v>
      </c>
      <c r="AHM12630" s="19" t="s">
        <v>22584</v>
      </c>
      <c r="AHN12630" t="s">
        <v>22585</v>
      </c>
      <c r="AHO12630" s="19" t="s">
        <v>22584</v>
      </c>
      <c r="AHP12630" t="s">
        <v>22585</v>
      </c>
      <c r="AHQ12630" s="19" t="s">
        <v>22584</v>
      </c>
      <c r="AHR12630" t="s">
        <v>22585</v>
      </c>
      <c r="AHS12630" s="19" t="s">
        <v>22584</v>
      </c>
      <c r="AHT12630" t="s">
        <v>22585</v>
      </c>
      <c r="AHU12630" s="19" t="s">
        <v>22584</v>
      </c>
      <c r="AHV12630" t="s">
        <v>22585</v>
      </c>
      <c r="AHW12630" s="19" t="s">
        <v>22584</v>
      </c>
      <c r="AHX12630" t="s">
        <v>22585</v>
      </c>
      <c r="AHY12630" s="19" t="s">
        <v>22584</v>
      </c>
      <c r="AHZ12630" t="s">
        <v>22585</v>
      </c>
      <c r="AIA12630" s="19" t="s">
        <v>22584</v>
      </c>
      <c r="AIB12630" t="s">
        <v>22585</v>
      </c>
      <c r="AIC12630" s="19" t="s">
        <v>22584</v>
      </c>
      <c r="AID12630" t="s">
        <v>22585</v>
      </c>
      <c r="AIE12630" s="19" t="s">
        <v>22584</v>
      </c>
      <c r="AIF12630" t="s">
        <v>22585</v>
      </c>
      <c r="AIG12630" s="19" t="s">
        <v>22584</v>
      </c>
      <c r="AIH12630" t="s">
        <v>22585</v>
      </c>
      <c r="AII12630" s="19" t="s">
        <v>22584</v>
      </c>
      <c r="AIJ12630" t="s">
        <v>22585</v>
      </c>
      <c r="AIK12630" s="19" t="s">
        <v>22584</v>
      </c>
      <c r="AIL12630" t="s">
        <v>22585</v>
      </c>
      <c r="AIM12630" s="19" t="s">
        <v>22584</v>
      </c>
      <c r="AIN12630" t="s">
        <v>22585</v>
      </c>
      <c r="AIO12630" s="19" t="s">
        <v>22584</v>
      </c>
      <c r="AIP12630" t="s">
        <v>22585</v>
      </c>
      <c r="AIQ12630" s="19" t="s">
        <v>22584</v>
      </c>
      <c r="AIR12630" t="s">
        <v>22585</v>
      </c>
      <c r="AIS12630" s="19" t="s">
        <v>22584</v>
      </c>
      <c r="AIT12630" t="s">
        <v>22585</v>
      </c>
      <c r="AIU12630" s="19" t="s">
        <v>22584</v>
      </c>
      <c r="AIV12630" t="s">
        <v>22585</v>
      </c>
      <c r="AIW12630" s="19" t="s">
        <v>22584</v>
      </c>
      <c r="AIX12630" t="s">
        <v>22585</v>
      </c>
      <c r="AIY12630" s="19" t="s">
        <v>22584</v>
      </c>
      <c r="AIZ12630" t="s">
        <v>22585</v>
      </c>
      <c r="AJA12630" s="19" t="s">
        <v>22584</v>
      </c>
      <c r="AJB12630" t="s">
        <v>22585</v>
      </c>
      <c r="AJC12630" s="19" t="s">
        <v>22584</v>
      </c>
      <c r="AJD12630" t="s">
        <v>22585</v>
      </c>
      <c r="AJE12630" s="19" t="s">
        <v>22584</v>
      </c>
      <c r="AJF12630" t="s">
        <v>22585</v>
      </c>
      <c r="AJG12630" s="19" t="s">
        <v>22584</v>
      </c>
      <c r="AJH12630" t="s">
        <v>22585</v>
      </c>
      <c r="AJI12630" s="19" t="s">
        <v>22584</v>
      </c>
      <c r="AJJ12630" t="s">
        <v>22585</v>
      </c>
      <c r="AJK12630" s="19" t="s">
        <v>22584</v>
      </c>
      <c r="AJL12630" t="s">
        <v>22585</v>
      </c>
      <c r="AJM12630" s="19" t="s">
        <v>22584</v>
      </c>
      <c r="AJN12630" t="s">
        <v>22585</v>
      </c>
      <c r="AJO12630" s="19" t="s">
        <v>22584</v>
      </c>
      <c r="AJP12630" t="s">
        <v>22585</v>
      </c>
      <c r="AJQ12630" s="19" t="s">
        <v>22584</v>
      </c>
      <c r="AJR12630" t="s">
        <v>22585</v>
      </c>
      <c r="AJS12630" s="19" t="s">
        <v>22584</v>
      </c>
      <c r="AJT12630" t="s">
        <v>22585</v>
      </c>
      <c r="AJU12630" s="19" t="s">
        <v>22584</v>
      </c>
      <c r="AJV12630" t="s">
        <v>22585</v>
      </c>
      <c r="AJW12630" s="19" t="s">
        <v>22584</v>
      </c>
      <c r="AJX12630" t="s">
        <v>22585</v>
      </c>
      <c r="AJY12630" s="19" t="s">
        <v>22584</v>
      </c>
      <c r="AJZ12630" t="s">
        <v>22585</v>
      </c>
      <c r="AKA12630" s="19" t="s">
        <v>22584</v>
      </c>
      <c r="AKB12630" t="s">
        <v>22585</v>
      </c>
      <c r="AKC12630" s="19" t="s">
        <v>22584</v>
      </c>
      <c r="AKD12630" t="s">
        <v>22585</v>
      </c>
      <c r="AKE12630" s="19" t="s">
        <v>22584</v>
      </c>
      <c r="AKF12630" t="s">
        <v>22585</v>
      </c>
      <c r="AKG12630" s="19" t="s">
        <v>22584</v>
      </c>
      <c r="AKH12630" t="s">
        <v>22585</v>
      </c>
      <c r="AKI12630" s="19" t="s">
        <v>22584</v>
      </c>
      <c r="AKJ12630" t="s">
        <v>22585</v>
      </c>
      <c r="AKK12630" s="19" t="s">
        <v>22584</v>
      </c>
      <c r="AKL12630" t="s">
        <v>22585</v>
      </c>
      <c r="AKM12630" s="19" t="s">
        <v>22584</v>
      </c>
      <c r="AKN12630" t="s">
        <v>22585</v>
      </c>
      <c r="AKO12630" s="19" t="s">
        <v>22584</v>
      </c>
      <c r="AKP12630" t="s">
        <v>22585</v>
      </c>
      <c r="AKQ12630" s="19" t="s">
        <v>22584</v>
      </c>
      <c r="AKR12630" t="s">
        <v>22585</v>
      </c>
      <c r="AKS12630" s="19" t="s">
        <v>22584</v>
      </c>
      <c r="AKT12630" t="s">
        <v>22585</v>
      </c>
      <c r="AKU12630" s="19" t="s">
        <v>22584</v>
      </c>
      <c r="AKV12630" t="s">
        <v>22585</v>
      </c>
      <c r="AKW12630" s="19" t="s">
        <v>22584</v>
      </c>
      <c r="AKX12630" t="s">
        <v>22585</v>
      </c>
      <c r="AKY12630" s="19" t="s">
        <v>22584</v>
      </c>
      <c r="AKZ12630" t="s">
        <v>22585</v>
      </c>
      <c r="ALA12630" s="19" t="s">
        <v>22584</v>
      </c>
      <c r="ALB12630" t="s">
        <v>22585</v>
      </c>
      <c r="ALC12630" s="19" t="s">
        <v>22584</v>
      </c>
      <c r="ALD12630" t="s">
        <v>22585</v>
      </c>
      <c r="ALE12630" s="19" t="s">
        <v>22584</v>
      </c>
      <c r="ALF12630" t="s">
        <v>22585</v>
      </c>
      <c r="ALG12630" s="19" t="s">
        <v>22584</v>
      </c>
      <c r="ALH12630" t="s">
        <v>22585</v>
      </c>
      <c r="ALI12630" s="19" t="s">
        <v>22584</v>
      </c>
      <c r="ALJ12630" t="s">
        <v>22585</v>
      </c>
      <c r="ALK12630" s="19" t="s">
        <v>22584</v>
      </c>
      <c r="ALL12630" t="s">
        <v>22585</v>
      </c>
      <c r="ALM12630" s="19" t="s">
        <v>22584</v>
      </c>
      <c r="ALN12630" t="s">
        <v>22585</v>
      </c>
      <c r="ALO12630" s="19" t="s">
        <v>22584</v>
      </c>
      <c r="ALP12630" t="s">
        <v>22585</v>
      </c>
      <c r="ALQ12630" s="19" t="s">
        <v>22584</v>
      </c>
      <c r="ALR12630" t="s">
        <v>22585</v>
      </c>
      <c r="ALS12630" s="19" t="s">
        <v>22584</v>
      </c>
      <c r="ALT12630" t="s">
        <v>22585</v>
      </c>
      <c r="ALU12630" s="19" t="s">
        <v>22584</v>
      </c>
      <c r="ALV12630" t="s">
        <v>22585</v>
      </c>
      <c r="ALW12630" s="19" t="s">
        <v>22584</v>
      </c>
      <c r="ALX12630" t="s">
        <v>22585</v>
      </c>
      <c r="ALY12630" s="19" t="s">
        <v>22584</v>
      </c>
      <c r="ALZ12630" t="s">
        <v>22585</v>
      </c>
      <c r="AMA12630" s="19" t="s">
        <v>22584</v>
      </c>
      <c r="AMB12630" t="s">
        <v>22585</v>
      </c>
      <c r="AMC12630" s="19" t="s">
        <v>22584</v>
      </c>
      <c r="AMD12630" t="s">
        <v>22585</v>
      </c>
      <c r="AME12630" s="19" t="s">
        <v>22584</v>
      </c>
      <c r="AMF12630" t="s">
        <v>22585</v>
      </c>
      <c r="AMG12630" s="19" t="s">
        <v>22584</v>
      </c>
      <c r="AMH12630" t="s">
        <v>22585</v>
      </c>
      <c r="AMI12630" s="19" t="s">
        <v>22584</v>
      </c>
      <c r="AMJ12630" t="s">
        <v>22585</v>
      </c>
      <c r="AMK12630" s="19" t="s">
        <v>22584</v>
      </c>
      <c r="AML12630" t="s">
        <v>22585</v>
      </c>
      <c r="AMM12630" s="19" t="s">
        <v>22584</v>
      </c>
      <c r="AMN12630" t="s">
        <v>22585</v>
      </c>
      <c r="AMO12630" s="19" t="s">
        <v>22584</v>
      </c>
      <c r="AMP12630" t="s">
        <v>22585</v>
      </c>
      <c r="AMQ12630" s="19" t="s">
        <v>22584</v>
      </c>
      <c r="AMR12630" t="s">
        <v>22585</v>
      </c>
      <c r="AMS12630" s="19" t="s">
        <v>22584</v>
      </c>
      <c r="AMT12630" t="s">
        <v>22585</v>
      </c>
      <c r="AMU12630" s="19" t="s">
        <v>22584</v>
      </c>
      <c r="AMV12630" t="s">
        <v>22585</v>
      </c>
      <c r="AMW12630" s="19" t="s">
        <v>22584</v>
      </c>
      <c r="AMX12630" t="s">
        <v>22585</v>
      </c>
      <c r="AMY12630" s="19" t="s">
        <v>22584</v>
      </c>
      <c r="AMZ12630" t="s">
        <v>22585</v>
      </c>
      <c r="ANA12630" s="19" t="s">
        <v>22584</v>
      </c>
      <c r="ANB12630" t="s">
        <v>22585</v>
      </c>
      <c r="ANC12630" s="19" t="s">
        <v>22584</v>
      </c>
      <c r="AND12630" t="s">
        <v>22585</v>
      </c>
      <c r="ANE12630" s="19" t="s">
        <v>22584</v>
      </c>
      <c r="ANF12630" t="s">
        <v>22585</v>
      </c>
      <c r="ANG12630" s="19" t="s">
        <v>22584</v>
      </c>
      <c r="ANH12630" t="s">
        <v>22585</v>
      </c>
      <c r="ANI12630" s="19" t="s">
        <v>22584</v>
      </c>
      <c r="ANJ12630" t="s">
        <v>22585</v>
      </c>
      <c r="ANK12630" s="19" t="s">
        <v>22584</v>
      </c>
      <c r="ANL12630" t="s">
        <v>22585</v>
      </c>
      <c r="ANM12630" s="19" t="s">
        <v>22584</v>
      </c>
      <c r="ANN12630" t="s">
        <v>22585</v>
      </c>
      <c r="ANO12630" s="19" t="s">
        <v>22584</v>
      </c>
      <c r="ANP12630" t="s">
        <v>22585</v>
      </c>
      <c r="ANQ12630" s="19" t="s">
        <v>22584</v>
      </c>
      <c r="ANR12630" t="s">
        <v>22585</v>
      </c>
      <c r="ANS12630" s="19" t="s">
        <v>22584</v>
      </c>
      <c r="ANT12630" t="s">
        <v>22585</v>
      </c>
      <c r="ANU12630" s="19" t="s">
        <v>22584</v>
      </c>
      <c r="ANV12630" t="s">
        <v>22585</v>
      </c>
      <c r="ANW12630" s="19" t="s">
        <v>22584</v>
      </c>
      <c r="ANX12630" t="s">
        <v>22585</v>
      </c>
      <c r="ANY12630" s="19" t="s">
        <v>22584</v>
      </c>
      <c r="ANZ12630" t="s">
        <v>22585</v>
      </c>
      <c r="AOA12630" s="19" t="s">
        <v>22584</v>
      </c>
      <c r="AOB12630" t="s">
        <v>22585</v>
      </c>
      <c r="AOC12630" s="19" t="s">
        <v>22584</v>
      </c>
      <c r="AOD12630" t="s">
        <v>22585</v>
      </c>
      <c r="AOE12630" s="19" t="s">
        <v>22584</v>
      </c>
      <c r="AOF12630" t="s">
        <v>22585</v>
      </c>
      <c r="AOG12630" s="19" t="s">
        <v>22584</v>
      </c>
      <c r="AOH12630" t="s">
        <v>22585</v>
      </c>
      <c r="AOI12630" s="19" t="s">
        <v>22584</v>
      </c>
      <c r="AOJ12630" t="s">
        <v>22585</v>
      </c>
      <c r="AOK12630" s="19" t="s">
        <v>22584</v>
      </c>
      <c r="AOL12630" t="s">
        <v>22585</v>
      </c>
      <c r="AOM12630" s="19" t="s">
        <v>22584</v>
      </c>
      <c r="AON12630" t="s">
        <v>22585</v>
      </c>
      <c r="AOO12630" s="19" t="s">
        <v>22584</v>
      </c>
      <c r="AOP12630" t="s">
        <v>22585</v>
      </c>
      <c r="AOQ12630" s="19" t="s">
        <v>22584</v>
      </c>
      <c r="AOR12630" t="s">
        <v>22585</v>
      </c>
      <c r="AOS12630" s="19" t="s">
        <v>22584</v>
      </c>
      <c r="AOT12630" t="s">
        <v>22585</v>
      </c>
      <c r="AOU12630" s="19" t="s">
        <v>22584</v>
      </c>
      <c r="AOV12630" t="s">
        <v>22585</v>
      </c>
      <c r="AOW12630" s="19" t="s">
        <v>22584</v>
      </c>
      <c r="AOX12630" t="s">
        <v>22585</v>
      </c>
      <c r="AOY12630" s="19" t="s">
        <v>22584</v>
      </c>
      <c r="AOZ12630" t="s">
        <v>22585</v>
      </c>
      <c r="APA12630" s="19" t="s">
        <v>22584</v>
      </c>
      <c r="APB12630" t="s">
        <v>22585</v>
      </c>
      <c r="APC12630" s="19" t="s">
        <v>22584</v>
      </c>
      <c r="APD12630" t="s">
        <v>22585</v>
      </c>
      <c r="APE12630" s="19" t="s">
        <v>22584</v>
      </c>
      <c r="APF12630" t="s">
        <v>22585</v>
      </c>
      <c r="APG12630" s="19" t="s">
        <v>22584</v>
      </c>
      <c r="APH12630" t="s">
        <v>22585</v>
      </c>
      <c r="API12630" s="19" t="s">
        <v>22584</v>
      </c>
      <c r="APJ12630" t="s">
        <v>22585</v>
      </c>
      <c r="APK12630" s="19" t="s">
        <v>22584</v>
      </c>
      <c r="APL12630" t="s">
        <v>22585</v>
      </c>
      <c r="APM12630" s="19" t="s">
        <v>22584</v>
      </c>
      <c r="APN12630" t="s">
        <v>22585</v>
      </c>
      <c r="APO12630" s="19" t="s">
        <v>22584</v>
      </c>
      <c r="APP12630" t="s">
        <v>22585</v>
      </c>
      <c r="APQ12630" s="19" t="s">
        <v>22584</v>
      </c>
      <c r="APR12630" t="s">
        <v>22585</v>
      </c>
      <c r="APS12630" s="19" t="s">
        <v>22584</v>
      </c>
      <c r="APT12630" t="s">
        <v>22585</v>
      </c>
      <c r="APU12630" s="19" t="s">
        <v>22584</v>
      </c>
      <c r="APV12630" t="s">
        <v>22585</v>
      </c>
      <c r="APW12630" s="19" t="s">
        <v>22584</v>
      </c>
      <c r="APX12630" t="s">
        <v>22585</v>
      </c>
      <c r="APY12630" s="19" t="s">
        <v>22584</v>
      </c>
      <c r="APZ12630" t="s">
        <v>22585</v>
      </c>
      <c r="AQA12630" s="19" t="s">
        <v>22584</v>
      </c>
      <c r="AQB12630" t="s">
        <v>22585</v>
      </c>
      <c r="AQC12630" s="19" t="s">
        <v>22584</v>
      </c>
      <c r="AQD12630" t="s">
        <v>22585</v>
      </c>
      <c r="AQE12630" s="19" t="s">
        <v>22584</v>
      </c>
      <c r="AQF12630" t="s">
        <v>22585</v>
      </c>
      <c r="AQG12630" s="19" t="s">
        <v>22584</v>
      </c>
      <c r="AQH12630" t="s">
        <v>22585</v>
      </c>
      <c r="AQI12630" s="19" t="s">
        <v>22584</v>
      </c>
      <c r="AQJ12630" t="s">
        <v>22585</v>
      </c>
      <c r="AQK12630" s="19" t="s">
        <v>22584</v>
      </c>
      <c r="AQL12630" t="s">
        <v>22585</v>
      </c>
      <c r="AQM12630" s="19" t="s">
        <v>22584</v>
      </c>
      <c r="AQN12630" t="s">
        <v>22585</v>
      </c>
      <c r="AQO12630" s="19" t="s">
        <v>22584</v>
      </c>
      <c r="AQP12630" t="s">
        <v>22585</v>
      </c>
      <c r="AQQ12630" s="19" t="s">
        <v>22584</v>
      </c>
      <c r="AQR12630" t="s">
        <v>22585</v>
      </c>
      <c r="AQS12630" s="19" t="s">
        <v>22584</v>
      </c>
      <c r="AQT12630" t="s">
        <v>22585</v>
      </c>
      <c r="AQU12630" s="19" t="s">
        <v>22584</v>
      </c>
      <c r="AQV12630" t="s">
        <v>22585</v>
      </c>
      <c r="AQW12630" s="19" t="s">
        <v>22584</v>
      </c>
      <c r="AQX12630" t="s">
        <v>22585</v>
      </c>
      <c r="AQY12630" s="19" t="s">
        <v>22584</v>
      </c>
      <c r="AQZ12630" t="s">
        <v>22585</v>
      </c>
      <c r="ARA12630" s="19" t="s">
        <v>22584</v>
      </c>
      <c r="ARB12630" t="s">
        <v>22585</v>
      </c>
      <c r="ARC12630" s="19" t="s">
        <v>22584</v>
      </c>
      <c r="ARD12630" t="s">
        <v>22585</v>
      </c>
      <c r="ARE12630" s="19" t="s">
        <v>22584</v>
      </c>
      <c r="ARF12630" t="s">
        <v>22585</v>
      </c>
      <c r="ARG12630" s="19" t="s">
        <v>22584</v>
      </c>
      <c r="ARH12630" t="s">
        <v>22585</v>
      </c>
      <c r="ARI12630" s="19" t="s">
        <v>22584</v>
      </c>
      <c r="ARJ12630" t="s">
        <v>22585</v>
      </c>
      <c r="ARK12630" s="19" t="s">
        <v>22584</v>
      </c>
      <c r="ARL12630" t="s">
        <v>22585</v>
      </c>
      <c r="ARM12630" s="19" t="s">
        <v>22584</v>
      </c>
      <c r="ARN12630" t="s">
        <v>22585</v>
      </c>
      <c r="ARO12630" s="19" t="s">
        <v>22584</v>
      </c>
      <c r="ARP12630" t="s">
        <v>22585</v>
      </c>
      <c r="ARQ12630" s="19" t="s">
        <v>22584</v>
      </c>
      <c r="ARR12630" t="s">
        <v>22585</v>
      </c>
      <c r="ARS12630" s="19" t="s">
        <v>22584</v>
      </c>
      <c r="ART12630" t="s">
        <v>22585</v>
      </c>
      <c r="ARU12630" s="19" t="s">
        <v>22584</v>
      </c>
      <c r="ARV12630" t="s">
        <v>22585</v>
      </c>
      <c r="ARW12630" s="19" t="s">
        <v>22584</v>
      </c>
      <c r="ARX12630" t="s">
        <v>22585</v>
      </c>
      <c r="ARY12630" s="19" t="s">
        <v>22584</v>
      </c>
      <c r="ARZ12630" t="s">
        <v>22585</v>
      </c>
      <c r="ASA12630" s="19" t="s">
        <v>22584</v>
      </c>
      <c r="ASB12630" t="s">
        <v>22585</v>
      </c>
      <c r="ASC12630" s="19" t="s">
        <v>22584</v>
      </c>
      <c r="ASD12630" t="s">
        <v>22585</v>
      </c>
      <c r="ASE12630" s="19" t="s">
        <v>22584</v>
      </c>
      <c r="ASF12630" t="s">
        <v>22585</v>
      </c>
      <c r="ASG12630" s="19" t="s">
        <v>22584</v>
      </c>
      <c r="ASH12630" t="s">
        <v>22585</v>
      </c>
      <c r="ASI12630" s="19" t="s">
        <v>22584</v>
      </c>
      <c r="ASJ12630" t="s">
        <v>22585</v>
      </c>
      <c r="ASK12630" s="19" t="s">
        <v>22584</v>
      </c>
      <c r="ASL12630" t="s">
        <v>22585</v>
      </c>
      <c r="ASM12630" s="19" t="s">
        <v>22584</v>
      </c>
      <c r="ASN12630" t="s">
        <v>22585</v>
      </c>
      <c r="ASO12630" s="19" t="s">
        <v>22584</v>
      </c>
      <c r="ASP12630" t="s">
        <v>22585</v>
      </c>
      <c r="ASQ12630" s="19" t="s">
        <v>22584</v>
      </c>
      <c r="ASR12630" t="s">
        <v>22585</v>
      </c>
      <c r="ASS12630" s="19" t="s">
        <v>22584</v>
      </c>
      <c r="AST12630" t="s">
        <v>22585</v>
      </c>
      <c r="ASU12630" s="19" t="s">
        <v>22584</v>
      </c>
      <c r="ASV12630" t="s">
        <v>22585</v>
      </c>
      <c r="ASW12630" s="19" t="s">
        <v>22584</v>
      </c>
      <c r="ASX12630" t="s">
        <v>22585</v>
      </c>
      <c r="ASY12630" s="19" t="s">
        <v>22584</v>
      </c>
      <c r="ASZ12630" t="s">
        <v>22585</v>
      </c>
      <c r="ATA12630" s="19" t="s">
        <v>22584</v>
      </c>
      <c r="ATB12630" t="s">
        <v>22585</v>
      </c>
      <c r="ATC12630" s="19" t="s">
        <v>22584</v>
      </c>
      <c r="ATD12630" t="s">
        <v>22585</v>
      </c>
      <c r="ATE12630" s="19" t="s">
        <v>22584</v>
      </c>
      <c r="ATF12630" t="s">
        <v>22585</v>
      </c>
      <c r="ATG12630" s="19" t="s">
        <v>22584</v>
      </c>
      <c r="ATH12630" t="s">
        <v>22585</v>
      </c>
      <c r="ATI12630" s="19" t="s">
        <v>22584</v>
      </c>
      <c r="ATJ12630" t="s">
        <v>22585</v>
      </c>
      <c r="ATK12630" s="19" t="s">
        <v>22584</v>
      </c>
      <c r="ATL12630" t="s">
        <v>22585</v>
      </c>
      <c r="ATM12630" s="19" t="s">
        <v>22584</v>
      </c>
      <c r="ATN12630" t="s">
        <v>22585</v>
      </c>
      <c r="ATO12630" s="19" t="s">
        <v>22584</v>
      </c>
      <c r="ATP12630" t="s">
        <v>22585</v>
      </c>
      <c r="ATQ12630" s="19" t="s">
        <v>22584</v>
      </c>
      <c r="ATR12630" t="s">
        <v>22585</v>
      </c>
      <c r="ATS12630" s="19" t="s">
        <v>22584</v>
      </c>
      <c r="ATT12630" t="s">
        <v>22585</v>
      </c>
      <c r="ATU12630" s="19" t="s">
        <v>22584</v>
      </c>
      <c r="ATV12630" t="s">
        <v>22585</v>
      </c>
      <c r="ATW12630" s="19" t="s">
        <v>22584</v>
      </c>
      <c r="ATX12630" t="s">
        <v>22585</v>
      </c>
      <c r="ATY12630" s="19" t="s">
        <v>22584</v>
      </c>
      <c r="ATZ12630" t="s">
        <v>22585</v>
      </c>
      <c r="AUA12630" s="19" t="s">
        <v>22584</v>
      </c>
      <c r="AUB12630" t="s">
        <v>22585</v>
      </c>
      <c r="AUC12630" s="19" t="s">
        <v>22584</v>
      </c>
      <c r="AUD12630" t="s">
        <v>22585</v>
      </c>
      <c r="AUE12630" s="19" t="s">
        <v>22584</v>
      </c>
      <c r="AUF12630" t="s">
        <v>22585</v>
      </c>
      <c r="AUG12630" s="19" t="s">
        <v>22584</v>
      </c>
      <c r="AUH12630" t="s">
        <v>22585</v>
      </c>
      <c r="AUI12630" s="19" t="s">
        <v>22584</v>
      </c>
      <c r="AUJ12630" t="s">
        <v>22585</v>
      </c>
      <c r="AUK12630" s="19" t="s">
        <v>22584</v>
      </c>
      <c r="AUL12630" t="s">
        <v>22585</v>
      </c>
      <c r="AUM12630" s="19" t="s">
        <v>22584</v>
      </c>
      <c r="AUN12630" t="s">
        <v>22585</v>
      </c>
      <c r="AUO12630" s="19" t="s">
        <v>22584</v>
      </c>
      <c r="AUP12630" t="s">
        <v>22585</v>
      </c>
      <c r="AUQ12630" s="19" t="s">
        <v>22584</v>
      </c>
      <c r="AUR12630" t="s">
        <v>22585</v>
      </c>
      <c r="AUS12630" s="19" t="s">
        <v>22584</v>
      </c>
      <c r="AUT12630" t="s">
        <v>22585</v>
      </c>
      <c r="AUU12630" s="19" t="s">
        <v>22584</v>
      </c>
      <c r="AUV12630" t="s">
        <v>22585</v>
      </c>
      <c r="AUW12630" s="19" t="s">
        <v>22584</v>
      </c>
      <c r="AUX12630" t="s">
        <v>22585</v>
      </c>
      <c r="AUY12630" s="19" t="s">
        <v>22584</v>
      </c>
      <c r="AUZ12630" t="s">
        <v>22585</v>
      </c>
      <c r="AVA12630" s="19" t="s">
        <v>22584</v>
      </c>
      <c r="AVB12630" t="s">
        <v>22585</v>
      </c>
      <c r="AVC12630" s="19" t="s">
        <v>22584</v>
      </c>
      <c r="AVD12630" t="s">
        <v>22585</v>
      </c>
      <c r="AVE12630" s="19" t="s">
        <v>22584</v>
      </c>
      <c r="AVF12630" t="s">
        <v>22585</v>
      </c>
      <c r="AVG12630" s="19" t="s">
        <v>22584</v>
      </c>
      <c r="AVH12630" t="s">
        <v>22585</v>
      </c>
      <c r="AVI12630" s="19" t="s">
        <v>22584</v>
      </c>
      <c r="AVJ12630" t="s">
        <v>22585</v>
      </c>
      <c r="AVK12630" s="19" t="s">
        <v>22584</v>
      </c>
      <c r="AVL12630" t="s">
        <v>22585</v>
      </c>
      <c r="AVM12630" s="19" t="s">
        <v>22584</v>
      </c>
      <c r="AVN12630" t="s">
        <v>22585</v>
      </c>
      <c r="AVO12630" s="19" t="s">
        <v>22584</v>
      </c>
      <c r="AVP12630" t="s">
        <v>22585</v>
      </c>
      <c r="AVQ12630" s="19" t="s">
        <v>22584</v>
      </c>
      <c r="AVR12630" t="s">
        <v>22585</v>
      </c>
      <c r="AVS12630" s="19" t="s">
        <v>22584</v>
      </c>
      <c r="AVT12630" t="s">
        <v>22585</v>
      </c>
      <c r="AVU12630" s="19" t="s">
        <v>22584</v>
      </c>
      <c r="AVV12630" t="s">
        <v>22585</v>
      </c>
      <c r="AVW12630" s="19" t="s">
        <v>22584</v>
      </c>
      <c r="AVX12630" t="s">
        <v>22585</v>
      </c>
      <c r="AVY12630" s="19" t="s">
        <v>22584</v>
      </c>
      <c r="AVZ12630" t="s">
        <v>22585</v>
      </c>
      <c r="AWA12630" s="19" t="s">
        <v>22584</v>
      </c>
      <c r="AWB12630" t="s">
        <v>22585</v>
      </c>
      <c r="AWC12630" s="19" t="s">
        <v>22584</v>
      </c>
      <c r="AWD12630" t="s">
        <v>22585</v>
      </c>
      <c r="AWE12630" s="19" t="s">
        <v>22584</v>
      </c>
      <c r="AWF12630" t="s">
        <v>22585</v>
      </c>
      <c r="AWG12630" s="19" t="s">
        <v>22584</v>
      </c>
      <c r="AWH12630" t="s">
        <v>22585</v>
      </c>
      <c r="AWI12630" s="19" t="s">
        <v>22584</v>
      </c>
      <c r="AWJ12630" t="s">
        <v>22585</v>
      </c>
      <c r="AWK12630" s="19" t="s">
        <v>22584</v>
      </c>
      <c r="AWL12630" t="s">
        <v>22585</v>
      </c>
      <c r="AWM12630" s="19" t="s">
        <v>22584</v>
      </c>
      <c r="AWN12630" t="s">
        <v>22585</v>
      </c>
      <c r="AWO12630" s="19" t="s">
        <v>22584</v>
      </c>
      <c r="AWP12630" t="s">
        <v>22585</v>
      </c>
      <c r="AWQ12630" s="19" t="s">
        <v>22584</v>
      </c>
      <c r="AWR12630" t="s">
        <v>22585</v>
      </c>
      <c r="AWS12630" s="19" t="s">
        <v>22584</v>
      </c>
      <c r="AWT12630" t="s">
        <v>22585</v>
      </c>
      <c r="AWU12630" s="19" t="s">
        <v>22584</v>
      </c>
      <c r="AWV12630" t="s">
        <v>22585</v>
      </c>
      <c r="AWW12630" s="19" t="s">
        <v>22584</v>
      </c>
      <c r="AWX12630" t="s">
        <v>22585</v>
      </c>
      <c r="AWY12630" s="19" t="s">
        <v>22584</v>
      </c>
      <c r="AWZ12630" t="s">
        <v>22585</v>
      </c>
      <c r="AXA12630" s="19" t="s">
        <v>22584</v>
      </c>
      <c r="AXB12630" t="s">
        <v>22585</v>
      </c>
      <c r="AXC12630" s="19" t="s">
        <v>22584</v>
      </c>
      <c r="AXD12630" t="s">
        <v>22585</v>
      </c>
      <c r="AXE12630" s="19" t="s">
        <v>22584</v>
      </c>
      <c r="AXF12630" t="s">
        <v>22585</v>
      </c>
      <c r="AXG12630" s="19" t="s">
        <v>22584</v>
      </c>
      <c r="AXH12630" t="s">
        <v>22585</v>
      </c>
      <c r="AXI12630" s="19" t="s">
        <v>22584</v>
      </c>
      <c r="AXJ12630" t="s">
        <v>22585</v>
      </c>
      <c r="AXK12630" s="19" t="s">
        <v>22584</v>
      </c>
      <c r="AXL12630" t="s">
        <v>22585</v>
      </c>
      <c r="AXM12630" s="19" t="s">
        <v>22584</v>
      </c>
      <c r="AXN12630" t="s">
        <v>22585</v>
      </c>
      <c r="AXO12630" s="19" t="s">
        <v>22584</v>
      </c>
      <c r="AXP12630" t="s">
        <v>22585</v>
      </c>
      <c r="AXQ12630" s="19" t="s">
        <v>22584</v>
      </c>
      <c r="AXR12630" t="s">
        <v>22585</v>
      </c>
      <c r="AXS12630" s="19" t="s">
        <v>22584</v>
      </c>
      <c r="AXT12630" t="s">
        <v>22585</v>
      </c>
      <c r="AXU12630" s="19" t="s">
        <v>22584</v>
      </c>
      <c r="AXV12630" t="s">
        <v>22585</v>
      </c>
      <c r="AXW12630" s="19" t="s">
        <v>22584</v>
      </c>
      <c r="AXX12630" t="s">
        <v>22585</v>
      </c>
      <c r="AXY12630" s="19" t="s">
        <v>22584</v>
      </c>
      <c r="AXZ12630" t="s">
        <v>22585</v>
      </c>
      <c r="AYA12630" s="19" t="s">
        <v>22584</v>
      </c>
      <c r="AYB12630" t="s">
        <v>22585</v>
      </c>
      <c r="AYC12630" s="19" t="s">
        <v>22584</v>
      </c>
      <c r="AYD12630" t="s">
        <v>22585</v>
      </c>
      <c r="AYE12630" s="19" t="s">
        <v>22584</v>
      </c>
      <c r="AYF12630" t="s">
        <v>22585</v>
      </c>
      <c r="AYG12630" s="19" t="s">
        <v>22584</v>
      </c>
      <c r="AYH12630" t="s">
        <v>22585</v>
      </c>
      <c r="AYI12630" s="19" t="s">
        <v>22584</v>
      </c>
      <c r="AYJ12630" t="s">
        <v>22585</v>
      </c>
      <c r="AYK12630" s="19" t="s">
        <v>22584</v>
      </c>
      <c r="AYL12630" t="s">
        <v>22585</v>
      </c>
      <c r="AYM12630" s="19" t="s">
        <v>22584</v>
      </c>
      <c r="AYN12630" t="s">
        <v>22585</v>
      </c>
      <c r="AYO12630" s="19" t="s">
        <v>22584</v>
      </c>
      <c r="AYP12630" t="s">
        <v>22585</v>
      </c>
      <c r="AYQ12630" s="19" t="s">
        <v>22584</v>
      </c>
      <c r="AYR12630" t="s">
        <v>22585</v>
      </c>
      <c r="AYS12630" s="19" t="s">
        <v>22584</v>
      </c>
      <c r="AYT12630" t="s">
        <v>22585</v>
      </c>
      <c r="AYU12630" s="19" t="s">
        <v>22584</v>
      </c>
      <c r="AYV12630" t="s">
        <v>22585</v>
      </c>
      <c r="AYW12630" s="19" t="s">
        <v>22584</v>
      </c>
      <c r="AYX12630" t="s">
        <v>22585</v>
      </c>
      <c r="AYY12630" s="19" t="s">
        <v>22584</v>
      </c>
      <c r="AYZ12630" t="s">
        <v>22585</v>
      </c>
      <c r="AZA12630" s="19" t="s">
        <v>22584</v>
      </c>
      <c r="AZB12630" t="s">
        <v>22585</v>
      </c>
      <c r="AZC12630" s="19" t="s">
        <v>22584</v>
      </c>
      <c r="AZD12630" t="s">
        <v>22585</v>
      </c>
      <c r="AZE12630" s="19" t="s">
        <v>22584</v>
      </c>
      <c r="AZF12630" t="s">
        <v>22585</v>
      </c>
      <c r="AZG12630" s="19" t="s">
        <v>22584</v>
      </c>
      <c r="AZH12630" t="s">
        <v>22585</v>
      </c>
      <c r="AZI12630" s="19" t="s">
        <v>22584</v>
      </c>
      <c r="AZJ12630" t="s">
        <v>22585</v>
      </c>
      <c r="AZK12630" s="19" t="s">
        <v>22584</v>
      </c>
      <c r="AZL12630" t="s">
        <v>22585</v>
      </c>
      <c r="AZM12630" s="19" t="s">
        <v>22584</v>
      </c>
      <c r="AZN12630" t="s">
        <v>22585</v>
      </c>
      <c r="AZO12630" s="19" t="s">
        <v>22584</v>
      </c>
      <c r="AZP12630" t="s">
        <v>22585</v>
      </c>
      <c r="AZQ12630" s="19" t="s">
        <v>22584</v>
      </c>
      <c r="AZR12630" t="s">
        <v>22585</v>
      </c>
      <c r="AZS12630" s="19" t="s">
        <v>22584</v>
      </c>
      <c r="AZT12630" t="s">
        <v>22585</v>
      </c>
      <c r="AZU12630" s="19" t="s">
        <v>22584</v>
      </c>
      <c r="AZV12630" t="s">
        <v>22585</v>
      </c>
      <c r="AZW12630" s="19" t="s">
        <v>22584</v>
      </c>
      <c r="AZX12630" t="s">
        <v>22585</v>
      </c>
      <c r="AZY12630" s="19" t="s">
        <v>22584</v>
      </c>
      <c r="AZZ12630" t="s">
        <v>22585</v>
      </c>
      <c r="BAA12630" s="19" t="s">
        <v>22584</v>
      </c>
      <c r="BAB12630" t="s">
        <v>22585</v>
      </c>
      <c r="BAC12630" s="19" t="s">
        <v>22584</v>
      </c>
      <c r="BAD12630" t="s">
        <v>22585</v>
      </c>
      <c r="BAE12630" s="19" t="s">
        <v>22584</v>
      </c>
      <c r="BAF12630" t="s">
        <v>22585</v>
      </c>
      <c r="BAG12630" s="19" t="s">
        <v>22584</v>
      </c>
      <c r="BAH12630" t="s">
        <v>22585</v>
      </c>
      <c r="BAI12630" s="19" t="s">
        <v>22584</v>
      </c>
      <c r="BAJ12630" t="s">
        <v>22585</v>
      </c>
      <c r="BAK12630" s="19" t="s">
        <v>22584</v>
      </c>
      <c r="BAL12630" t="s">
        <v>22585</v>
      </c>
      <c r="BAM12630" s="19" t="s">
        <v>22584</v>
      </c>
      <c r="BAN12630" t="s">
        <v>22585</v>
      </c>
      <c r="BAO12630" s="19" t="s">
        <v>22584</v>
      </c>
      <c r="BAP12630" t="s">
        <v>22585</v>
      </c>
      <c r="BAQ12630" s="19" t="s">
        <v>22584</v>
      </c>
      <c r="BAR12630" t="s">
        <v>22585</v>
      </c>
      <c r="BAS12630" s="19" t="s">
        <v>22584</v>
      </c>
      <c r="BAT12630" t="s">
        <v>22585</v>
      </c>
      <c r="BAU12630" s="19" t="s">
        <v>22584</v>
      </c>
      <c r="BAV12630" t="s">
        <v>22585</v>
      </c>
      <c r="BAW12630" s="19" t="s">
        <v>22584</v>
      </c>
      <c r="BAX12630" t="s">
        <v>22585</v>
      </c>
      <c r="BAY12630" s="19" t="s">
        <v>22584</v>
      </c>
      <c r="BAZ12630" t="s">
        <v>22585</v>
      </c>
      <c r="BBA12630" s="19" t="s">
        <v>22584</v>
      </c>
      <c r="BBB12630" t="s">
        <v>22585</v>
      </c>
      <c r="BBC12630" s="19" t="s">
        <v>22584</v>
      </c>
      <c r="BBD12630" t="s">
        <v>22585</v>
      </c>
      <c r="BBE12630" s="19" t="s">
        <v>22584</v>
      </c>
      <c r="BBF12630" t="s">
        <v>22585</v>
      </c>
      <c r="BBG12630" s="19" t="s">
        <v>22584</v>
      </c>
      <c r="BBH12630" t="s">
        <v>22585</v>
      </c>
      <c r="BBI12630" s="19" t="s">
        <v>22584</v>
      </c>
      <c r="BBJ12630" t="s">
        <v>22585</v>
      </c>
      <c r="BBK12630" s="19" t="s">
        <v>22584</v>
      </c>
      <c r="BBL12630" t="s">
        <v>22585</v>
      </c>
      <c r="BBM12630" s="19" t="s">
        <v>22584</v>
      </c>
      <c r="BBN12630" t="s">
        <v>22585</v>
      </c>
      <c r="BBO12630" s="19" t="s">
        <v>22584</v>
      </c>
      <c r="BBP12630" t="s">
        <v>22585</v>
      </c>
      <c r="BBQ12630" s="19" t="s">
        <v>22584</v>
      </c>
      <c r="BBR12630" t="s">
        <v>22585</v>
      </c>
      <c r="BBS12630" s="19" t="s">
        <v>22584</v>
      </c>
      <c r="BBT12630" t="s">
        <v>22585</v>
      </c>
      <c r="BBU12630" s="19" t="s">
        <v>22584</v>
      </c>
      <c r="BBV12630" t="s">
        <v>22585</v>
      </c>
      <c r="BBW12630" s="19" t="s">
        <v>22584</v>
      </c>
      <c r="BBX12630" t="s">
        <v>22585</v>
      </c>
      <c r="BBY12630" s="19" t="s">
        <v>22584</v>
      </c>
      <c r="BBZ12630" t="s">
        <v>22585</v>
      </c>
      <c r="BCA12630" s="19" t="s">
        <v>22584</v>
      </c>
      <c r="BCB12630" t="s">
        <v>22585</v>
      </c>
      <c r="BCC12630" s="19" t="s">
        <v>22584</v>
      </c>
      <c r="BCD12630" t="s">
        <v>22585</v>
      </c>
      <c r="BCE12630" s="19" t="s">
        <v>22584</v>
      </c>
      <c r="BCF12630" t="s">
        <v>22585</v>
      </c>
      <c r="BCG12630" s="19" t="s">
        <v>22584</v>
      </c>
      <c r="BCH12630" t="s">
        <v>22585</v>
      </c>
      <c r="BCI12630" s="19" t="s">
        <v>22584</v>
      </c>
      <c r="BCJ12630" t="s">
        <v>22585</v>
      </c>
      <c r="BCK12630" s="19" t="s">
        <v>22584</v>
      </c>
      <c r="BCL12630" t="s">
        <v>22585</v>
      </c>
      <c r="BCM12630" s="19" t="s">
        <v>22584</v>
      </c>
      <c r="BCN12630" t="s">
        <v>22585</v>
      </c>
      <c r="BCO12630" s="19" t="s">
        <v>22584</v>
      </c>
      <c r="BCP12630" t="s">
        <v>22585</v>
      </c>
      <c r="BCQ12630" s="19" t="s">
        <v>22584</v>
      </c>
      <c r="BCR12630" t="s">
        <v>22585</v>
      </c>
      <c r="BCS12630" s="19" t="s">
        <v>22584</v>
      </c>
      <c r="BCT12630" t="s">
        <v>22585</v>
      </c>
      <c r="BCU12630" s="19" t="s">
        <v>22584</v>
      </c>
      <c r="BCV12630" t="s">
        <v>22585</v>
      </c>
      <c r="BCW12630" s="19" t="s">
        <v>22584</v>
      </c>
      <c r="BCX12630" t="s">
        <v>22585</v>
      </c>
      <c r="BCY12630" s="19" t="s">
        <v>22584</v>
      </c>
      <c r="BCZ12630" t="s">
        <v>22585</v>
      </c>
      <c r="BDA12630" s="19" t="s">
        <v>22584</v>
      </c>
      <c r="BDB12630" t="s">
        <v>22585</v>
      </c>
      <c r="BDC12630" s="19" t="s">
        <v>22584</v>
      </c>
      <c r="BDD12630" t="s">
        <v>22585</v>
      </c>
      <c r="BDE12630" s="19" t="s">
        <v>22584</v>
      </c>
      <c r="BDF12630" t="s">
        <v>22585</v>
      </c>
      <c r="BDG12630" s="19" t="s">
        <v>22584</v>
      </c>
      <c r="BDH12630" t="s">
        <v>22585</v>
      </c>
      <c r="BDI12630" s="19" t="s">
        <v>22584</v>
      </c>
      <c r="BDJ12630" t="s">
        <v>22585</v>
      </c>
      <c r="BDK12630" s="19" t="s">
        <v>22584</v>
      </c>
      <c r="BDL12630" t="s">
        <v>22585</v>
      </c>
      <c r="BDM12630" s="19" t="s">
        <v>22584</v>
      </c>
      <c r="BDN12630" t="s">
        <v>22585</v>
      </c>
      <c r="BDO12630" s="19" t="s">
        <v>22584</v>
      </c>
      <c r="BDP12630" t="s">
        <v>22585</v>
      </c>
      <c r="BDQ12630" s="19" t="s">
        <v>22584</v>
      </c>
      <c r="BDR12630" t="s">
        <v>22585</v>
      </c>
      <c r="BDS12630" s="19" t="s">
        <v>22584</v>
      </c>
      <c r="BDT12630" t="s">
        <v>22585</v>
      </c>
      <c r="BDU12630" s="19" t="s">
        <v>22584</v>
      </c>
      <c r="BDV12630" t="s">
        <v>22585</v>
      </c>
      <c r="BDW12630" s="19" t="s">
        <v>22584</v>
      </c>
      <c r="BDX12630" t="s">
        <v>22585</v>
      </c>
      <c r="BDY12630" s="19" t="s">
        <v>22584</v>
      </c>
      <c r="BDZ12630" t="s">
        <v>22585</v>
      </c>
      <c r="BEA12630" s="19" t="s">
        <v>22584</v>
      </c>
      <c r="BEB12630" t="s">
        <v>22585</v>
      </c>
      <c r="BEC12630" s="19" t="s">
        <v>22584</v>
      </c>
      <c r="BED12630" t="s">
        <v>22585</v>
      </c>
      <c r="BEE12630" s="19" t="s">
        <v>22584</v>
      </c>
      <c r="BEF12630" t="s">
        <v>22585</v>
      </c>
      <c r="BEG12630" s="19" t="s">
        <v>22584</v>
      </c>
      <c r="BEH12630" t="s">
        <v>22585</v>
      </c>
      <c r="BEI12630" s="19" t="s">
        <v>22584</v>
      </c>
      <c r="BEJ12630" t="s">
        <v>22585</v>
      </c>
      <c r="BEK12630" s="19" t="s">
        <v>22584</v>
      </c>
      <c r="BEL12630" t="s">
        <v>22585</v>
      </c>
      <c r="BEM12630" s="19" t="s">
        <v>22584</v>
      </c>
      <c r="BEN12630" t="s">
        <v>22585</v>
      </c>
      <c r="BEO12630" s="19" t="s">
        <v>22584</v>
      </c>
      <c r="BEP12630" t="s">
        <v>22585</v>
      </c>
      <c r="BEQ12630" s="19" t="s">
        <v>22584</v>
      </c>
      <c r="BER12630" t="s">
        <v>22585</v>
      </c>
      <c r="BES12630" s="19" t="s">
        <v>22584</v>
      </c>
      <c r="BET12630" t="s">
        <v>22585</v>
      </c>
      <c r="BEU12630" s="19" t="s">
        <v>22584</v>
      </c>
      <c r="BEV12630" t="s">
        <v>22585</v>
      </c>
      <c r="BEW12630" s="19" t="s">
        <v>22584</v>
      </c>
      <c r="BEX12630" t="s">
        <v>22585</v>
      </c>
      <c r="BEY12630" s="19" t="s">
        <v>22584</v>
      </c>
      <c r="BEZ12630" t="s">
        <v>22585</v>
      </c>
      <c r="BFA12630" s="19" t="s">
        <v>22584</v>
      </c>
      <c r="BFB12630" t="s">
        <v>22585</v>
      </c>
      <c r="BFC12630" s="19" t="s">
        <v>22584</v>
      </c>
      <c r="BFD12630" t="s">
        <v>22585</v>
      </c>
      <c r="BFE12630" s="19" t="s">
        <v>22584</v>
      </c>
      <c r="BFF12630" t="s">
        <v>22585</v>
      </c>
      <c r="BFG12630" s="19" t="s">
        <v>22584</v>
      </c>
      <c r="BFH12630" t="s">
        <v>22585</v>
      </c>
      <c r="BFI12630" s="19" t="s">
        <v>22584</v>
      </c>
      <c r="BFJ12630" t="s">
        <v>22585</v>
      </c>
      <c r="BFK12630" s="19" t="s">
        <v>22584</v>
      </c>
      <c r="BFL12630" t="s">
        <v>22585</v>
      </c>
      <c r="BFM12630" s="19" t="s">
        <v>22584</v>
      </c>
      <c r="BFN12630" t="s">
        <v>22585</v>
      </c>
      <c r="BFO12630" s="19" t="s">
        <v>22584</v>
      </c>
      <c r="BFP12630" t="s">
        <v>22585</v>
      </c>
      <c r="BFQ12630" s="19" t="s">
        <v>22584</v>
      </c>
      <c r="BFR12630" t="s">
        <v>22585</v>
      </c>
      <c r="BFS12630" s="19" t="s">
        <v>22584</v>
      </c>
      <c r="BFT12630" t="s">
        <v>22585</v>
      </c>
      <c r="BFU12630" s="19" t="s">
        <v>22584</v>
      </c>
      <c r="BFV12630" t="s">
        <v>22585</v>
      </c>
      <c r="BFW12630" s="19" t="s">
        <v>22584</v>
      </c>
      <c r="BFX12630" t="s">
        <v>22585</v>
      </c>
      <c r="BFY12630" s="19" t="s">
        <v>22584</v>
      </c>
      <c r="BFZ12630" t="s">
        <v>22585</v>
      </c>
      <c r="BGA12630" s="19" t="s">
        <v>22584</v>
      </c>
      <c r="BGB12630" t="s">
        <v>22585</v>
      </c>
      <c r="BGC12630" s="19" t="s">
        <v>22584</v>
      </c>
      <c r="BGD12630" t="s">
        <v>22585</v>
      </c>
      <c r="BGE12630" s="19" t="s">
        <v>22584</v>
      </c>
      <c r="BGF12630" t="s">
        <v>22585</v>
      </c>
      <c r="BGG12630" s="19" t="s">
        <v>22584</v>
      </c>
      <c r="BGH12630" t="s">
        <v>22585</v>
      </c>
      <c r="BGI12630" s="19" t="s">
        <v>22584</v>
      </c>
      <c r="BGJ12630" t="s">
        <v>22585</v>
      </c>
      <c r="BGK12630" s="19" t="s">
        <v>22584</v>
      </c>
      <c r="BGL12630" t="s">
        <v>22585</v>
      </c>
      <c r="BGM12630" s="19" t="s">
        <v>22584</v>
      </c>
      <c r="BGN12630" t="s">
        <v>22585</v>
      </c>
      <c r="BGO12630" s="19" t="s">
        <v>22584</v>
      </c>
      <c r="BGP12630" t="s">
        <v>22585</v>
      </c>
      <c r="BGQ12630" s="19" t="s">
        <v>22584</v>
      </c>
      <c r="BGR12630" t="s">
        <v>22585</v>
      </c>
      <c r="BGS12630" s="19" t="s">
        <v>22584</v>
      </c>
      <c r="BGT12630" t="s">
        <v>22585</v>
      </c>
      <c r="BGU12630" s="19" t="s">
        <v>22584</v>
      </c>
      <c r="BGV12630" t="s">
        <v>22585</v>
      </c>
      <c r="BGW12630" s="19" t="s">
        <v>22584</v>
      </c>
      <c r="BGX12630" t="s">
        <v>22585</v>
      </c>
      <c r="BGY12630" s="19" t="s">
        <v>22584</v>
      </c>
      <c r="BGZ12630" t="s">
        <v>22585</v>
      </c>
      <c r="BHA12630" s="19" t="s">
        <v>22584</v>
      </c>
      <c r="BHB12630" t="s">
        <v>22585</v>
      </c>
      <c r="BHC12630" s="19" t="s">
        <v>22584</v>
      </c>
      <c r="BHD12630" t="s">
        <v>22585</v>
      </c>
      <c r="BHE12630" s="19" t="s">
        <v>22584</v>
      </c>
      <c r="BHF12630" t="s">
        <v>22585</v>
      </c>
      <c r="BHG12630" s="19" t="s">
        <v>22584</v>
      </c>
      <c r="BHH12630" t="s">
        <v>22585</v>
      </c>
      <c r="BHI12630" s="19" t="s">
        <v>22584</v>
      </c>
      <c r="BHJ12630" t="s">
        <v>22585</v>
      </c>
      <c r="BHK12630" s="19" t="s">
        <v>22584</v>
      </c>
      <c r="BHL12630" t="s">
        <v>22585</v>
      </c>
      <c r="BHM12630" s="19" t="s">
        <v>22584</v>
      </c>
      <c r="BHN12630" t="s">
        <v>22585</v>
      </c>
      <c r="BHO12630" s="19" t="s">
        <v>22584</v>
      </c>
      <c r="BHP12630" t="s">
        <v>22585</v>
      </c>
      <c r="BHQ12630" s="19" t="s">
        <v>22584</v>
      </c>
      <c r="BHR12630" t="s">
        <v>22585</v>
      </c>
      <c r="BHS12630" s="19" t="s">
        <v>22584</v>
      </c>
      <c r="BHT12630" t="s">
        <v>22585</v>
      </c>
      <c r="BHU12630" s="19" t="s">
        <v>22584</v>
      </c>
      <c r="BHV12630" t="s">
        <v>22585</v>
      </c>
      <c r="BHW12630" s="19" t="s">
        <v>22584</v>
      </c>
      <c r="BHX12630" t="s">
        <v>22585</v>
      </c>
      <c r="BHY12630" s="19" t="s">
        <v>22584</v>
      </c>
      <c r="BHZ12630" t="s">
        <v>22585</v>
      </c>
      <c r="BIA12630" s="19" t="s">
        <v>22584</v>
      </c>
      <c r="BIB12630" t="s">
        <v>22585</v>
      </c>
      <c r="BIC12630" s="19" t="s">
        <v>22584</v>
      </c>
      <c r="BID12630" t="s">
        <v>22585</v>
      </c>
      <c r="BIE12630" s="19" t="s">
        <v>22584</v>
      </c>
      <c r="BIF12630" t="s">
        <v>22585</v>
      </c>
      <c r="BIG12630" s="19" t="s">
        <v>22584</v>
      </c>
      <c r="BIH12630" t="s">
        <v>22585</v>
      </c>
      <c r="BII12630" s="19" t="s">
        <v>22584</v>
      </c>
      <c r="BIJ12630" t="s">
        <v>22585</v>
      </c>
      <c r="BIK12630" s="19" t="s">
        <v>22584</v>
      </c>
      <c r="BIL12630" t="s">
        <v>22585</v>
      </c>
      <c r="BIM12630" s="19" t="s">
        <v>22584</v>
      </c>
      <c r="BIN12630" t="s">
        <v>22585</v>
      </c>
      <c r="BIO12630" s="19" t="s">
        <v>22584</v>
      </c>
      <c r="BIP12630" t="s">
        <v>22585</v>
      </c>
      <c r="BIQ12630" s="19" t="s">
        <v>22584</v>
      </c>
      <c r="BIR12630" t="s">
        <v>22585</v>
      </c>
      <c r="BIS12630" s="19" t="s">
        <v>22584</v>
      </c>
      <c r="BIT12630" t="s">
        <v>22585</v>
      </c>
      <c r="BIU12630" s="19" t="s">
        <v>22584</v>
      </c>
      <c r="BIV12630" t="s">
        <v>22585</v>
      </c>
      <c r="BIW12630" s="19" t="s">
        <v>22584</v>
      </c>
      <c r="BIX12630" t="s">
        <v>22585</v>
      </c>
      <c r="BIY12630" s="19" t="s">
        <v>22584</v>
      </c>
      <c r="BIZ12630" t="s">
        <v>22585</v>
      </c>
      <c r="BJA12630" s="19" t="s">
        <v>22584</v>
      </c>
      <c r="BJB12630" t="s">
        <v>22585</v>
      </c>
      <c r="BJC12630" s="19" t="s">
        <v>22584</v>
      </c>
      <c r="BJD12630" t="s">
        <v>22585</v>
      </c>
      <c r="BJE12630" s="19" t="s">
        <v>22584</v>
      </c>
      <c r="BJF12630" t="s">
        <v>22585</v>
      </c>
      <c r="BJG12630" s="19" t="s">
        <v>22584</v>
      </c>
      <c r="BJH12630" t="s">
        <v>22585</v>
      </c>
      <c r="BJI12630" s="19" t="s">
        <v>22584</v>
      </c>
      <c r="BJJ12630" t="s">
        <v>22585</v>
      </c>
      <c r="BJK12630" s="19" t="s">
        <v>22584</v>
      </c>
      <c r="BJL12630" t="s">
        <v>22585</v>
      </c>
      <c r="BJM12630" s="19" t="s">
        <v>22584</v>
      </c>
      <c r="BJN12630" t="s">
        <v>22585</v>
      </c>
      <c r="BJO12630" s="19" t="s">
        <v>22584</v>
      </c>
      <c r="BJP12630" t="s">
        <v>22585</v>
      </c>
      <c r="BJQ12630" s="19" t="s">
        <v>22584</v>
      </c>
      <c r="BJR12630" t="s">
        <v>22585</v>
      </c>
      <c r="BJS12630" s="19" t="s">
        <v>22584</v>
      </c>
      <c r="BJT12630" t="s">
        <v>22585</v>
      </c>
      <c r="BJU12630" s="19" t="s">
        <v>22584</v>
      </c>
      <c r="BJV12630" t="s">
        <v>22585</v>
      </c>
      <c r="BJW12630" s="19" t="s">
        <v>22584</v>
      </c>
      <c r="BJX12630" t="s">
        <v>22585</v>
      </c>
      <c r="BJY12630" s="19" t="s">
        <v>22584</v>
      </c>
      <c r="BJZ12630" t="s">
        <v>22585</v>
      </c>
      <c r="BKA12630" s="19" t="s">
        <v>22584</v>
      </c>
      <c r="BKB12630" t="s">
        <v>22585</v>
      </c>
      <c r="BKC12630" s="19" t="s">
        <v>22584</v>
      </c>
      <c r="BKD12630" t="s">
        <v>22585</v>
      </c>
      <c r="BKE12630" s="19" t="s">
        <v>22584</v>
      </c>
      <c r="BKF12630" t="s">
        <v>22585</v>
      </c>
      <c r="BKG12630" s="19" t="s">
        <v>22584</v>
      </c>
      <c r="BKH12630" t="s">
        <v>22585</v>
      </c>
      <c r="BKI12630" s="19" t="s">
        <v>22584</v>
      </c>
      <c r="BKJ12630" t="s">
        <v>22585</v>
      </c>
      <c r="BKK12630" s="19" t="s">
        <v>22584</v>
      </c>
      <c r="BKL12630" t="s">
        <v>22585</v>
      </c>
      <c r="BKM12630" s="19" t="s">
        <v>22584</v>
      </c>
      <c r="BKN12630" t="s">
        <v>22585</v>
      </c>
      <c r="BKO12630" s="19" t="s">
        <v>22584</v>
      </c>
      <c r="BKP12630" t="s">
        <v>22585</v>
      </c>
      <c r="BKQ12630" s="19" t="s">
        <v>22584</v>
      </c>
      <c r="BKR12630" t="s">
        <v>22585</v>
      </c>
      <c r="BKS12630" s="19" t="s">
        <v>22584</v>
      </c>
      <c r="BKT12630" t="s">
        <v>22585</v>
      </c>
      <c r="BKU12630" s="19" t="s">
        <v>22584</v>
      </c>
      <c r="BKV12630" t="s">
        <v>22585</v>
      </c>
      <c r="BKW12630" s="19" t="s">
        <v>22584</v>
      </c>
      <c r="BKX12630" t="s">
        <v>22585</v>
      </c>
      <c r="BKY12630" s="19" t="s">
        <v>22584</v>
      </c>
      <c r="BKZ12630" t="s">
        <v>22585</v>
      </c>
      <c r="BLA12630" s="19" t="s">
        <v>22584</v>
      </c>
      <c r="BLB12630" t="s">
        <v>22585</v>
      </c>
      <c r="BLC12630" s="19" t="s">
        <v>22584</v>
      </c>
      <c r="BLD12630" t="s">
        <v>22585</v>
      </c>
      <c r="BLE12630" s="19" t="s">
        <v>22584</v>
      </c>
      <c r="BLF12630" t="s">
        <v>22585</v>
      </c>
      <c r="BLG12630" s="19" t="s">
        <v>22584</v>
      </c>
      <c r="BLH12630" t="s">
        <v>22585</v>
      </c>
      <c r="BLI12630" s="19" t="s">
        <v>22584</v>
      </c>
      <c r="BLJ12630" t="s">
        <v>22585</v>
      </c>
      <c r="BLK12630" s="19" t="s">
        <v>22584</v>
      </c>
      <c r="BLL12630" t="s">
        <v>22585</v>
      </c>
      <c r="BLM12630" s="19" t="s">
        <v>22584</v>
      </c>
      <c r="BLN12630" t="s">
        <v>22585</v>
      </c>
      <c r="BLO12630" s="19" t="s">
        <v>22584</v>
      </c>
      <c r="BLP12630" t="s">
        <v>22585</v>
      </c>
      <c r="BLQ12630" s="19" t="s">
        <v>22584</v>
      </c>
      <c r="BLR12630" t="s">
        <v>22585</v>
      </c>
      <c r="BLS12630" s="19" t="s">
        <v>22584</v>
      </c>
      <c r="BLT12630" t="s">
        <v>22585</v>
      </c>
      <c r="BLU12630" s="19" t="s">
        <v>22584</v>
      </c>
      <c r="BLV12630" t="s">
        <v>22585</v>
      </c>
      <c r="BLW12630" s="19" t="s">
        <v>22584</v>
      </c>
      <c r="BLX12630" t="s">
        <v>22585</v>
      </c>
      <c r="BLY12630" s="19" t="s">
        <v>22584</v>
      </c>
      <c r="BLZ12630" t="s">
        <v>22585</v>
      </c>
      <c r="BMA12630" s="19" t="s">
        <v>22584</v>
      </c>
      <c r="BMB12630" t="s">
        <v>22585</v>
      </c>
      <c r="BMC12630" s="19" t="s">
        <v>22584</v>
      </c>
      <c r="BMD12630" t="s">
        <v>22585</v>
      </c>
      <c r="BME12630" s="19" t="s">
        <v>22584</v>
      </c>
      <c r="BMF12630" t="s">
        <v>22585</v>
      </c>
      <c r="BMG12630" s="19" t="s">
        <v>22584</v>
      </c>
      <c r="BMH12630" t="s">
        <v>22585</v>
      </c>
      <c r="BMI12630" s="19" t="s">
        <v>22584</v>
      </c>
      <c r="BMJ12630" t="s">
        <v>22585</v>
      </c>
      <c r="BMK12630" s="19" t="s">
        <v>22584</v>
      </c>
      <c r="BML12630" t="s">
        <v>22585</v>
      </c>
      <c r="BMM12630" s="19" t="s">
        <v>22584</v>
      </c>
      <c r="BMN12630" t="s">
        <v>22585</v>
      </c>
      <c r="BMO12630" s="19" t="s">
        <v>22584</v>
      </c>
      <c r="BMP12630" t="s">
        <v>22585</v>
      </c>
      <c r="BMQ12630" s="19" t="s">
        <v>22584</v>
      </c>
      <c r="BMR12630" t="s">
        <v>22585</v>
      </c>
      <c r="BMS12630" s="19" t="s">
        <v>22584</v>
      </c>
      <c r="BMT12630" t="s">
        <v>22585</v>
      </c>
      <c r="BMU12630" s="19" t="s">
        <v>22584</v>
      </c>
      <c r="BMV12630" t="s">
        <v>22585</v>
      </c>
      <c r="BMW12630" s="19" t="s">
        <v>22584</v>
      </c>
      <c r="BMX12630" t="s">
        <v>22585</v>
      </c>
      <c r="BMY12630" s="19" t="s">
        <v>22584</v>
      </c>
      <c r="BMZ12630" t="s">
        <v>22585</v>
      </c>
      <c r="BNA12630" s="19" t="s">
        <v>22584</v>
      </c>
      <c r="BNB12630" t="s">
        <v>22585</v>
      </c>
      <c r="BNC12630" s="19" t="s">
        <v>22584</v>
      </c>
      <c r="BND12630" t="s">
        <v>22585</v>
      </c>
      <c r="BNE12630" s="19" t="s">
        <v>22584</v>
      </c>
      <c r="BNF12630" t="s">
        <v>22585</v>
      </c>
      <c r="BNG12630" s="19" t="s">
        <v>22584</v>
      </c>
      <c r="BNH12630" t="s">
        <v>22585</v>
      </c>
      <c r="BNI12630" s="19" t="s">
        <v>22584</v>
      </c>
      <c r="BNJ12630" t="s">
        <v>22585</v>
      </c>
      <c r="BNK12630" s="19" t="s">
        <v>22584</v>
      </c>
      <c r="BNL12630" t="s">
        <v>22585</v>
      </c>
      <c r="BNM12630" s="19" t="s">
        <v>22584</v>
      </c>
      <c r="BNN12630" t="s">
        <v>22585</v>
      </c>
      <c r="BNO12630" s="19" t="s">
        <v>22584</v>
      </c>
      <c r="BNP12630" t="s">
        <v>22585</v>
      </c>
      <c r="BNQ12630" s="19" t="s">
        <v>22584</v>
      </c>
      <c r="BNR12630" t="s">
        <v>22585</v>
      </c>
      <c r="BNS12630" s="19" t="s">
        <v>22584</v>
      </c>
      <c r="BNT12630" t="s">
        <v>22585</v>
      </c>
      <c r="BNU12630" s="19" t="s">
        <v>22584</v>
      </c>
      <c r="BNV12630" t="s">
        <v>22585</v>
      </c>
      <c r="BNW12630" s="19" t="s">
        <v>22584</v>
      </c>
      <c r="BNX12630" t="s">
        <v>22585</v>
      </c>
      <c r="BNY12630" s="19" t="s">
        <v>22584</v>
      </c>
      <c r="BNZ12630" t="s">
        <v>22585</v>
      </c>
      <c r="BOA12630" s="19" t="s">
        <v>22584</v>
      </c>
      <c r="BOB12630" t="s">
        <v>22585</v>
      </c>
      <c r="BOC12630" s="19" t="s">
        <v>22584</v>
      </c>
      <c r="BOD12630" t="s">
        <v>22585</v>
      </c>
      <c r="BOE12630" s="19" t="s">
        <v>22584</v>
      </c>
      <c r="BOF12630" t="s">
        <v>22585</v>
      </c>
      <c r="BOG12630" s="19" t="s">
        <v>22584</v>
      </c>
      <c r="BOH12630" t="s">
        <v>22585</v>
      </c>
      <c r="BOI12630" s="19" t="s">
        <v>22584</v>
      </c>
      <c r="BOJ12630" t="s">
        <v>22585</v>
      </c>
      <c r="BOK12630" s="19" t="s">
        <v>22584</v>
      </c>
      <c r="BOL12630" t="s">
        <v>22585</v>
      </c>
      <c r="BOM12630" s="19" t="s">
        <v>22584</v>
      </c>
      <c r="BON12630" t="s">
        <v>22585</v>
      </c>
      <c r="BOO12630" s="19" t="s">
        <v>22584</v>
      </c>
      <c r="BOP12630" t="s">
        <v>22585</v>
      </c>
      <c r="BOQ12630" s="19" t="s">
        <v>22584</v>
      </c>
      <c r="BOR12630" t="s">
        <v>22585</v>
      </c>
      <c r="BOS12630" s="19" t="s">
        <v>22584</v>
      </c>
      <c r="BOT12630" t="s">
        <v>22585</v>
      </c>
      <c r="BOU12630" s="19" t="s">
        <v>22584</v>
      </c>
      <c r="BOV12630" t="s">
        <v>22585</v>
      </c>
      <c r="BOW12630" s="19" t="s">
        <v>22584</v>
      </c>
      <c r="BOX12630" t="s">
        <v>22585</v>
      </c>
      <c r="BOY12630" s="19" t="s">
        <v>22584</v>
      </c>
      <c r="BOZ12630" t="s">
        <v>22585</v>
      </c>
      <c r="BPA12630" s="19" t="s">
        <v>22584</v>
      </c>
      <c r="BPB12630" t="s">
        <v>22585</v>
      </c>
      <c r="BPC12630" s="19" t="s">
        <v>22584</v>
      </c>
      <c r="BPD12630" t="s">
        <v>22585</v>
      </c>
      <c r="BPE12630" s="19" t="s">
        <v>22584</v>
      </c>
      <c r="BPF12630" t="s">
        <v>22585</v>
      </c>
      <c r="BPG12630" s="19" t="s">
        <v>22584</v>
      </c>
      <c r="BPH12630" t="s">
        <v>22585</v>
      </c>
      <c r="BPI12630" s="19" t="s">
        <v>22584</v>
      </c>
      <c r="BPJ12630" t="s">
        <v>22585</v>
      </c>
      <c r="BPK12630" s="19" t="s">
        <v>22584</v>
      </c>
      <c r="BPL12630" t="s">
        <v>22585</v>
      </c>
      <c r="BPM12630" s="19" t="s">
        <v>22584</v>
      </c>
      <c r="BPN12630" t="s">
        <v>22585</v>
      </c>
      <c r="BPO12630" s="19" t="s">
        <v>22584</v>
      </c>
      <c r="BPP12630" t="s">
        <v>22585</v>
      </c>
      <c r="BPQ12630" s="19" t="s">
        <v>22584</v>
      </c>
      <c r="BPR12630" t="s">
        <v>22585</v>
      </c>
      <c r="BPS12630" s="19" t="s">
        <v>22584</v>
      </c>
      <c r="BPT12630" t="s">
        <v>22585</v>
      </c>
      <c r="BPU12630" s="19" t="s">
        <v>22584</v>
      </c>
      <c r="BPV12630" t="s">
        <v>22585</v>
      </c>
      <c r="BPW12630" s="19" t="s">
        <v>22584</v>
      </c>
      <c r="BPX12630" t="s">
        <v>22585</v>
      </c>
      <c r="BPY12630" s="19" t="s">
        <v>22584</v>
      </c>
      <c r="BPZ12630" t="s">
        <v>22585</v>
      </c>
      <c r="BQA12630" s="19" t="s">
        <v>22584</v>
      </c>
      <c r="BQB12630" t="s">
        <v>22585</v>
      </c>
      <c r="BQC12630" s="19" t="s">
        <v>22584</v>
      </c>
      <c r="BQD12630" t="s">
        <v>22585</v>
      </c>
      <c r="BQE12630" s="19" t="s">
        <v>22584</v>
      </c>
      <c r="BQF12630" t="s">
        <v>22585</v>
      </c>
      <c r="BQG12630" s="19" t="s">
        <v>22584</v>
      </c>
      <c r="BQH12630" t="s">
        <v>22585</v>
      </c>
      <c r="BQI12630" s="19" t="s">
        <v>22584</v>
      </c>
      <c r="BQJ12630" t="s">
        <v>22585</v>
      </c>
      <c r="BQK12630" s="19" t="s">
        <v>22584</v>
      </c>
      <c r="BQL12630" t="s">
        <v>22585</v>
      </c>
      <c r="BQM12630" s="19" t="s">
        <v>22584</v>
      </c>
      <c r="BQN12630" t="s">
        <v>22585</v>
      </c>
      <c r="BQO12630" s="19" t="s">
        <v>22584</v>
      </c>
      <c r="BQP12630" t="s">
        <v>22585</v>
      </c>
      <c r="BQQ12630" s="19" t="s">
        <v>22584</v>
      </c>
      <c r="BQR12630" t="s">
        <v>22585</v>
      </c>
      <c r="BQS12630" s="19" t="s">
        <v>22584</v>
      </c>
      <c r="BQT12630" t="s">
        <v>22585</v>
      </c>
      <c r="BQU12630" s="19" t="s">
        <v>22584</v>
      </c>
      <c r="BQV12630" t="s">
        <v>22585</v>
      </c>
      <c r="BQW12630" s="19" t="s">
        <v>22584</v>
      </c>
      <c r="BQX12630" t="s">
        <v>22585</v>
      </c>
      <c r="BQY12630" s="19" t="s">
        <v>22584</v>
      </c>
      <c r="BQZ12630" t="s">
        <v>22585</v>
      </c>
      <c r="BRA12630" s="19" t="s">
        <v>22584</v>
      </c>
      <c r="BRB12630" t="s">
        <v>22585</v>
      </c>
      <c r="BRC12630" s="19" t="s">
        <v>22584</v>
      </c>
      <c r="BRD12630" t="s">
        <v>22585</v>
      </c>
      <c r="BRE12630" s="19" t="s">
        <v>22584</v>
      </c>
      <c r="BRF12630" t="s">
        <v>22585</v>
      </c>
      <c r="BRG12630" s="19" t="s">
        <v>22584</v>
      </c>
      <c r="BRH12630" t="s">
        <v>22585</v>
      </c>
      <c r="BRI12630" s="19" t="s">
        <v>22584</v>
      </c>
      <c r="BRJ12630" t="s">
        <v>22585</v>
      </c>
      <c r="BRK12630" s="19" t="s">
        <v>22584</v>
      </c>
      <c r="BRL12630" t="s">
        <v>22585</v>
      </c>
      <c r="BRM12630" s="19" t="s">
        <v>22584</v>
      </c>
      <c r="BRN12630" t="s">
        <v>22585</v>
      </c>
      <c r="BRO12630" s="19" t="s">
        <v>22584</v>
      </c>
      <c r="BRP12630" t="s">
        <v>22585</v>
      </c>
      <c r="BRQ12630" s="19" t="s">
        <v>22584</v>
      </c>
      <c r="BRR12630" t="s">
        <v>22585</v>
      </c>
      <c r="BRS12630" s="19" t="s">
        <v>22584</v>
      </c>
      <c r="BRT12630" t="s">
        <v>22585</v>
      </c>
      <c r="BRU12630" s="19" t="s">
        <v>22584</v>
      </c>
      <c r="BRV12630" t="s">
        <v>22585</v>
      </c>
      <c r="BRW12630" s="19" t="s">
        <v>22584</v>
      </c>
      <c r="BRX12630" t="s">
        <v>22585</v>
      </c>
      <c r="BRY12630" s="19" t="s">
        <v>22584</v>
      </c>
      <c r="BRZ12630" t="s">
        <v>22585</v>
      </c>
      <c r="BSA12630" s="19" t="s">
        <v>22584</v>
      </c>
      <c r="BSB12630" t="s">
        <v>22585</v>
      </c>
      <c r="BSC12630" s="19" t="s">
        <v>22584</v>
      </c>
      <c r="BSD12630" t="s">
        <v>22585</v>
      </c>
      <c r="BSE12630" s="19" t="s">
        <v>22584</v>
      </c>
      <c r="BSF12630" t="s">
        <v>22585</v>
      </c>
      <c r="BSG12630" s="19" t="s">
        <v>22584</v>
      </c>
      <c r="BSH12630" t="s">
        <v>22585</v>
      </c>
      <c r="BSI12630" s="19" t="s">
        <v>22584</v>
      </c>
      <c r="BSJ12630" t="s">
        <v>22585</v>
      </c>
      <c r="BSK12630" s="19" t="s">
        <v>22584</v>
      </c>
      <c r="BSL12630" t="s">
        <v>22585</v>
      </c>
      <c r="BSM12630" s="19" t="s">
        <v>22584</v>
      </c>
      <c r="BSN12630" t="s">
        <v>22585</v>
      </c>
      <c r="BSO12630" s="19" t="s">
        <v>22584</v>
      </c>
      <c r="BSP12630" t="s">
        <v>22585</v>
      </c>
      <c r="BSQ12630" s="19" t="s">
        <v>22584</v>
      </c>
      <c r="BSR12630" t="s">
        <v>22585</v>
      </c>
      <c r="BSS12630" s="19" t="s">
        <v>22584</v>
      </c>
      <c r="BST12630" t="s">
        <v>22585</v>
      </c>
      <c r="BSU12630" s="19" t="s">
        <v>22584</v>
      </c>
      <c r="BSV12630" t="s">
        <v>22585</v>
      </c>
      <c r="BSW12630" s="19" t="s">
        <v>22584</v>
      </c>
      <c r="BSX12630" t="s">
        <v>22585</v>
      </c>
      <c r="BSY12630" s="19" t="s">
        <v>22584</v>
      </c>
      <c r="BSZ12630" t="s">
        <v>22585</v>
      </c>
      <c r="BTA12630" s="19" t="s">
        <v>22584</v>
      </c>
      <c r="BTB12630" t="s">
        <v>22585</v>
      </c>
      <c r="BTC12630" s="19" t="s">
        <v>22584</v>
      </c>
      <c r="BTD12630" t="s">
        <v>22585</v>
      </c>
      <c r="BTE12630" s="19" t="s">
        <v>22584</v>
      </c>
      <c r="BTF12630" t="s">
        <v>22585</v>
      </c>
      <c r="BTG12630" s="19" t="s">
        <v>22584</v>
      </c>
      <c r="BTH12630" t="s">
        <v>22585</v>
      </c>
      <c r="BTI12630" s="19" t="s">
        <v>22584</v>
      </c>
      <c r="BTJ12630" t="s">
        <v>22585</v>
      </c>
      <c r="BTK12630" s="19" t="s">
        <v>22584</v>
      </c>
      <c r="BTL12630" t="s">
        <v>22585</v>
      </c>
      <c r="BTM12630" s="19" t="s">
        <v>22584</v>
      </c>
      <c r="BTN12630" t="s">
        <v>22585</v>
      </c>
      <c r="BTO12630" s="19" t="s">
        <v>22584</v>
      </c>
      <c r="BTP12630" t="s">
        <v>22585</v>
      </c>
      <c r="BTQ12630" s="19" t="s">
        <v>22584</v>
      </c>
      <c r="BTR12630" t="s">
        <v>22585</v>
      </c>
      <c r="BTS12630" s="19" t="s">
        <v>22584</v>
      </c>
      <c r="BTT12630" t="s">
        <v>22585</v>
      </c>
      <c r="BTU12630" s="19" t="s">
        <v>22584</v>
      </c>
      <c r="BTV12630" t="s">
        <v>22585</v>
      </c>
      <c r="BTW12630" s="19" t="s">
        <v>22584</v>
      </c>
      <c r="BTX12630" t="s">
        <v>22585</v>
      </c>
      <c r="BTY12630" s="19" t="s">
        <v>22584</v>
      </c>
      <c r="BTZ12630" t="s">
        <v>22585</v>
      </c>
      <c r="BUA12630" s="19" t="s">
        <v>22584</v>
      </c>
      <c r="BUB12630" t="s">
        <v>22585</v>
      </c>
      <c r="BUC12630" s="19" t="s">
        <v>22584</v>
      </c>
      <c r="BUD12630" t="s">
        <v>22585</v>
      </c>
      <c r="BUE12630" s="19" t="s">
        <v>22584</v>
      </c>
      <c r="BUF12630" t="s">
        <v>22585</v>
      </c>
      <c r="BUG12630" s="19" t="s">
        <v>22584</v>
      </c>
      <c r="BUH12630" t="s">
        <v>22585</v>
      </c>
      <c r="BUI12630" s="19" t="s">
        <v>22584</v>
      </c>
      <c r="BUJ12630" t="s">
        <v>22585</v>
      </c>
      <c r="BUK12630" s="19" t="s">
        <v>22584</v>
      </c>
      <c r="BUL12630" t="s">
        <v>22585</v>
      </c>
      <c r="BUM12630" s="19" t="s">
        <v>22584</v>
      </c>
      <c r="BUN12630" t="s">
        <v>22585</v>
      </c>
      <c r="BUO12630" s="19" t="s">
        <v>22584</v>
      </c>
      <c r="BUP12630" t="s">
        <v>22585</v>
      </c>
      <c r="BUQ12630" s="19" t="s">
        <v>22584</v>
      </c>
      <c r="BUR12630" t="s">
        <v>22585</v>
      </c>
      <c r="BUS12630" s="19" t="s">
        <v>22584</v>
      </c>
      <c r="BUT12630" t="s">
        <v>22585</v>
      </c>
      <c r="BUU12630" s="19" t="s">
        <v>22584</v>
      </c>
      <c r="BUV12630" t="s">
        <v>22585</v>
      </c>
      <c r="BUW12630" s="19" t="s">
        <v>22584</v>
      </c>
      <c r="BUX12630" t="s">
        <v>22585</v>
      </c>
      <c r="BUY12630" s="19" t="s">
        <v>22584</v>
      </c>
      <c r="BUZ12630" t="s">
        <v>22585</v>
      </c>
      <c r="BVA12630" s="19" t="s">
        <v>22584</v>
      </c>
      <c r="BVB12630" t="s">
        <v>22585</v>
      </c>
      <c r="BVC12630" s="19" t="s">
        <v>22584</v>
      </c>
      <c r="BVD12630" t="s">
        <v>22585</v>
      </c>
      <c r="BVE12630" s="19" t="s">
        <v>22584</v>
      </c>
      <c r="BVF12630" t="s">
        <v>22585</v>
      </c>
      <c r="BVG12630" s="19" t="s">
        <v>22584</v>
      </c>
      <c r="BVH12630" t="s">
        <v>22585</v>
      </c>
      <c r="BVI12630" s="19" t="s">
        <v>22584</v>
      </c>
      <c r="BVJ12630" t="s">
        <v>22585</v>
      </c>
      <c r="BVK12630" s="19" t="s">
        <v>22584</v>
      </c>
      <c r="BVL12630" t="s">
        <v>22585</v>
      </c>
      <c r="BVM12630" s="19" t="s">
        <v>22584</v>
      </c>
      <c r="BVN12630" t="s">
        <v>22585</v>
      </c>
      <c r="BVO12630" s="19" t="s">
        <v>22584</v>
      </c>
      <c r="BVP12630" t="s">
        <v>22585</v>
      </c>
      <c r="BVQ12630" s="19" t="s">
        <v>22584</v>
      </c>
      <c r="BVR12630" t="s">
        <v>22585</v>
      </c>
      <c r="BVS12630" s="19" t="s">
        <v>22584</v>
      </c>
      <c r="BVT12630" t="s">
        <v>22585</v>
      </c>
      <c r="BVU12630" s="19" t="s">
        <v>22584</v>
      </c>
      <c r="BVV12630" t="s">
        <v>22585</v>
      </c>
      <c r="BVW12630" s="19" t="s">
        <v>22584</v>
      </c>
      <c r="BVX12630" t="s">
        <v>22585</v>
      </c>
      <c r="BVY12630" s="19" t="s">
        <v>22584</v>
      </c>
      <c r="BVZ12630" t="s">
        <v>22585</v>
      </c>
      <c r="BWA12630" s="19" t="s">
        <v>22584</v>
      </c>
      <c r="BWB12630" t="s">
        <v>22585</v>
      </c>
      <c r="BWC12630" s="19" t="s">
        <v>22584</v>
      </c>
      <c r="BWD12630" t="s">
        <v>22585</v>
      </c>
      <c r="BWE12630" s="19" t="s">
        <v>22584</v>
      </c>
      <c r="BWF12630" t="s">
        <v>22585</v>
      </c>
      <c r="BWG12630" s="19" t="s">
        <v>22584</v>
      </c>
      <c r="BWH12630" t="s">
        <v>22585</v>
      </c>
      <c r="BWI12630" s="19" t="s">
        <v>22584</v>
      </c>
      <c r="BWJ12630" t="s">
        <v>22585</v>
      </c>
      <c r="BWK12630" s="19" t="s">
        <v>22584</v>
      </c>
      <c r="BWL12630" t="s">
        <v>22585</v>
      </c>
      <c r="BWM12630" s="19" t="s">
        <v>22584</v>
      </c>
      <c r="BWN12630" t="s">
        <v>22585</v>
      </c>
      <c r="BWO12630" s="19" t="s">
        <v>22584</v>
      </c>
      <c r="BWP12630" t="s">
        <v>22585</v>
      </c>
      <c r="BWQ12630" s="19" t="s">
        <v>22584</v>
      </c>
      <c r="BWR12630" t="s">
        <v>22585</v>
      </c>
      <c r="BWS12630" s="19" t="s">
        <v>22584</v>
      </c>
      <c r="BWT12630" t="s">
        <v>22585</v>
      </c>
      <c r="BWU12630" s="19" t="s">
        <v>22584</v>
      </c>
      <c r="BWV12630" t="s">
        <v>22585</v>
      </c>
      <c r="BWW12630" s="19" t="s">
        <v>22584</v>
      </c>
      <c r="BWX12630" t="s">
        <v>22585</v>
      </c>
      <c r="BWY12630" s="19" t="s">
        <v>22584</v>
      </c>
      <c r="BWZ12630" t="s">
        <v>22585</v>
      </c>
      <c r="BXA12630" s="19" t="s">
        <v>22584</v>
      </c>
      <c r="BXB12630" t="s">
        <v>22585</v>
      </c>
      <c r="BXC12630" s="19" t="s">
        <v>22584</v>
      </c>
      <c r="BXD12630" t="s">
        <v>22585</v>
      </c>
      <c r="BXE12630" s="19" t="s">
        <v>22584</v>
      </c>
      <c r="BXF12630" t="s">
        <v>22585</v>
      </c>
      <c r="BXG12630" s="19" t="s">
        <v>22584</v>
      </c>
      <c r="BXH12630" t="s">
        <v>22585</v>
      </c>
      <c r="BXI12630" s="19" t="s">
        <v>22584</v>
      </c>
      <c r="BXJ12630" t="s">
        <v>22585</v>
      </c>
      <c r="BXK12630" s="19" t="s">
        <v>22584</v>
      </c>
      <c r="BXL12630" t="s">
        <v>22585</v>
      </c>
      <c r="BXM12630" s="19" t="s">
        <v>22584</v>
      </c>
      <c r="BXN12630" t="s">
        <v>22585</v>
      </c>
      <c r="BXO12630" s="19" t="s">
        <v>22584</v>
      </c>
      <c r="BXP12630" t="s">
        <v>22585</v>
      </c>
      <c r="BXQ12630" s="19" t="s">
        <v>22584</v>
      </c>
      <c r="BXR12630" t="s">
        <v>22585</v>
      </c>
      <c r="BXS12630" s="19" t="s">
        <v>22584</v>
      </c>
      <c r="BXT12630" t="s">
        <v>22585</v>
      </c>
      <c r="BXU12630" s="19" t="s">
        <v>22584</v>
      </c>
      <c r="BXV12630" t="s">
        <v>22585</v>
      </c>
      <c r="BXW12630" s="19" t="s">
        <v>22584</v>
      </c>
      <c r="BXX12630" t="s">
        <v>22585</v>
      </c>
      <c r="BXY12630" s="19" t="s">
        <v>22584</v>
      </c>
      <c r="BXZ12630" t="s">
        <v>22585</v>
      </c>
      <c r="BYA12630" s="19" t="s">
        <v>22584</v>
      </c>
      <c r="BYB12630" t="s">
        <v>22585</v>
      </c>
      <c r="BYC12630" s="19" t="s">
        <v>22584</v>
      </c>
      <c r="BYD12630" t="s">
        <v>22585</v>
      </c>
      <c r="BYE12630" s="19" t="s">
        <v>22584</v>
      </c>
      <c r="BYF12630" t="s">
        <v>22585</v>
      </c>
      <c r="BYG12630" s="19" t="s">
        <v>22584</v>
      </c>
      <c r="BYH12630" t="s">
        <v>22585</v>
      </c>
      <c r="BYI12630" s="19" t="s">
        <v>22584</v>
      </c>
      <c r="BYJ12630" t="s">
        <v>22585</v>
      </c>
      <c r="BYK12630" s="19" t="s">
        <v>22584</v>
      </c>
      <c r="BYL12630" t="s">
        <v>22585</v>
      </c>
      <c r="BYM12630" s="19" t="s">
        <v>22584</v>
      </c>
      <c r="BYN12630" t="s">
        <v>22585</v>
      </c>
      <c r="BYO12630" s="19" t="s">
        <v>22584</v>
      </c>
      <c r="BYP12630" t="s">
        <v>22585</v>
      </c>
      <c r="BYQ12630" s="19" t="s">
        <v>22584</v>
      </c>
      <c r="BYR12630" t="s">
        <v>22585</v>
      </c>
      <c r="BYS12630" s="19" t="s">
        <v>22584</v>
      </c>
      <c r="BYT12630" t="s">
        <v>22585</v>
      </c>
      <c r="BYU12630" s="19" t="s">
        <v>22584</v>
      </c>
      <c r="BYV12630" t="s">
        <v>22585</v>
      </c>
      <c r="BYW12630" s="19" t="s">
        <v>22584</v>
      </c>
      <c r="BYX12630" t="s">
        <v>22585</v>
      </c>
      <c r="BYY12630" s="19" t="s">
        <v>22584</v>
      </c>
      <c r="BYZ12630" t="s">
        <v>22585</v>
      </c>
      <c r="BZA12630" s="19" t="s">
        <v>22584</v>
      </c>
      <c r="BZB12630" t="s">
        <v>22585</v>
      </c>
      <c r="BZC12630" s="19" t="s">
        <v>22584</v>
      </c>
      <c r="BZD12630" t="s">
        <v>22585</v>
      </c>
      <c r="BZE12630" s="19" t="s">
        <v>22584</v>
      </c>
      <c r="BZF12630" t="s">
        <v>22585</v>
      </c>
      <c r="BZG12630" s="19" t="s">
        <v>22584</v>
      </c>
      <c r="BZH12630" t="s">
        <v>22585</v>
      </c>
      <c r="BZI12630" s="19" t="s">
        <v>22584</v>
      </c>
      <c r="BZJ12630" t="s">
        <v>22585</v>
      </c>
      <c r="BZK12630" s="19" t="s">
        <v>22584</v>
      </c>
      <c r="BZL12630" t="s">
        <v>22585</v>
      </c>
      <c r="BZM12630" s="19" t="s">
        <v>22584</v>
      </c>
      <c r="BZN12630" t="s">
        <v>22585</v>
      </c>
      <c r="BZO12630" s="19" t="s">
        <v>22584</v>
      </c>
      <c r="BZP12630" t="s">
        <v>22585</v>
      </c>
      <c r="BZQ12630" s="19" t="s">
        <v>22584</v>
      </c>
      <c r="BZR12630" t="s">
        <v>22585</v>
      </c>
      <c r="BZS12630" s="19" t="s">
        <v>22584</v>
      </c>
      <c r="BZT12630" t="s">
        <v>22585</v>
      </c>
      <c r="BZU12630" s="19" t="s">
        <v>22584</v>
      </c>
      <c r="BZV12630" t="s">
        <v>22585</v>
      </c>
      <c r="BZW12630" s="19" t="s">
        <v>22584</v>
      </c>
      <c r="BZX12630" t="s">
        <v>22585</v>
      </c>
      <c r="BZY12630" s="19" t="s">
        <v>22584</v>
      </c>
      <c r="BZZ12630" t="s">
        <v>22585</v>
      </c>
      <c r="CAA12630" s="19" t="s">
        <v>22584</v>
      </c>
      <c r="CAB12630" t="s">
        <v>22585</v>
      </c>
      <c r="CAC12630" s="19" t="s">
        <v>22584</v>
      </c>
      <c r="CAD12630" t="s">
        <v>22585</v>
      </c>
      <c r="CAE12630" s="19" t="s">
        <v>22584</v>
      </c>
      <c r="CAF12630" t="s">
        <v>22585</v>
      </c>
      <c r="CAG12630" s="19" t="s">
        <v>22584</v>
      </c>
      <c r="CAH12630" t="s">
        <v>22585</v>
      </c>
      <c r="CAI12630" s="19" t="s">
        <v>22584</v>
      </c>
      <c r="CAJ12630" t="s">
        <v>22585</v>
      </c>
      <c r="CAK12630" s="19" t="s">
        <v>22584</v>
      </c>
      <c r="CAL12630" t="s">
        <v>22585</v>
      </c>
      <c r="CAM12630" s="19" t="s">
        <v>22584</v>
      </c>
      <c r="CAN12630" t="s">
        <v>22585</v>
      </c>
      <c r="CAO12630" s="19" t="s">
        <v>22584</v>
      </c>
      <c r="CAP12630" t="s">
        <v>22585</v>
      </c>
      <c r="CAQ12630" s="19" t="s">
        <v>22584</v>
      </c>
      <c r="CAR12630" t="s">
        <v>22585</v>
      </c>
      <c r="CAS12630" s="19" t="s">
        <v>22584</v>
      </c>
      <c r="CAT12630" t="s">
        <v>22585</v>
      </c>
      <c r="CAU12630" s="19" t="s">
        <v>22584</v>
      </c>
      <c r="CAV12630" t="s">
        <v>22585</v>
      </c>
      <c r="CAW12630" s="19" t="s">
        <v>22584</v>
      </c>
      <c r="CAX12630" t="s">
        <v>22585</v>
      </c>
      <c r="CAY12630" s="19" t="s">
        <v>22584</v>
      </c>
      <c r="CAZ12630" t="s">
        <v>22585</v>
      </c>
      <c r="CBA12630" s="19" t="s">
        <v>22584</v>
      </c>
      <c r="CBB12630" t="s">
        <v>22585</v>
      </c>
      <c r="CBC12630" s="19" t="s">
        <v>22584</v>
      </c>
      <c r="CBD12630" t="s">
        <v>22585</v>
      </c>
      <c r="CBE12630" s="19" t="s">
        <v>22584</v>
      </c>
      <c r="CBF12630" t="s">
        <v>22585</v>
      </c>
      <c r="CBG12630" s="19" t="s">
        <v>22584</v>
      </c>
      <c r="CBH12630" t="s">
        <v>22585</v>
      </c>
      <c r="CBI12630" s="19" t="s">
        <v>22584</v>
      </c>
      <c r="CBJ12630" t="s">
        <v>22585</v>
      </c>
      <c r="CBK12630" s="19" t="s">
        <v>22584</v>
      </c>
      <c r="CBL12630" t="s">
        <v>22585</v>
      </c>
      <c r="CBM12630" s="19" t="s">
        <v>22584</v>
      </c>
      <c r="CBN12630" t="s">
        <v>22585</v>
      </c>
      <c r="CBO12630" s="19" t="s">
        <v>22584</v>
      </c>
      <c r="CBP12630" t="s">
        <v>22585</v>
      </c>
      <c r="CBQ12630" s="19" t="s">
        <v>22584</v>
      </c>
      <c r="CBR12630" t="s">
        <v>22585</v>
      </c>
      <c r="CBS12630" s="19" t="s">
        <v>22584</v>
      </c>
      <c r="CBT12630" t="s">
        <v>22585</v>
      </c>
      <c r="CBU12630" s="19" t="s">
        <v>22584</v>
      </c>
      <c r="CBV12630" t="s">
        <v>22585</v>
      </c>
      <c r="CBW12630" s="19" t="s">
        <v>22584</v>
      </c>
      <c r="CBX12630" t="s">
        <v>22585</v>
      </c>
      <c r="CBY12630" s="19" t="s">
        <v>22584</v>
      </c>
      <c r="CBZ12630" t="s">
        <v>22585</v>
      </c>
      <c r="CCA12630" s="19" t="s">
        <v>22584</v>
      </c>
      <c r="CCB12630" t="s">
        <v>22585</v>
      </c>
      <c r="CCC12630" s="19" t="s">
        <v>22584</v>
      </c>
      <c r="CCD12630" t="s">
        <v>22585</v>
      </c>
      <c r="CCE12630" s="19" t="s">
        <v>22584</v>
      </c>
      <c r="CCF12630" t="s">
        <v>22585</v>
      </c>
      <c r="CCG12630" s="19" t="s">
        <v>22584</v>
      </c>
      <c r="CCH12630" t="s">
        <v>22585</v>
      </c>
      <c r="CCI12630" s="19" t="s">
        <v>22584</v>
      </c>
      <c r="CCJ12630" t="s">
        <v>22585</v>
      </c>
      <c r="CCK12630" s="19" t="s">
        <v>22584</v>
      </c>
      <c r="CCL12630" t="s">
        <v>22585</v>
      </c>
      <c r="CCM12630" s="19" t="s">
        <v>22584</v>
      </c>
      <c r="CCN12630" t="s">
        <v>22585</v>
      </c>
      <c r="CCO12630" s="19" t="s">
        <v>22584</v>
      </c>
      <c r="CCP12630" t="s">
        <v>22585</v>
      </c>
      <c r="CCQ12630" s="19" t="s">
        <v>22584</v>
      </c>
      <c r="CCR12630" t="s">
        <v>22585</v>
      </c>
      <c r="CCS12630" s="19" t="s">
        <v>22584</v>
      </c>
      <c r="CCT12630" t="s">
        <v>22585</v>
      </c>
      <c r="CCU12630" s="19" t="s">
        <v>22584</v>
      </c>
      <c r="CCV12630" t="s">
        <v>22585</v>
      </c>
      <c r="CCW12630" s="19" t="s">
        <v>22584</v>
      </c>
      <c r="CCX12630" t="s">
        <v>22585</v>
      </c>
      <c r="CCY12630" s="19" t="s">
        <v>22584</v>
      </c>
      <c r="CCZ12630" t="s">
        <v>22585</v>
      </c>
      <c r="CDA12630" s="19" t="s">
        <v>22584</v>
      </c>
      <c r="CDB12630" t="s">
        <v>22585</v>
      </c>
      <c r="CDC12630" s="19" t="s">
        <v>22584</v>
      </c>
      <c r="CDD12630" t="s">
        <v>22585</v>
      </c>
      <c r="CDE12630" s="19" t="s">
        <v>22584</v>
      </c>
      <c r="CDF12630" t="s">
        <v>22585</v>
      </c>
      <c r="CDG12630" s="19" t="s">
        <v>22584</v>
      </c>
      <c r="CDH12630" t="s">
        <v>22585</v>
      </c>
      <c r="CDI12630" s="19" t="s">
        <v>22584</v>
      </c>
      <c r="CDJ12630" t="s">
        <v>22585</v>
      </c>
      <c r="CDK12630" s="19" t="s">
        <v>22584</v>
      </c>
      <c r="CDL12630" t="s">
        <v>22585</v>
      </c>
      <c r="CDM12630" s="19" t="s">
        <v>22584</v>
      </c>
      <c r="CDN12630" t="s">
        <v>22585</v>
      </c>
      <c r="CDO12630" s="19" t="s">
        <v>22584</v>
      </c>
      <c r="CDP12630" t="s">
        <v>22585</v>
      </c>
      <c r="CDQ12630" s="19" t="s">
        <v>22584</v>
      </c>
      <c r="CDR12630" t="s">
        <v>22585</v>
      </c>
      <c r="CDS12630" s="19" t="s">
        <v>22584</v>
      </c>
      <c r="CDT12630" t="s">
        <v>22585</v>
      </c>
      <c r="CDU12630" s="19" t="s">
        <v>22584</v>
      </c>
      <c r="CDV12630" t="s">
        <v>22585</v>
      </c>
      <c r="CDW12630" s="19" t="s">
        <v>22584</v>
      </c>
      <c r="CDX12630" t="s">
        <v>22585</v>
      </c>
      <c r="CDY12630" s="19" t="s">
        <v>22584</v>
      </c>
      <c r="CDZ12630" t="s">
        <v>22585</v>
      </c>
      <c r="CEA12630" s="19" t="s">
        <v>22584</v>
      </c>
      <c r="CEB12630" t="s">
        <v>22585</v>
      </c>
      <c r="CEC12630" s="19" t="s">
        <v>22584</v>
      </c>
      <c r="CED12630" t="s">
        <v>22585</v>
      </c>
      <c r="CEE12630" s="19" t="s">
        <v>22584</v>
      </c>
      <c r="CEF12630" t="s">
        <v>22585</v>
      </c>
      <c r="CEG12630" s="19" t="s">
        <v>22584</v>
      </c>
      <c r="CEH12630" t="s">
        <v>22585</v>
      </c>
      <c r="CEI12630" s="19" t="s">
        <v>22584</v>
      </c>
      <c r="CEJ12630" t="s">
        <v>22585</v>
      </c>
      <c r="CEK12630" s="19" t="s">
        <v>22584</v>
      </c>
      <c r="CEL12630" t="s">
        <v>22585</v>
      </c>
      <c r="CEM12630" s="19" t="s">
        <v>22584</v>
      </c>
      <c r="CEN12630" t="s">
        <v>22585</v>
      </c>
      <c r="CEO12630" s="19" t="s">
        <v>22584</v>
      </c>
      <c r="CEP12630" t="s">
        <v>22585</v>
      </c>
      <c r="CEQ12630" s="19" t="s">
        <v>22584</v>
      </c>
      <c r="CER12630" t="s">
        <v>22585</v>
      </c>
      <c r="CES12630" s="19" t="s">
        <v>22584</v>
      </c>
      <c r="CET12630" t="s">
        <v>22585</v>
      </c>
      <c r="CEU12630" s="19" t="s">
        <v>22584</v>
      </c>
      <c r="CEV12630" t="s">
        <v>22585</v>
      </c>
      <c r="CEW12630" s="19" t="s">
        <v>22584</v>
      </c>
      <c r="CEX12630" t="s">
        <v>22585</v>
      </c>
      <c r="CEY12630" s="19" t="s">
        <v>22584</v>
      </c>
      <c r="CEZ12630" t="s">
        <v>22585</v>
      </c>
      <c r="CFA12630" s="19" t="s">
        <v>22584</v>
      </c>
      <c r="CFB12630" t="s">
        <v>22585</v>
      </c>
      <c r="CFC12630" s="19" t="s">
        <v>22584</v>
      </c>
      <c r="CFD12630" t="s">
        <v>22585</v>
      </c>
      <c r="CFE12630" s="19" t="s">
        <v>22584</v>
      </c>
      <c r="CFF12630" t="s">
        <v>22585</v>
      </c>
      <c r="CFG12630" s="19" t="s">
        <v>22584</v>
      </c>
      <c r="CFH12630" t="s">
        <v>22585</v>
      </c>
      <c r="CFI12630" s="19" t="s">
        <v>22584</v>
      </c>
      <c r="CFJ12630" t="s">
        <v>22585</v>
      </c>
      <c r="CFK12630" s="19" t="s">
        <v>22584</v>
      </c>
      <c r="CFL12630" t="s">
        <v>22585</v>
      </c>
      <c r="CFM12630" s="19" t="s">
        <v>22584</v>
      </c>
      <c r="CFN12630" t="s">
        <v>22585</v>
      </c>
      <c r="CFO12630" s="19" t="s">
        <v>22584</v>
      </c>
      <c r="CFP12630" t="s">
        <v>22585</v>
      </c>
      <c r="CFQ12630" s="19" t="s">
        <v>22584</v>
      </c>
      <c r="CFR12630" t="s">
        <v>22585</v>
      </c>
      <c r="CFS12630" s="19" t="s">
        <v>22584</v>
      </c>
      <c r="CFT12630" t="s">
        <v>22585</v>
      </c>
      <c r="CFU12630" s="19" t="s">
        <v>22584</v>
      </c>
      <c r="CFV12630" t="s">
        <v>22585</v>
      </c>
      <c r="CFW12630" s="19" t="s">
        <v>22584</v>
      </c>
      <c r="CFX12630" t="s">
        <v>22585</v>
      </c>
      <c r="CFY12630" s="19" t="s">
        <v>22584</v>
      </c>
      <c r="CFZ12630" t="s">
        <v>22585</v>
      </c>
      <c r="CGA12630" s="19" t="s">
        <v>22584</v>
      </c>
      <c r="CGB12630" t="s">
        <v>22585</v>
      </c>
      <c r="CGC12630" s="19" t="s">
        <v>22584</v>
      </c>
      <c r="CGD12630" t="s">
        <v>22585</v>
      </c>
      <c r="CGE12630" s="19" t="s">
        <v>22584</v>
      </c>
      <c r="CGF12630" t="s">
        <v>22585</v>
      </c>
      <c r="CGG12630" s="19" t="s">
        <v>22584</v>
      </c>
      <c r="CGH12630" t="s">
        <v>22585</v>
      </c>
      <c r="CGI12630" s="19" t="s">
        <v>22584</v>
      </c>
      <c r="CGJ12630" t="s">
        <v>22585</v>
      </c>
      <c r="CGK12630" s="19" t="s">
        <v>22584</v>
      </c>
      <c r="CGL12630" t="s">
        <v>22585</v>
      </c>
      <c r="CGM12630" s="19" t="s">
        <v>22584</v>
      </c>
      <c r="CGN12630" t="s">
        <v>22585</v>
      </c>
      <c r="CGO12630" s="19" t="s">
        <v>22584</v>
      </c>
      <c r="CGP12630" t="s">
        <v>22585</v>
      </c>
      <c r="CGQ12630" s="19" t="s">
        <v>22584</v>
      </c>
      <c r="CGR12630" t="s">
        <v>22585</v>
      </c>
      <c r="CGS12630" s="19" t="s">
        <v>22584</v>
      </c>
      <c r="CGT12630" t="s">
        <v>22585</v>
      </c>
      <c r="CGU12630" s="19" t="s">
        <v>22584</v>
      </c>
      <c r="CGV12630" t="s">
        <v>22585</v>
      </c>
      <c r="CGW12630" s="19" t="s">
        <v>22584</v>
      </c>
      <c r="CGX12630" t="s">
        <v>22585</v>
      </c>
      <c r="CGY12630" s="19" t="s">
        <v>22584</v>
      </c>
      <c r="CGZ12630" t="s">
        <v>22585</v>
      </c>
      <c r="CHA12630" s="19" t="s">
        <v>22584</v>
      </c>
      <c r="CHB12630" t="s">
        <v>22585</v>
      </c>
      <c r="CHC12630" s="19" t="s">
        <v>22584</v>
      </c>
      <c r="CHD12630" t="s">
        <v>22585</v>
      </c>
      <c r="CHE12630" s="19" t="s">
        <v>22584</v>
      </c>
      <c r="CHF12630" t="s">
        <v>22585</v>
      </c>
      <c r="CHG12630" s="19" t="s">
        <v>22584</v>
      </c>
      <c r="CHH12630" t="s">
        <v>22585</v>
      </c>
      <c r="CHI12630" s="19" t="s">
        <v>22584</v>
      </c>
      <c r="CHJ12630" t="s">
        <v>22585</v>
      </c>
      <c r="CHK12630" s="19" t="s">
        <v>22584</v>
      </c>
      <c r="CHL12630" t="s">
        <v>22585</v>
      </c>
      <c r="CHM12630" s="19" t="s">
        <v>22584</v>
      </c>
      <c r="CHN12630" t="s">
        <v>22585</v>
      </c>
      <c r="CHO12630" s="19" t="s">
        <v>22584</v>
      </c>
      <c r="CHP12630" t="s">
        <v>22585</v>
      </c>
      <c r="CHQ12630" s="19" t="s">
        <v>22584</v>
      </c>
      <c r="CHR12630" t="s">
        <v>22585</v>
      </c>
      <c r="CHS12630" s="19" t="s">
        <v>22584</v>
      </c>
      <c r="CHT12630" t="s">
        <v>22585</v>
      </c>
      <c r="CHU12630" s="19" t="s">
        <v>22584</v>
      </c>
      <c r="CHV12630" t="s">
        <v>22585</v>
      </c>
      <c r="CHW12630" s="19" t="s">
        <v>22584</v>
      </c>
      <c r="CHX12630" t="s">
        <v>22585</v>
      </c>
      <c r="CHY12630" s="19" t="s">
        <v>22584</v>
      </c>
      <c r="CHZ12630" t="s">
        <v>22585</v>
      </c>
      <c r="CIA12630" s="19" t="s">
        <v>22584</v>
      </c>
      <c r="CIB12630" t="s">
        <v>22585</v>
      </c>
      <c r="CIC12630" s="19" t="s">
        <v>22584</v>
      </c>
      <c r="CID12630" t="s">
        <v>22585</v>
      </c>
      <c r="CIE12630" s="19" t="s">
        <v>22584</v>
      </c>
      <c r="CIF12630" t="s">
        <v>22585</v>
      </c>
      <c r="CIG12630" s="19" t="s">
        <v>22584</v>
      </c>
      <c r="CIH12630" t="s">
        <v>22585</v>
      </c>
      <c r="CII12630" s="19" t="s">
        <v>22584</v>
      </c>
      <c r="CIJ12630" t="s">
        <v>22585</v>
      </c>
      <c r="CIK12630" s="19" t="s">
        <v>22584</v>
      </c>
      <c r="CIL12630" t="s">
        <v>22585</v>
      </c>
      <c r="CIM12630" s="19" t="s">
        <v>22584</v>
      </c>
      <c r="CIN12630" t="s">
        <v>22585</v>
      </c>
      <c r="CIO12630" s="19" t="s">
        <v>22584</v>
      </c>
      <c r="CIP12630" t="s">
        <v>22585</v>
      </c>
      <c r="CIQ12630" s="19" t="s">
        <v>22584</v>
      </c>
      <c r="CIR12630" t="s">
        <v>22585</v>
      </c>
      <c r="CIS12630" s="19" t="s">
        <v>22584</v>
      </c>
      <c r="CIT12630" t="s">
        <v>22585</v>
      </c>
      <c r="CIU12630" s="19" t="s">
        <v>22584</v>
      </c>
      <c r="CIV12630" t="s">
        <v>22585</v>
      </c>
      <c r="CIW12630" s="19" t="s">
        <v>22584</v>
      </c>
      <c r="CIX12630" t="s">
        <v>22585</v>
      </c>
      <c r="CIY12630" s="19" t="s">
        <v>22584</v>
      </c>
      <c r="CIZ12630" t="s">
        <v>22585</v>
      </c>
      <c r="CJA12630" s="19" t="s">
        <v>22584</v>
      </c>
      <c r="CJB12630" t="s">
        <v>22585</v>
      </c>
      <c r="CJC12630" s="19" t="s">
        <v>22584</v>
      </c>
      <c r="CJD12630" t="s">
        <v>22585</v>
      </c>
      <c r="CJE12630" s="19" t="s">
        <v>22584</v>
      </c>
      <c r="CJF12630" t="s">
        <v>22585</v>
      </c>
      <c r="CJG12630" s="19" t="s">
        <v>22584</v>
      </c>
      <c r="CJH12630" t="s">
        <v>22585</v>
      </c>
      <c r="CJI12630" s="19" t="s">
        <v>22584</v>
      </c>
      <c r="CJJ12630" t="s">
        <v>22585</v>
      </c>
      <c r="CJK12630" s="19" t="s">
        <v>22584</v>
      </c>
      <c r="CJL12630" t="s">
        <v>22585</v>
      </c>
      <c r="CJM12630" s="19" t="s">
        <v>22584</v>
      </c>
      <c r="CJN12630" t="s">
        <v>22585</v>
      </c>
      <c r="CJO12630" s="19" t="s">
        <v>22584</v>
      </c>
      <c r="CJP12630" t="s">
        <v>22585</v>
      </c>
      <c r="CJQ12630" s="19" t="s">
        <v>22584</v>
      </c>
      <c r="CJR12630" t="s">
        <v>22585</v>
      </c>
      <c r="CJS12630" s="19" t="s">
        <v>22584</v>
      </c>
      <c r="CJT12630" t="s">
        <v>22585</v>
      </c>
      <c r="CJU12630" s="19" t="s">
        <v>22584</v>
      </c>
      <c r="CJV12630" t="s">
        <v>22585</v>
      </c>
      <c r="CJW12630" s="19" t="s">
        <v>22584</v>
      </c>
      <c r="CJX12630" t="s">
        <v>22585</v>
      </c>
      <c r="CJY12630" s="19" t="s">
        <v>22584</v>
      </c>
      <c r="CJZ12630" t="s">
        <v>22585</v>
      </c>
      <c r="CKA12630" s="19" t="s">
        <v>22584</v>
      </c>
      <c r="CKB12630" t="s">
        <v>22585</v>
      </c>
      <c r="CKC12630" s="19" t="s">
        <v>22584</v>
      </c>
      <c r="CKD12630" t="s">
        <v>22585</v>
      </c>
      <c r="CKE12630" s="19" t="s">
        <v>22584</v>
      </c>
      <c r="CKF12630" t="s">
        <v>22585</v>
      </c>
      <c r="CKG12630" s="19" t="s">
        <v>22584</v>
      </c>
      <c r="CKH12630" t="s">
        <v>22585</v>
      </c>
      <c r="CKI12630" s="19" t="s">
        <v>22584</v>
      </c>
      <c r="CKJ12630" t="s">
        <v>22585</v>
      </c>
      <c r="CKK12630" s="19" t="s">
        <v>22584</v>
      </c>
      <c r="CKL12630" t="s">
        <v>22585</v>
      </c>
      <c r="CKM12630" s="19" t="s">
        <v>22584</v>
      </c>
      <c r="CKN12630" t="s">
        <v>22585</v>
      </c>
      <c r="CKO12630" s="19" t="s">
        <v>22584</v>
      </c>
      <c r="CKP12630" t="s">
        <v>22585</v>
      </c>
      <c r="CKQ12630" s="19" t="s">
        <v>22584</v>
      </c>
      <c r="CKR12630" t="s">
        <v>22585</v>
      </c>
      <c r="CKS12630" s="19" t="s">
        <v>22584</v>
      </c>
      <c r="CKT12630" t="s">
        <v>22585</v>
      </c>
      <c r="CKU12630" s="19" t="s">
        <v>22584</v>
      </c>
      <c r="CKV12630" t="s">
        <v>22585</v>
      </c>
      <c r="CKW12630" s="19" t="s">
        <v>22584</v>
      </c>
      <c r="CKX12630" t="s">
        <v>22585</v>
      </c>
      <c r="CKY12630" s="19" t="s">
        <v>22584</v>
      </c>
      <c r="CKZ12630" t="s">
        <v>22585</v>
      </c>
      <c r="CLA12630" s="19" t="s">
        <v>22584</v>
      </c>
      <c r="CLB12630" t="s">
        <v>22585</v>
      </c>
      <c r="CLC12630" s="19" t="s">
        <v>22584</v>
      </c>
      <c r="CLD12630" t="s">
        <v>22585</v>
      </c>
      <c r="CLE12630" s="19" t="s">
        <v>22584</v>
      </c>
      <c r="CLF12630" t="s">
        <v>22585</v>
      </c>
      <c r="CLG12630" s="19" t="s">
        <v>22584</v>
      </c>
      <c r="CLH12630" t="s">
        <v>22585</v>
      </c>
      <c r="CLI12630" s="19" t="s">
        <v>22584</v>
      </c>
      <c r="CLJ12630" t="s">
        <v>22585</v>
      </c>
      <c r="CLK12630" s="19" t="s">
        <v>22584</v>
      </c>
      <c r="CLL12630" t="s">
        <v>22585</v>
      </c>
      <c r="CLM12630" s="19" t="s">
        <v>22584</v>
      </c>
      <c r="CLN12630" t="s">
        <v>22585</v>
      </c>
      <c r="CLO12630" s="19" t="s">
        <v>22584</v>
      </c>
      <c r="CLP12630" t="s">
        <v>22585</v>
      </c>
      <c r="CLQ12630" s="19" t="s">
        <v>22584</v>
      </c>
      <c r="CLR12630" t="s">
        <v>22585</v>
      </c>
      <c r="CLS12630" s="19" t="s">
        <v>22584</v>
      </c>
      <c r="CLT12630" t="s">
        <v>22585</v>
      </c>
      <c r="CLU12630" s="19" t="s">
        <v>22584</v>
      </c>
      <c r="CLV12630" t="s">
        <v>22585</v>
      </c>
      <c r="CLW12630" s="19" t="s">
        <v>22584</v>
      </c>
      <c r="CLX12630" t="s">
        <v>22585</v>
      </c>
      <c r="CLY12630" s="19" t="s">
        <v>22584</v>
      </c>
      <c r="CLZ12630" t="s">
        <v>22585</v>
      </c>
      <c r="CMA12630" s="19" t="s">
        <v>22584</v>
      </c>
      <c r="CMB12630" t="s">
        <v>22585</v>
      </c>
      <c r="CMC12630" s="19" t="s">
        <v>22584</v>
      </c>
      <c r="CMD12630" t="s">
        <v>22585</v>
      </c>
      <c r="CME12630" s="19" t="s">
        <v>22584</v>
      </c>
      <c r="CMF12630" t="s">
        <v>22585</v>
      </c>
      <c r="CMG12630" s="19" t="s">
        <v>22584</v>
      </c>
      <c r="CMH12630" t="s">
        <v>22585</v>
      </c>
      <c r="CMI12630" s="19" t="s">
        <v>22584</v>
      </c>
      <c r="CMJ12630" t="s">
        <v>22585</v>
      </c>
      <c r="CMK12630" s="19" t="s">
        <v>22584</v>
      </c>
      <c r="CML12630" t="s">
        <v>22585</v>
      </c>
      <c r="CMM12630" s="19" t="s">
        <v>22584</v>
      </c>
      <c r="CMN12630" t="s">
        <v>22585</v>
      </c>
      <c r="CMO12630" s="19" t="s">
        <v>22584</v>
      </c>
      <c r="CMP12630" t="s">
        <v>22585</v>
      </c>
      <c r="CMQ12630" s="19" t="s">
        <v>22584</v>
      </c>
      <c r="CMR12630" t="s">
        <v>22585</v>
      </c>
      <c r="CMS12630" s="19" t="s">
        <v>22584</v>
      </c>
      <c r="CMT12630" t="s">
        <v>22585</v>
      </c>
      <c r="CMU12630" s="19" t="s">
        <v>22584</v>
      </c>
      <c r="CMV12630" t="s">
        <v>22585</v>
      </c>
      <c r="CMW12630" s="19" t="s">
        <v>22584</v>
      </c>
      <c r="CMX12630" t="s">
        <v>22585</v>
      </c>
      <c r="CMY12630" s="19" t="s">
        <v>22584</v>
      </c>
      <c r="CMZ12630" t="s">
        <v>22585</v>
      </c>
      <c r="CNA12630" s="19" t="s">
        <v>22584</v>
      </c>
      <c r="CNB12630" t="s">
        <v>22585</v>
      </c>
      <c r="CNC12630" s="19" t="s">
        <v>22584</v>
      </c>
      <c r="CND12630" t="s">
        <v>22585</v>
      </c>
      <c r="CNE12630" s="19" t="s">
        <v>22584</v>
      </c>
      <c r="CNF12630" t="s">
        <v>22585</v>
      </c>
      <c r="CNG12630" s="19" t="s">
        <v>22584</v>
      </c>
      <c r="CNH12630" t="s">
        <v>22585</v>
      </c>
      <c r="CNI12630" s="19" t="s">
        <v>22584</v>
      </c>
      <c r="CNJ12630" t="s">
        <v>22585</v>
      </c>
      <c r="CNK12630" s="19" t="s">
        <v>22584</v>
      </c>
      <c r="CNL12630" t="s">
        <v>22585</v>
      </c>
      <c r="CNM12630" s="19" t="s">
        <v>22584</v>
      </c>
      <c r="CNN12630" t="s">
        <v>22585</v>
      </c>
      <c r="CNO12630" s="19" t="s">
        <v>22584</v>
      </c>
      <c r="CNP12630" t="s">
        <v>22585</v>
      </c>
      <c r="CNQ12630" s="19" t="s">
        <v>22584</v>
      </c>
      <c r="CNR12630" t="s">
        <v>22585</v>
      </c>
      <c r="CNS12630" s="19" t="s">
        <v>22584</v>
      </c>
      <c r="CNT12630" t="s">
        <v>22585</v>
      </c>
      <c r="CNU12630" s="19" t="s">
        <v>22584</v>
      </c>
      <c r="CNV12630" t="s">
        <v>22585</v>
      </c>
      <c r="CNW12630" s="19" t="s">
        <v>22584</v>
      </c>
      <c r="CNX12630" t="s">
        <v>22585</v>
      </c>
      <c r="CNY12630" s="19" t="s">
        <v>22584</v>
      </c>
      <c r="CNZ12630" t="s">
        <v>22585</v>
      </c>
      <c r="COA12630" s="19" t="s">
        <v>22584</v>
      </c>
      <c r="COB12630" t="s">
        <v>22585</v>
      </c>
      <c r="COC12630" s="19" t="s">
        <v>22584</v>
      </c>
      <c r="COD12630" t="s">
        <v>22585</v>
      </c>
      <c r="COE12630" s="19" t="s">
        <v>22584</v>
      </c>
      <c r="COF12630" t="s">
        <v>22585</v>
      </c>
      <c r="COG12630" s="19" t="s">
        <v>22584</v>
      </c>
      <c r="COH12630" t="s">
        <v>22585</v>
      </c>
      <c r="COI12630" s="19" t="s">
        <v>22584</v>
      </c>
      <c r="COJ12630" t="s">
        <v>22585</v>
      </c>
      <c r="COK12630" s="19" t="s">
        <v>22584</v>
      </c>
      <c r="COL12630" t="s">
        <v>22585</v>
      </c>
      <c r="COM12630" s="19" t="s">
        <v>22584</v>
      </c>
      <c r="CON12630" t="s">
        <v>22585</v>
      </c>
      <c r="COO12630" s="19" t="s">
        <v>22584</v>
      </c>
      <c r="COP12630" t="s">
        <v>22585</v>
      </c>
      <c r="COQ12630" s="19" t="s">
        <v>22584</v>
      </c>
      <c r="COR12630" t="s">
        <v>22585</v>
      </c>
      <c r="COS12630" s="19" t="s">
        <v>22584</v>
      </c>
      <c r="COT12630" t="s">
        <v>22585</v>
      </c>
      <c r="COU12630" s="19" t="s">
        <v>22584</v>
      </c>
      <c r="COV12630" t="s">
        <v>22585</v>
      </c>
      <c r="COW12630" s="19" t="s">
        <v>22584</v>
      </c>
      <c r="COX12630" t="s">
        <v>22585</v>
      </c>
      <c r="COY12630" s="19" t="s">
        <v>22584</v>
      </c>
      <c r="COZ12630" t="s">
        <v>22585</v>
      </c>
      <c r="CPA12630" s="19" t="s">
        <v>22584</v>
      </c>
      <c r="CPB12630" t="s">
        <v>22585</v>
      </c>
      <c r="CPC12630" s="19" t="s">
        <v>22584</v>
      </c>
      <c r="CPD12630" t="s">
        <v>22585</v>
      </c>
      <c r="CPE12630" s="19" t="s">
        <v>22584</v>
      </c>
      <c r="CPF12630" t="s">
        <v>22585</v>
      </c>
      <c r="CPG12630" s="19" t="s">
        <v>22584</v>
      </c>
      <c r="CPH12630" t="s">
        <v>22585</v>
      </c>
      <c r="CPI12630" s="19" t="s">
        <v>22584</v>
      </c>
      <c r="CPJ12630" t="s">
        <v>22585</v>
      </c>
      <c r="CPK12630" s="19" t="s">
        <v>22584</v>
      </c>
      <c r="CPL12630" t="s">
        <v>22585</v>
      </c>
      <c r="CPM12630" s="19" t="s">
        <v>22584</v>
      </c>
      <c r="CPN12630" t="s">
        <v>22585</v>
      </c>
      <c r="CPO12630" s="19" t="s">
        <v>22584</v>
      </c>
      <c r="CPP12630" t="s">
        <v>22585</v>
      </c>
      <c r="CPQ12630" s="19" t="s">
        <v>22584</v>
      </c>
      <c r="CPR12630" t="s">
        <v>22585</v>
      </c>
      <c r="CPS12630" s="19" t="s">
        <v>22584</v>
      </c>
      <c r="CPT12630" t="s">
        <v>22585</v>
      </c>
      <c r="CPU12630" s="19" t="s">
        <v>22584</v>
      </c>
      <c r="CPV12630" t="s">
        <v>22585</v>
      </c>
      <c r="CPW12630" s="19" t="s">
        <v>22584</v>
      </c>
      <c r="CPX12630" t="s">
        <v>22585</v>
      </c>
      <c r="CPY12630" s="19" t="s">
        <v>22584</v>
      </c>
      <c r="CPZ12630" t="s">
        <v>22585</v>
      </c>
      <c r="CQA12630" s="19" t="s">
        <v>22584</v>
      </c>
      <c r="CQB12630" t="s">
        <v>22585</v>
      </c>
      <c r="CQC12630" s="19" t="s">
        <v>22584</v>
      </c>
      <c r="CQD12630" t="s">
        <v>22585</v>
      </c>
      <c r="CQE12630" s="19" t="s">
        <v>22584</v>
      </c>
      <c r="CQF12630" t="s">
        <v>22585</v>
      </c>
      <c r="CQG12630" s="19" t="s">
        <v>22584</v>
      </c>
      <c r="CQH12630" t="s">
        <v>22585</v>
      </c>
      <c r="CQI12630" s="19" t="s">
        <v>22584</v>
      </c>
      <c r="CQJ12630" t="s">
        <v>22585</v>
      </c>
      <c r="CQK12630" s="19" t="s">
        <v>22584</v>
      </c>
      <c r="CQL12630" t="s">
        <v>22585</v>
      </c>
      <c r="CQM12630" s="19" t="s">
        <v>22584</v>
      </c>
      <c r="CQN12630" t="s">
        <v>22585</v>
      </c>
      <c r="CQO12630" s="19" t="s">
        <v>22584</v>
      </c>
      <c r="CQP12630" t="s">
        <v>22585</v>
      </c>
      <c r="CQQ12630" s="19" t="s">
        <v>22584</v>
      </c>
      <c r="CQR12630" t="s">
        <v>22585</v>
      </c>
      <c r="CQS12630" s="19" t="s">
        <v>22584</v>
      </c>
      <c r="CQT12630" t="s">
        <v>22585</v>
      </c>
      <c r="CQU12630" s="19" t="s">
        <v>22584</v>
      </c>
      <c r="CQV12630" t="s">
        <v>22585</v>
      </c>
      <c r="CQW12630" s="19" t="s">
        <v>22584</v>
      </c>
      <c r="CQX12630" t="s">
        <v>22585</v>
      </c>
      <c r="CQY12630" s="19" t="s">
        <v>22584</v>
      </c>
      <c r="CQZ12630" t="s">
        <v>22585</v>
      </c>
      <c r="CRA12630" s="19" t="s">
        <v>22584</v>
      </c>
      <c r="CRB12630" t="s">
        <v>22585</v>
      </c>
      <c r="CRC12630" s="19" t="s">
        <v>22584</v>
      </c>
      <c r="CRD12630" t="s">
        <v>22585</v>
      </c>
      <c r="CRE12630" s="19" t="s">
        <v>22584</v>
      </c>
      <c r="CRF12630" t="s">
        <v>22585</v>
      </c>
      <c r="CRG12630" s="19" t="s">
        <v>22584</v>
      </c>
      <c r="CRH12630" t="s">
        <v>22585</v>
      </c>
      <c r="CRI12630" s="19" t="s">
        <v>22584</v>
      </c>
      <c r="CRJ12630" t="s">
        <v>22585</v>
      </c>
      <c r="CRK12630" s="19" t="s">
        <v>22584</v>
      </c>
      <c r="CRL12630" t="s">
        <v>22585</v>
      </c>
      <c r="CRM12630" s="19" t="s">
        <v>22584</v>
      </c>
      <c r="CRN12630" t="s">
        <v>22585</v>
      </c>
      <c r="CRO12630" s="19" t="s">
        <v>22584</v>
      </c>
      <c r="CRP12630" t="s">
        <v>22585</v>
      </c>
      <c r="CRQ12630" s="19" t="s">
        <v>22584</v>
      </c>
      <c r="CRR12630" t="s">
        <v>22585</v>
      </c>
      <c r="CRS12630" s="19" t="s">
        <v>22584</v>
      </c>
      <c r="CRT12630" t="s">
        <v>22585</v>
      </c>
      <c r="CRU12630" s="19" t="s">
        <v>22584</v>
      </c>
      <c r="CRV12630" t="s">
        <v>22585</v>
      </c>
      <c r="CRW12630" s="19" t="s">
        <v>22584</v>
      </c>
      <c r="CRX12630" t="s">
        <v>22585</v>
      </c>
      <c r="CRY12630" s="19" t="s">
        <v>22584</v>
      </c>
      <c r="CRZ12630" t="s">
        <v>22585</v>
      </c>
      <c r="CSA12630" s="19" t="s">
        <v>22584</v>
      </c>
      <c r="CSB12630" t="s">
        <v>22585</v>
      </c>
      <c r="CSC12630" s="19" t="s">
        <v>22584</v>
      </c>
      <c r="CSD12630" t="s">
        <v>22585</v>
      </c>
      <c r="CSE12630" s="19" t="s">
        <v>22584</v>
      </c>
      <c r="CSF12630" t="s">
        <v>22585</v>
      </c>
      <c r="CSG12630" s="19" t="s">
        <v>22584</v>
      </c>
      <c r="CSH12630" t="s">
        <v>22585</v>
      </c>
      <c r="CSI12630" s="19" t="s">
        <v>22584</v>
      </c>
      <c r="CSJ12630" t="s">
        <v>22585</v>
      </c>
      <c r="CSK12630" s="19" t="s">
        <v>22584</v>
      </c>
      <c r="CSL12630" t="s">
        <v>22585</v>
      </c>
      <c r="CSM12630" s="19" t="s">
        <v>22584</v>
      </c>
      <c r="CSN12630" t="s">
        <v>22585</v>
      </c>
      <c r="CSO12630" s="19" t="s">
        <v>22584</v>
      </c>
      <c r="CSP12630" t="s">
        <v>22585</v>
      </c>
      <c r="CSQ12630" s="19" t="s">
        <v>22584</v>
      </c>
      <c r="CSR12630" t="s">
        <v>22585</v>
      </c>
      <c r="CSS12630" s="19" t="s">
        <v>22584</v>
      </c>
      <c r="CST12630" t="s">
        <v>22585</v>
      </c>
      <c r="CSU12630" s="19" t="s">
        <v>22584</v>
      </c>
      <c r="CSV12630" t="s">
        <v>22585</v>
      </c>
      <c r="CSW12630" s="19" t="s">
        <v>22584</v>
      </c>
      <c r="CSX12630" t="s">
        <v>22585</v>
      </c>
      <c r="CSY12630" s="19" t="s">
        <v>22584</v>
      </c>
      <c r="CSZ12630" t="s">
        <v>22585</v>
      </c>
      <c r="CTA12630" s="19" t="s">
        <v>22584</v>
      </c>
      <c r="CTB12630" t="s">
        <v>22585</v>
      </c>
      <c r="CTC12630" s="19" t="s">
        <v>22584</v>
      </c>
      <c r="CTD12630" t="s">
        <v>22585</v>
      </c>
      <c r="CTE12630" s="19" t="s">
        <v>22584</v>
      </c>
      <c r="CTF12630" t="s">
        <v>22585</v>
      </c>
      <c r="CTG12630" s="19" t="s">
        <v>22584</v>
      </c>
      <c r="CTH12630" t="s">
        <v>22585</v>
      </c>
      <c r="CTI12630" s="19" t="s">
        <v>22584</v>
      </c>
      <c r="CTJ12630" t="s">
        <v>22585</v>
      </c>
      <c r="CTK12630" s="19" t="s">
        <v>22584</v>
      </c>
      <c r="CTL12630" t="s">
        <v>22585</v>
      </c>
      <c r="CTM12630" s="19" t="s">
        <v>22584</v>
      </c>
      <c r="CTN12630" t="s">
        <v>22585</v>
      </c>
      <c r="CTO12630" s="19" t="s">
        <v>22584</v>
      </c>
      <c r="CTP12630" t="s">
        <v>22585</v>
      </c>
      <c r="CTQ12630" s="19" t="s">
        <v>22584</v>
      </c>
      <c r="CTR12630" t="s">
        <v>22585</v>
      </c>
      <c r="CTS12630" s="19" t="s">
        <v>22584</v>
      </c>
      <c r="CTT12630" t="s">
        <v>22585</v>
      </c>
      <c r="CTU12630" s="19" t="s">
        <v>22584</v>
      </c>
      <c r="CTV12630" t="s">
        <v>22585</v>
      </c>
      <c r="CTW12630" s="19" t="s">
        <v>22584</v>
      </c>
      <c r="CTX12630" t="s">
        <v>22585</v>
      </c>
      <c r="CTY12630" s="19" t="s">
        <v>22584</v>
      </c>
      <c r="CTZ12630" t="s">
        <v>22585</v>
      </c>
      <c r="CUA12630" s="19" t="s">
        <v>22584</v>
      </c>
      <c r="CUB12630" t="s">
        <v>22585</v>
      </c>
      <c r="CUC12630" s="19" t="s">
        <v>22584</v>
      </c>
      <c r="CUD12630" t="s">
        <v>22585</v>
      </c>
      <c r="CUE12630" s="19" t="s">
        <v>22584</v>
      </c>
      <c r="CUF12630" t="s">
        <v>22585</v>
      </c>
      <c r="CUG12630" s="19" t="s">
        <v>22584</v>
      </c>
      <c r="CUH12630" t="s">
        <v>22585</v>
      </c>
      <c r="CUI12630" s="19" t="s">
        <v>22584</v>
      </c>
      <c r="CUJ12630" t="s">
        <v>22585</v>
      </c>
      <c r="CUK12630" s="19" t="s">
        <v>22584</v>
      </c>
      <c r="CUL12630" t="s">
        <v>22585</v>
      </c>
      <c r="CUM12630" s="19" t="s">
        <v>22584</v>
      </c>
      <c r="CUN12630" t="s">
        <v>22585</v>
      </c>
      <c r="CUO12630" s="19" t="s">
        <v>22584</v>
      </c>
      <c r="CUP12630" t="s">
        <v>22585</v>
      </c>
      <c r="CUQ12630" s="19" t="s">
        <v>22584</v>
      </c>
      <c r="CUR12630" t="s">
        <v>22585</v>
      </c>
      <c r="CUS12630" s="19" t="s">
        <v>22584</v>
      </c>
      <c r="CUT12630" t="s">
        <v>22585</v>
      </c>
      <c r="CUU12630" s="19" t="s">
        <v>22584</v>
      </c>
      <c r="CUV12630" t="s">
        <v>22585</v>
      </c>
      <c r="CUW12630" s="19" t="s">
        <v>22584</v>
      </c>
      <c r="CUX12630" t="s">
        <v>22585</v>
      </c>
      <c r="CUY12630" s="19" t="s">
        <v>22584</v>
      </c>
      <c r="CUZ12630" t="s">
        <v>22585</v>
      </c>
      <c r="CVA12630" s="19" t="s">
        <v>22584</v>
      </c>
      <c r="CVB12630" t="s">
        <v>22585</v>
      </c>
      <c r="CVC12630" s="19" t="s">
        <v>22584</v>
      </c>
      <c r="CVD12630" t="s">
        <v>22585</v>
      </c>
      <c r="CVE12630" s="19" t="s">
        <v>22584</v>
      </c>
      <c r="CVF12630" t="s">
        <v>22585</v>
      </c>
      <c r="CVG12630" s="19" t="s">
        <v>22584</v>
      </c>
      <c r="CVH12630" t="s">
        <v>22585</v>
      </c>
      <c r="CVI12630" s="19" t="s">
        <v>22584</v>
      </c>
      <c r="CVJ12630" t="s">
        <v>22585</v>
      </c>
      <c r="CVK12630" s="19" t="s">
        <v>22584</v>
      </c>
      <c r="CVL12630" t="s">
        <v>22585</v>
      </c>
      <c r="CVM12630" s="19" t="s">
        <v>22584</v>
      </c>
      <c r="CVN12630" t="s">
        <v>22585</v>
      </c>
      <c r="CVO12630" s="19" t="s">
        <v>22584</v>
      </c>
      <c r="CVP12630" t="s">
        <v>22585</v>
      </c>
      <c r="CVQ12630" s="19" t="s">
        <v>22584</v>
      </c>
      <c r="CVR12630" t="s">
        <v>22585</v>
      </c>
      <c r="CVS12630" s="19" t="s">
        <v>22584</v>
      </c>
      <c r="CVT12630" t="s">
        <v>22585</v>
      </c>
      <c r="CVU12630" s="19" t="s">
        <v>22584</v>
      </c>
      <c r="CVV12630" t="s">
        <v>22585</v>
      </c>
      <c r="CVW12630" s="19" t="s">
        <v>22584</v>
      </c>
      <c r="CVX12630" t="s">
        <v>22585</v>
      </c>
      <c r="CVY12630" s="19" t="s">
        <v>22584</v>
      </c>
      <c r="CVZ12630" t="s">
        <v>22585</v>
      </c>
      <c r="CWA12630" s="19" t="s">
        <v>22584</v>
      </c>
      <c r="CWB12630" t="s">
        <v>22585</v>
      </c>
      <c r="CWC12630" s="19" t="s">
        <v>22584</v>
      </c>
      <c r="CWD12630" t="s">
        <v>22585</v>
      </c>
      <c r="CWE12630" s="19" t="s">
        <v>22584</v>
      </c>
      <c r="CWF12630" t="s">
        <v>22585</v>
      </c>
      <c r="CWG12630" s="19" t="s">
        <v>22584</v>
      </c>
      <c r="CWH12630" t="s">
        <v>22585</v>
      </c>
      <c r="CWI12630" s="19" t="s">
        <v>22584</v>
      </c>
      <c r="CWJ12630" t="s">
        <v>22585</v>
      </c>
      <c r="CWK12630" s="19" t="s">
        <v>22584</v>
      </c>
      <c r="CWL12630" t="s">
        <v>22585</v>
      </c>
      <c r="CWM12630" s="19" t="s">
        <v>22584</v>
      </c>
      <c r="CWN12630" t="s">
        <v>22585</v>
      </c>
      <c r="CWO12630" s="19" t="s">
        <v>22584</v>
      </c>
      <c r="CWP12630" t="s">
        <v>22585</v>
      </c>
      <c r="CWQ12630" s="19" t="s">
        <v>22584</v>
      </c>
      <c r="CWR12630" t="s">
        <v>22585</v>
      </c>
      <c r="CWS12630" s="19" t="s">
        <v>22584</v>
      </c>
      <c r="CWT12630" t="s">
        <v>22585</v>
      </c>
      <c r="CWU12630" s="19" t="s">
        <v>22584</v>
      </c>
      <c r="CWV12630" t="s">
        <v>22585</v>
      </c>
      <c r="CWW12630" s="19" t="s">
        <v>22584</v>
      </c>
      <c r="CWX12630" t="s">
        <v>22585</v>
      </c>
      <c r="CWY12630" s="19" t="s">
        <v>22584</v>
      </c>
      <c r="CWZ12630" t="s">
        <v>22585</v>
      </c>
      <c r="CXA12630" s="19" t="s">
        <v>22584</v>
      </c>
      <c r="CXB12630" t="s">
        <v>22585</v>
      </c>
      <c r="CXC12630" s="19" t="s">
        <v>22584</v>
      </c>
      <c r="CXD12630" t="s">
        <v>22585</v>
      </c>
      <c r="CXE12630" s="19" t="s">
        <v>22584</v>
      </c>
      <c r="CXF12630" t="s">
        <v>22585</v>
      </c>
      <c r="CXG12630" s="19" t="s">
        <v>22584</v>
      </c>
      <c r="CXH12630" t="s">
        <v>22585</v>
      </c>
      <c r="CXI12630" s="19" t="s">
        <v>22584</v>
      </c>
      <c r="CXJ12630" t="s">
        <v>22585</v>
      </c>
      <c r="CXK12630" s="19" t="s">
        <v>22584</v>
      </c>
      <c r="CXL12630" t="s">
        <v>22585</v>
      </c>
      <c r="CXM12630" s="19" t="s">
        <v>22584</v>
      </c>
      <c r="CXN12630" t="s">
        <v>22585</v>
      </c>
      <c r="CXO12630" s="19" t="s">
        <v>22584</v>
      </c>
      <c r="CXP12630" t="s">
        <v>22585</v>
      </c>
      <c r="CXQ12630" s="19" t="s">
        <v>22584</v>
      </c>
      <c r="CXR12630" t="s">
        <v>22585</v>
      </c>
      <c r="CXS12630" s="19" t="s">
        <v>22584</v>
      </c>
      <c r="CXT12630" t="s">
        <v>22585</v>
      </c>
      <c r="CXU12630" s="19" t="s">
        <v>22584</v>
      </c>
      <c r="CXV12630" t="s">
        <v>22585</v>
      </c>
      <c r="CXW12630" s="19" t="s">
        <v>22584</v>
      </c>
      <c r="CXX12630" t="s">
        <v>22585</v>
      </c>
      <c r="CXY12630" s="19" t="s">
        <v>22584</v>
      </c>
      <c r="CXZ12630" t="s">
        <v>22585</v>
      </c>
      <c r="CYA12630" s="19" t="s">
        <v>22584</v>
      </c>
      <c r="CYB12630" t="s">
        <v>22585</v>
      </c>
      <c r="CYC12630" s="19" t="s">
        <v>22584</v>
      </c>
      <c r="CYD12630" t="s">
        <v>22585</v>
      </c>
      <c r="CYE12630" s="19" t="s">
        <v>22584</v>
      </c>
      <c r="CYF12630" t="s">
        <v>22585</v>
      </c>
      <c r="CYG12630" s="19" t="s">
        <v>22584</v>
      </c>
      <c r="CYH12630" t="s">
        <v>22585</v>
      </c>
      <c r="CYI12630" s="19" t="s">
        <v>22584</v>
      </c>
      <c r="CYJ12630" t="s">
        <v>22585</v>
      </c>
      <c r="CYK12630" s="19" t="s">
        <v>22584</v>
      </c>
      <c r="CYL12630" t="s">
        <v>22585</v>
      </c>
      <c r="CYM12630" s="19" t="s">
        <v>22584</v>
      </c>
      <c r="CYN12630" t="s">
        <v>22585</v>
      </c>
      <c r="CYO12630" s="19" t="s">
        <v>22584</v>
      </c>
      <c r="CYP12630" t="s">
        <v>22585</v>
      </c>
      <c r="CYQ12630" s="19" t="s">
        <v>22584</v>
      </c>
      <c r="CYR12630" t="s">
        <v>22585</v>
      </c>
      <c r="CYS12630" s="19" t="s">
        <v>22584</v>
      </c>
      <c r="CYT12630" t="s">
        <v>22585</v>
      </c>
      <c r="CYU12630" s="19" t="s">
        <v>22584</v>
      </c>
      <c r="CYV12630" t="s">
        <v>22585</v>
      </c>
      <c r="CYW12630" s="19" t="s">
        <v>22584</v>
      </c>
      <c r="CYX12630" t="s">
        <v>22585</v>
      </c>
      <c r="CYY12630" s="19" t="s">
        <v>22584</v>
      </c>
      <c r="CYZ12630" t="s">
        <v>22585</v>
      </c>
      <c r="CZA12630" s="19" t="s">
        <v>22584</v>
      </c>
      <c r="CZB12630" t="s">
        <v>22585</v>
      </c>
      <c r="CZC12630" s="19" t="s">
        <v>22584</v>
      </c>
      <c r="CZD12630" t="s">
        <v>22585</v>
      </c>
      <c r="CZE12630" s="19" t="s">
        <v>22584</v>
      </c>
      <c r="CZF12630" t="s">
        <v>22585</v>
      </c>
      <c r="CZG12630" s="19" t="s">
        <v>22584</v>
      </c>
      <c r="CZH12630" t="s">
        <v>22585</v>
      </c>
      <c r="CZI12630" s="19" t="s">
        <v>22584</v>
      </c>
      <c r="CZJ12630" t="s">
        <v>22585</v>
      </c>
      <c r="CZK12630" s="19" t="s">
        <v>22584</v>
      </c>
      <c r="CZL12630" t="s">
        <v>22585</v>
      </c>
      <c r="CZM12630" s="19" t="s">
        <v>22584</v>
      </c>
      <c r="CZN12630" t="s">
        <v>22585</v>
      </c>
      <c r="CZO12630" s="19" t="s">
        <v>22584</v>
      </c>
      <c r="CZP12630" t="s">
        <v>22585</v>
      </c>
      <c r="CZQ12630" s="19" t="s">
        <v>22584</v>
      </c>
      <c r="CZR12630" t="s">
        <v>22585</v>
      </c>
      <c r="CZS12630" s="19" t="s">
        <v>22584</v>
      </c>
      <c r="CZT12630" t="s">
        <v>22585</v>
      </c>
      <c r="CZU12630" s="19" t="s">
        <v>22584</v>
      </c>
      <c r="CZV12630" t="s">
        <v>22585</v>
      </c>
      <c r="CZW12630" s="19" t="s">
        <v>22584</v>
      </c>
      <c r="CZX12630" t="s">
        <v>22585</v>
      </c>
      <c r="CZY12630" s="19" t="s">
        <v>22584</v>
      </c>
      <c r="CZZ12630" t="s">
        <v>22585</v>
      </c>
      <c r="DAA12630" s="19" t="s">
        <v>22584</v>
      </c>
      <c r="DAB12630" t="s">
        <v>22585</v>
      </c>
      <c r="DAC12630" s="19" t="s">
        <v>22584</v>
      </c>
      <c r="DAD12630" t="s">
        <v>22585</v>
      </c>
      <c r="DAE12630" s="19" t="s">
        <v>22584</v>
      </c>
      <c r="DAF12630" t="s">
        <v>22585</v>
      </c>
      <c r="DAG12630" s="19" t="s">
        <v>22584</v>
      </c>
      <c r="DAH12630" t="s">
        <v>22585</v>
      </c>
      <c r="DAI12630" s="19" t="s">
        <v>22584</v>
      </c>
      <c r="DAJ12630" t="s">
        <v>22585</v>
      </c>
      <c r="DAK12630" s="19" t="s">
        <v>22584</v>
      </c>
      <c r="DAL12630" t="s">
        <v>22585</v>
      </c>
      <c r="DAM12630" s="19" t="s">
        <v>22584</v>
      </c>
      <c r="DAN12630" t="s">
        <v>22585</v>
      </c>
      <c r="DAO12630" s="19" t="s">
        <v>22584</v>
      </c>
      <c r="DAP12630" t="s">
        <v>22585</v>
      </c>
      <c r="DAQ12630" s="19" t="s">
        <v>22584</v>
      </c>
      <c r="DAR12630" t="s">
        <v>22585</v>
      </c>
      <c r="DAS12630" s="19" t="s">
        <v>22584</v>
      </c>
      <c r="DAT12630" t="s">
        <v>22585</v>
      </c>
      <c r="DAU12630" s="19" t="s">
        <v>22584</v>
      </c>
      <c r="DAV12630" t="s">
        <v>22585</v>
      </c>
      <c r="DAW12630" s="19" t="s">
        <v>22584</v>
      </c>
      <c r="DAX12630" t="s">
        <v>22585</v>
      </c>
      <c r="DAY12630" s="19" t="s">
        <v>22584</v>
      </c>
      <c r="DAZ12630" t="s">
        <v>22585</v>
      </c>
      <c r="DBA12630" s="19" t="s">
        <v>22584</v>
      </c>
      <c r="DBB12630" t="s">
        <v>22585</v>
      </c>
      <c r="DBC12630" s="19" t="s">
        <v>22584</v>
      </c>
      <c r="DBD12630" t="s">
        <v>22585</v>
      </c>
      <c r="DBE12630" s="19" t="s">
        <v>22584</v>
      </c>
      <c r="DBF12630" t="s">
        <v>22585</v>
      </c>
      <c r="DBG12630" s="19" t="s">
        <v>22584</v>
      </c>
      <c r="DBH12630" t="s">
        <v>22585</v>
      </c>
      <c r="DBI12630" s="19" t="s">
        <v>22584</v>
      </c>
      <c r="DBJ12630" t="s">
        <v>22585</v>
      </c>
      <c r="DBK12630" s="19" t="s">
        <v>22584</v>
      </c>
      <c r="DBL12630" t="s">
        <v>22585</v>
      </c>
      <c r="DBM12630" s="19" t="s">
        <v>22584</v>
      </c>
      <c r="DBN12630" t="s">
        <v>22585</v>
      </c>
      <c r="DBO12630" s="19" t="s">
        <v>22584</v>
      </c>
      <c r="DBP12630" t="s">
        <v>22585</v>
      </c>
      <c r="DBQ12630" s="19" t="s">
        <v>22584</v>
      </c>
      <c r="DBR12630" t="s">
        <v>22585</v>
      </c>
      <c r="DBS12630" s="19" t="s">
        <v>22584</v>
      </c>
      <c r="DBT12630" t="s">
        <v>22585</v>
      </c>
      <c r="DBU12630" s="19" t="s">
        <v>22584</v>
      </c>
      <c r="DBV12630" t="s">
        <v>22585</v>
      </c>
      <c r="DBW12630" s="19" t="s">
        <v>22584</v>
      </c>
      <c r="DBX12630" t="s">
        <v>22585</v>
      </c>
      <c r="DBY12630" s="19" t="s">
        <v>22584</v>
      </c>
      <c r="DBZ12630" t="s">
        <v>22585</v>
      </c>
      <c r="DCA12630" s="19" t="s">
        <v>22584</v>
      </c>
      <c r="DCB12630" t="s">
        <v>22585</v>
      </c>
      <c r="DCC12630" s="19" t="s">
        <v>22584</v>
      </c>
      <c r="DCD12630" t="s">
        <v>22585</v>
      </c>
      <c r="DCE12630" s="19" t="s">
        <v>22584</v>
      </c>
      <c r="DCF12630" t="s">
        <v>22585</v>
      </c>
      <c r="DCG12630" s="19" t="s">
        <v>22584</v>
      </c>
      <c r="DCH12630" t="s">
        <v>22585</v>
      </c>
      <c r="DCI12630" s="19" t="s">
        <v>22584</v>
      </c>
      <c r="DCJ12630" t="s">
        <v>22585</v>
      </c>
      <c r="DCK12630" s="19" t="s">
        <v>22584</v>
      </c>
      <c r="DCL12630" t="s">
        <v>22585</v>
      </c>
      <c r="DCM12630" s="19" t="s">
        <v>22584</v>
      </c>
      <c r="DCN12630" t="s">
        <v>22585</v>
      </c>
      <c r="DCO12630" s="19" t="s">
        <v>22584</v>
      </c>
      <c r="DCP12630" t="s">
        <v>22585</v>
      </c>
      <c r="DCQ12630" s="19" t="s">
        <v>22584</v>
      </c>
      <c r="DCR12630" t="s">
        <v>22585</v>
      </c>
      <c r="DCS12630" s="19" t="s">
        <v>22584</v>
      </c>
      <c r="DCT12630" t="s">
        <v>22585</v>
      </c>
      <c r="DCU12630" s="19" t="s">
        <v>22584</v>
      </c>
      <c r="DCV12630" t="s">
        <v>22585</v>
      </c>
      <c r="DCW12630" s="19" t="s">
        <v>22584</v>
      </c>
      <c r="DCX12630" t="s">
        <v>22585</v>
      </c>
      <c r="DCY12630" s="19" t="s">
        <v>22584</v>
      </c>
      <c r="DCZ12630" t="s">
        <v>22585</v>
      </c>
      <c r="DDA12630" s="19" t="s">
        <v>22584</v>
      </c>
      <c r="DDB12630" t="s">
        <v>22585</v>
      </c>
      <c r="DDC12630" s="19" t="s">
        <v>22584</v>
      </c>
      <c r="DDD12630" t="s">
        <v>22585</v>
      </c>
      <c r="DDE12630" s="19" t="s">
        <v>22584</v>
      </c>
      <c r="DDF12630" t="s">
        <v>22585</v>
      </c>
      <c r="DDG12630" s="19" t="s">
        <v>22584</v>
      </c>
      <c r="DDH12630" t="s">
        <v>22585</v>
      </c>
      <c r="DDI12630" s="19" t="s">
        <v>22584</v>
      </c>
      <c r="DDJ12630" t="s">
        <v>22585</v>
      </c>
      <c r="DDK12630" s="19" t="s">
        <v>22584</v>
      </c>
      <c r="DDL12630" t="s">
        <v>22585</v>
      </c>
      <c r="DDM12630" s="19" t="s">
        <v>22584</v>
      </c>
      <c r="DDN12630" t="s">
        <v>22585</v>
      </c>
      <c r="DDO12630" s="19" t="s">
        <v>22584</v>
      </c>
      <c r="DDP12630" t="s">
        <v>22585</v>
      </c>
      <c r="DDQ12630" s="19" t="s">
        <v>22584</v>
      </c>
      <c r="DDR12630" t="s">
        <v>22585</v>
      </c>
      <c r="DDS12630" s="19" t="s">
        <v>22584</v>
      </c>
      <c r="DDT12630" t="s">
        <v>22585</v>
      </c>
      <c r="DDU12630" s="19" t="s">
        <v>22584</v>
      </c>
      <c r="DDV12630" t="s">
        <v>22585</v>
      </c>
      <c r="DDW12630" s="19" t="s">
        <v>22584</v>
      </c>
      <c r="DDX12630" t="s">
        <v>22585</v>
      </c>
      <c r="DDY12630" s="19" t="s">
        <v>22584</v>
      </c>
      <c r="DDZ12630" t="s">
        <v>22585</v>
      </c>
      <c r="DEA12630" s="19" t="s">
        <v>22584</v>
      </c>
      <c r="DEB12630" t="s">
        <v>22585</v>
      </c>
      <c r="DEC12630" s="19" t="s">
        <v>22584</v>
      </c>
      <c r="DED12630" t="s">
        <v>22585</v>
      </c>
      <c r="DEE12630" s="19" t="s">
        <v>22584</v>
      </c>
      <c r="DEF12630" t="s">
        <v>22585</v>
      </c>
      <c r="DEG12630" s="19" t="s">
        <v>22584</v>
      </c>
      <c r="DEH12630" t="s">
        <v>22585</v>
      </c>
      <c r="DEI12630" s="19" t="s">
        <v>22584</v>
      </c>
      <c r="DEJ12630" t="s">
        <v>22585</v>
      </c>
      <c r="DEK12630" s="19" t="s">
        <v>22584</v>
      </c>
      <c r="DEL12630" t="s">
        <v>22585</v>
      </c>
      <c r="DEM12630" s="19" t="s">
        <v>22584</v>
      </c>
      <c r="DEN12630" t="s">
        <v>22585</v>
      </c>
      <c r="DEO12630" s="19" t="s">
        <v>22584</v>
      </c>
      <c r="DEP12630" t="s">
        <v>22585</v>
      </c>
      <c r="DEQ12630" s="19" t="s">
        <v>22584</v>
      </c>
      <c r="DER12630" t="s">
        <v>22585</v>
      </c>
      <c r="DES12630" s="19" t="s">
        <v>22584</v>
      </c>
      <c r="DET12630" t="s">
        <v>22585</v>
      </c>
      <c r="DEU12630" s="19" t="s">
        <v>22584</v>
      </c>
      <c r="DEV12630" t="s">
        <v>22585</v>
      </c>
      <c r="DEW12630" s="19" t="s">
        <v>22584</v>
      </c>
      <c r="DEX12630" t="s">
        <v>22585</v>
      </c>
      <c r="DEY12630" s="19" t="s">
        <v>22584</v>
      </c>
      <c r="DEZ12630" t="s">
        <v>22585</v>
      </c>
      <c r="DFA12630" s="19" t="s">
        <v>22584</v>
      </c>
      <c r="DFB12630" t="s">
        <v>22585</v>
      </c>
      <c r="DFC12630" s="19" t="s">
        <v>22584</v>
      </c>
      <c r="DFD12630" t="s">
        <v>22585</v>
      </c>
      <c r="DFE12630" s="19" t="s">
        <v>22584</v>
      </c>
      <c r="DFF12630" t="s">
        <v>22585</v>
      </c>
      <c r="DFG12630" s="19" t="s">
        <v>22584</v>
      </c>
      <c r="DFH12630" t="s">
        <v>22585</v>
      </c>
      <c r="DFI12630" s="19" t="s">
        <v>22584</v>
      </c>
      <c r="DFJ12630" t="s">
        <v>22585</v>
      </c>
      <c r="DFK12630" s="19" t="s">
        <v>22584</v>
      </c>
      <c r="DFL12630" t="s">
        <v>22585</v>
      </c>
      <c r="DFM12630" s="19" t="s">
        <v>22584</v>
      </c>
      <c r="DFN12630" t="s">
        <v>22585</v>
      </c>
      <c r="DFO12630" s="19" t="s">
        <v>22584</v>
      </c>
      <c r="DFP12630" t="s">
        <v>22585</v>
      </c>
      <c r="DFQ12630" s="19" t="s">
        <v>22584</v>
      </c>
      <c r="DFR12630" t="s">
        <v>22585</v>
      </c>
      <c r="DFS12630" s="19" t="s">
        <v>22584</v>
      </c>
      <c r="DFT12630" t="s">
        <v>22585</v>
      </c>
      <c r="DFU12630" s="19" t="s">
        <v>22584</v>
      </c>
      <c r="DFV12630" t="s">
        <v>22585</v>
      </c>
      <c r="DFW12630" s="19" t="s">
        <v>22584</v>
      </c>
      <c r="DFX12630" t="s">
        <v>22585</v>
      </c>
      <c r="DFY12630" s="19" t="s">
        <v>22584</v>
      </c>
      <c r="DFZ12630" t="s">
        <v>22585</v>
      </c>
      <c r="DGA12630" s="19" t="s">
        <v>22584</v>
      </c>
      <c r="DGB12630" t="s">
        <v>22585</v>
      </c>
      <c r="DGC12630" s="19" t="s">
        <v>22584</v>
      </c>
      <c r="DGD12630" t="s">
        <v>22585</v>
      </c>
      <c r="DGE12630" s="19" t="s">
        <v>22584</v>
      </c>
      <c r="DGF12630" t="s">
        <v>22585</v>
      </c>
      <c r="DGG12630" s="19" t="s">
        <v>22584</v>
      </c>
      <c r="DGH12630" t="s">
        <v>22585</v>
      </c>
      <c r="DGI12630" s="19" t="s">
        <v>22584</v>
      </c>
      <c r="DGJ12630" t="s">
        <v>22585</v>
      </c>
      <c r="DGK12630" s="19" t="s">
        <v>22584</v>
      </c>
      <c r="DGL12630" t="s">
        <v>22585</v>
      </c>
      <c r="DGM12630" s="19" t="s">
        <v>22584</v>
      </c>
      <c r="DGN12630" t="s">
        <v>22585</v>
      </c>
      <c r="DGO12630" s="19" t="s">
        <v>22584</v>
      </c>
      <c r="DGP12630" t="s">
        <v>22585</v>
      </c>
      <c r="DGQ12630" s="19" t="s">
        <v>22584</v>
      </c>
      <c r="DGR12630" t="s">
        <v>22585</v>
      </c>
      <c r="DGS12630" s="19" t="s">
        <v>22584</v>
      </c>
      <c r="DGT12630" t="s">
        <v>22585</v>
      </c>
      <c r="DGU12630" s="19" t="s">
        <v>22584</v>
      </c>
      <c r="DGV12630" t="s">
        <v>22585</v>
      </c>
      <c r="DGW12630" s="19" t="s">
        <v>22584</v>
      </c>
      <c r="DGX12630" t="s">
        <v>22585</v>
      </c>
      <c r="DGY12630" s="19" t="s">
        <v>22584</v>
      </c>
      <c r="DGZ12630" t="s">
        <v>22585</v>
      </c>
      <c r="DHA12630" s="19" t="s">
        <v>22584</v>
      </c>
      <c r="DHB12630" t="s">
        <v>22585</v>
      </c>
      <c r="DHC12630" s="19" t="s">
        <v>22584</v>
      </c>
      <c r="DHD12630" t="s">
        <v>22585</v>
      </c>
      <c r="DHE12630" s="19" t="s">
        <v>22584</v>
      </c>
      <c r="DHF12630" t="s">
        <v>22585</v>
      </c>
      <c r="DHG12630" s="19" t="s">
        <v>22584</v>
      </c>
      <c r="DHH12630" t="s">
        <v>22585</v>
      </c>
      <c r="DHI12630" s="19" t="s">
        <v>22584</v>
      </c>
      <c r="DHJ12630" t="s">
        <v>22585</v>
      </c>
      <c r="DHK12630" s="19" t="s">
        <v>22584</v>
      </c>
      <c r="DHL12630" t="s">
        <v>22585</v>
      </c>
      <c r="DHM12630" s="19" t="s">
        <v>22584</v>
      </c>
      <c r="DHN12630" t="s">
        <v>22585</v>
      </c>
      <c r="DHO12630" s="19" t="s">
        <v>22584</v>
      </c>
      <c r="DHP12630" t="s">
        <v>22585</v>
      </c>
      <c r="DHQ12630" s="19" t="s">
        <v>22584</v>
      </c>
      <c r="DHR12630" t="s">
        <v>22585</v>
      </c>
      <c r="DHS12630" s="19" t="s">
        <v>22584</v>
      </c>
      <c r="DHT12630" t="s">
        <v>22585</v>
      </c>
      <c r="DHU12630" s="19" t="s">
        <v>22584</v>
      </c>
      <c r="DHV12630" t="s">
        <v>22585</v>
      </c>
      <c r="DHW12630" s="19" t="s">
        <v>22584</v>
      </c>
      <c r="DHX12630" t="s">
        <v>22585</v>
      </c>
      <c r="DHY12630" s="19" t="s">
        <v>22584</v>
      </c>
      <c r="DHZ12630" t="s">
        <v>22585</v>
      </c>
      <c r="DIA12630" s="19" t="s">
        <v>22584</v>
      </c>
      <c r="DIB12630" t="s">
        <v>22585</v>
      </c>
      <c r="DIC12630" s="19" t="s">
        <v>22584</v>
      </c>
      <c r="DID12630" t="s">
        <v>22585</v>
      </c>
      <c r="DIE12630" s="19" t="s">
        <v>22584</v>
      </c>
      <c r="DIF12630" t="s">
        <v>22585</v>
      </c>
      <c r="DIG12630" s="19" t="s">
        <v>22584</v>
      </c>
      <c r="DIH12630" t="s">
        <v>22585</v>
      </c>
      <c r="DII12630" s="19" t="s">
        <v>22584</v>
      </c>
      <c r="DIJ12630" t="s">
        <v>22585</v>
      </c>
      <c r="DIK12630" s="19" t="s">
        <v>22584</v>
      </c>
      <c r="DIL12630" t="s">
        <v>22585</v>
      </c>
      <c r="DIM12630" s="19" t="s">
        <v>22584</v>
      </c>
      <c r="DIN12630" t="s">
        <v>22585</v>
      </c>
      <c r="DIO12630" s="19" t="s">
        <v>22584</v>
      </c>
      <c r="DIP12630" t="s">
        <v>22585</v>
      </c>
      <c r="DIQ12630" s="19" t="s">
        <v>22584</v>
      </c>
      <c r="DIR12630" t="s">
        <v>22585</v>
      </c>
      <c r="DIS12630" s="19" t="s">
        <v>22584</v>
      </c>
      <c r="DIT12630" t="s">
        <v>22585</v>
      </c>
      <c r="DIU12630" s="19" t="s">
        <v>22584</v>
      </c>
      <c r="DIV12630" t="s">
        <v>22585</v>
      </c>
      <c r="DIW12630" s="19" t="s">
        <v>22584</v>
      </c>
      <c r="DIX12630" t="s">
        <v>22585</v>
      </c>
      <c r="DIY12630" s="19" t="s">
        <v>22584</v>
      </c>
      <c r="DIZ12630" t="s">
        <v>22585</v>
      </c>
      <c r="DJA12630" s="19" t="s">
        <v>22584</v>
      </c>
      <c r="DJB12630" t="s">
        <v>22585</v>
      </c>
      <c r="DJC12630" s="19" t="s">
        <v>22584</v>
      </c>
      <c r="DJD12630" t="s">
        <v>22585</v>
      </c>
      <c r="DJE12630" s="19" t="s">
        <v>22584</v>
      </c>
      <c r="DJF12630" t="s">
        <v>22585</v>
      </c>
      <c r="DJG12630" s="19" t="s">
        <v>22584</v>
      </c>
      <c r="DJH12630" t="s">
        <v>22585</v>
      </c>
      <c r="DJI12630" s="19" t="s">
        <v>22584</v>
      </c>
      <c r="DJJ12630" t="s">
        <v>22585</v>
      </c>
      <c r="DJK12630" s="19" t="s">
        <v>22584</v>
      </c>
      <c r="DJL12630" t="s">
        <v>22585</v>
      </c>
      <c r="DJM12630" s="19" t="s">
        <v>22584</v>
      </c>
      <c r="DJN12630" t="s">
        <v>22585</v>
      </c>
      <c r="DJO12630" s="19" t="s">
        <v>22584</v>
      </c>
      <c r="DJP12630" t="s">
        <v>22585</v>
      </c>
      <c r="DJQ12630" s="19" t="s">
        <v>22584</v>
      </c>
      <c r="DJR12630" t="s">
        <v>22585</v>
      </c>
      <c r="DJS12630" s="19" t="s">
        <v>22584</v>
      </c>
      <c r="DJT12630" t="s">
        <v>22585</v>
      </c>
      <c r="DJU12630" s="19" t="s">
        <v>22584</v>
      </c>
      <c r="DJV12630" t="s">
        <v>22585</v>
      </c>
      <c r="DJW12630" s="19" t="s">
        <v>22584</v>
      </c>
      <c r="DJX12630" t="s">
        <v>22585</v>
      </c>
      <c r="DJY12630" s="19" t="s">
        <v>22584</v>
      </c>
      <c r="DJZ12630" t="s">
        <v>22585</v>
      </c>
      <c r="DKA12630" s="19" t="s">
        <v>22584</v>
      </c>
      <c r="DKB12630" t="s">
        <v>22585</v>
      </c>
      <c r="DKC12630" s="19" t="s">
        <v>22584</v>
      </c>
      <c r="DKD12630" t="s">
        <v>22585</v>
      </c>
      <c r="DKE12630" s="19" t="s">
        <v>22584</v>
      </c>
      <c r="DKF12630" t="s">
        <v>22585</v>
      </c>
      <c r="DKG12630" s="19" t="s">
        <v>22584</v>
      </c>
      <c r="DKH12630" t="s">
        <v>22585</v>
      </c>
      <c r="DKI12630" s="19" t="s">
        <v>22584</v>
      </c>
      <c r="DKJ12630" t="s">
        <v>22585</v>
      </c>
      <c r="DKK12630" s="19" t="s">
        <v>22584</v>
      </c>
      <c r="DKL12630" t="s">
        <v>22585</v>
      </c>
      <c r="DKM12630" s="19" t="s">
        <v>22584</v>
      </c>
      <c r="DKN12630" t="s">
        <v>22585</v>
      </c>
      <c r="DKO12630" s="19" t="s">
        <v>22584</v>
      </c>
      <c r="DKP12630" t="s">
        <v>22585</v>
      </c>
      <c r="DKQ12630" s="19" t="s">
        <v>22584</v>
      </c>
      <c r="DKR12630" t="s">
        <v>22585</v>
      </c>
      <c r="DKS12630" s="19" t="s">
        <v>22584</v>
      </c>
      <c r="DKT12630" t="s">
        <v>22585</v>
      </c>
      <c r="DKU12630" s="19" t="s">
        <v>22584</v>
      </c>
      <c r="DKV12630" t="s">
        <v>22585</v>
      </c>
      <c r="DKW12630" s="19" t="s">
        <v>22584</v>
      </c>
      <c r="DKX12630" t="s">
        <v>22585</v>
      </c>
      <c r="DKY12630" s="19" t="s">
        <v>22584</v>
      </c>
      <c r="DKZ12630" t="s">
        <v>22585</v>
      </c>
      <c r="DLA12630" s="19" t="s">
        <v>22584</v>
      </c>
      <c r="DLB12630" t="s">
        <v>22585</v>
      </c>
      <c r="DLC12630" s="19" t="s">
        <v>22584</v>
      </c>
      <c r="DLD12630" t="s">
        <v>22585</v>
      </c>
      <c r="DLE12630" s="19" t="s">
        <v>22584</v>
      </c>
      <c r="DLF12630" t="s">
        <v>22585</v>
      </c>
      <c r="DLG12630" s="19" t="s">
        <v>22584</v>
      </c>
      <c r="DLH12630" t="s">
        <v>22585</v>
      </c>
      <c r="DLI12630" s="19" t="s">
        <v>22584</v>
      </c>
      <c r="DLJ12630" t="s">
        <v>22585</v>
      </c>
      <c r="DLK12630" s="19" t="s">
        <v>22584</v>
      </c>
      <c r="DLL12630" t="s">
        <v>22585</v>
      </c>
      <c r="DLM12630" s="19" t="s">
        <v>22584</v>
      </c>
      <c r="DLN12630" t="s">
        <v>22585</v>
      </c>
      <c r="DLO12630" s="19" t="s">
        <v>22584</v>
      </c>
      <c r="DLP12630" t="s">
        <v>22585</v>
      </c>
      <c r="DLQ12630" s="19" t="s">
        <v>22584</v>
      </c>
      <c r="DLR12630" t="s">
        <v>22585</v>
      </c>
      <c r="DLS12630" s="19" t="s">
        <v>22584</v>
      </c>
      <c r="DLT12630" t="s">
        <v>22585</v>
      </c>
      <c r="DLU12630" s="19" t="s">
        <v>22584</v>
      </c>
      <c r="DLV12630" t="s">
        <v>22585</v>
      </c>
      <c r="DLW12630" s="19" t="s">
        <v>22584</v>
      </c>
      <c r="DLX12630" t="s">
        <v>22585</v>
      </c>
      <c r="DLY12630" s="19" t="s">
        <v>22584</v>
      </c>
      <c r="DLZ12630" t="s">
        <v>22585</v>
      </c>
      <c r="DMA12630" s="19" t="s">
        <v>22584</v>
      </c>
      <c r="DMB12630" t="s">
        <v>22585</v>
      </c>
      <c r="DMC12630" s="19" t="s">
        <v>22584</v>
      </c>
      <c r="DMD12630" t="s">
        <v>22585</v>
      </c>
      <c r="DME12630" s="19" t="s">
        <v>22584</v>
      </c>
      <c r="DMF12630" t="s">
        <v>22585</v>
      </c>
      <c r="DMG12630" s="19" t="s">
        <v>22584</v>
      </c>
      <c r="DMH12630" t="s">
        <v>22585</v>
      </c>
      <c r="DMI12630" s="19" t="s">
        <v>22584</v>
      </c>
      <c r="DMJ12630" t="s">
        <v>22585</v>
      </c>
      <c r="DMK12630" s="19" t="s">
        <v>22584</v>
      </c>
      <c r="DML12630" t="s">
        <v>22585</v>
      </c>
      <c r="DMM12630" s="19" t="s">
        <v>22584</v>
      </c>
      <c r="DMN12630" t="s">
        <v>22585</v>
      </c>
      <c r="DMO12630" s="19" t="s">
        <v>22584</v>
      </c>
      <c r="DMP12630" t="s">
        <v>22585</v>
      </c>
      <c r="DMQ12630" s="19" t="s">
        <v>22584</v>
      </c>
      <c r="DMR12630" t="s">
        <v>22585</v>
      </c>
      <c r="DMS12630" s="19" t="s">
        <v>22584</v>
      </c>
      <c r="DMT12630" t="s">
        <v>22585</v>
      </c>
      <c r="DMU12630" s="19" t="s">
        <v>22584</v>
      </c>
      <c r="DMV12630" t="s">
        <v>22585</v>
      </c>
      <c r="DMW12630" s="19" t="s">
        <v>22584</v>
      </c>
      <c r="DMX12630" t="s">
        <v>22585</v>
      </c>
      <c r="DMY12630" s="19" t="s">
        <v>22584</v>
      </c>
      <c r="DMZ12630" t="s">
        <v>22585</v>
      </c>
      <c r="DNA12630" s="19" t="s">
        <v>22584</v>
      </c>
      <c r="DNB12630" t="s">
        <v>22585</v>
      </c>
      <c r="DNC12630" s="19" t="s">
        <v>22584</v>
      </c>
      <c r="DND12630" t="s">
        <v>22585</v>
      </c>
      <c r="DNE12630" s="19" t="s">
        <v>22584</v>
      </c>
      <c r="DNF12630" t="s">
        <v>22585</v>
      </c>
      <c r="DNG12630" s="19" t="s">
        <v>22584</v>
      </c>
      <c r="DNH12630" t="s">
        <v>22585</v>
      </c>
      <c r="DNI12630" s="19" t="s">
        <v>22584</v>
      </c>
      <c r="DNJ12630" t="s">
        <v>22585</v>
      </c>
      <c r="DNK12630" s="19" t="s">
        <v>22584</v>
      </c>
      <c r="DNL12630" t="s">
        <v>22585</v>
      </c>
      <c r="DNM12630" s="19" t="s">
        <v>22584</v>
      </c>
      <c r="DNN12630" t="s">
        <v>22585</v>
      </c>
      <c r="DNO12630" s="19" t="s">
        <v>22584</v>
      </c>
      <c r="DNP12630" t="s">
        <v>22585</v>
      </c>
      <c r="DNQ12630" s="19" t="s">
        <v>22584</v>
      </c>
      <c r="DNR12630" t="s">
        <v>22585</v>
      </c>
      <c r="DNS12630" s="19" t="s">
        <v>22584</v>
      </c>
      <c r="DNT12630" t="s">
        <v>22585</v>
      </c>
      <c r="DNU12630" s="19" t="s">
        <v>22584</v>
      </c>
      <c r="DNV12630" t="s">
        <v>22585</v>
      </c>
      <c r="DNW12630" s="19" t="s">
        <v>22584</v>
      </c>
      <c r="DNX12630" t="s">
        <v>22585</v>
      </c>
      <c r="DNY12630" s="19" t="s">
        <v>22584</v>
      </c>
      <c r="DNZ12630" t="s">
        <v>22585</v>
      </c>
      <c r="DOA12630" s="19" t="s">
        <v>22584</v>
      </c>
      <c r="DOB12630" t="s">
        <v>22585</v>
      </c>
      <c r="DOC12630" s="19" t="s">
        <v>22584</v>
      </c>
      <c r="DOD12630" t="s">
        <v>22585</v>
      </c>
      <c r="DOE12630" s="19" t="s">
        <v>22584</v>
      </c>
      <c r="DOF12630" t="s">
        <v>22585</v>
      </c>
      <c r="DOG12630" s="19" t="s">
        <v>22584</v>
      </c>
      <c r="DOH12630" t="s">
        <v>22585</v>
      </c>
      <c r="DOI12630" s="19" t="s">
        <v>22584</v>
      </c>
      <c r="DOJ12630" t="s">
        <v>22585</v>
      </c>
      <c r="DOK12630" s="19" t="s">
        <v>22584</v>
      </c>
      <c r="DOL12630" t="s">
        <v>22585</v>
      </c>
      <c r="DOM12630" s="19" t="s">
        <v>22584</v>
      </c>
      <c r="DON12630" t="s">
        <v>22585</v>
      </c>
      <c r="DOO12630" s="19" t="s">
        <v>22584</v>
      </c>
      <c r="DOP12630" t="s">
        <v>22585</v>
      </c>
      <c r="DOQ12630" s="19" t="s">
        <v>22584</v>
      </c>
      <c r="DOR12630" t="s">
        <v>22585</v>
      </c>
      <c r="DOS12630" s="19" t="s">
        <v>22584</v>
      </c>
      <c r="DOT12630" t="s">
        <v>22585</v>
      </c>
      <c r="DOU12630" s="19" t="s">
        <v>22584</v>
      </c>
      <c r="DOV12630" t="s">
        <v>22585</v>
      </c>
      <c r="DOW12630" s="19" t="s">
        <v>22584</v>
      </c>
      <c r="DOX12630" t="s">
        <v>22585</v>
      </c>
      <c r="DOY12630" s="19" t="s">
        <v>22584</v>
      </c>
      <c r="DOZ12630" t="s">
        <v>22585</v>
      </c>
      <c r="DPA12630" s="19" t="s">
        <v>22584</v>
      </c>
      <c r="DPB12630" t="s">
        <v>22585</v>
      </c>
      <c r="DPC12630" s="19" t="s">
        <v>22584</v>
      </c>
      <c r="DPD12630" t="s">
        <v>22585</v>
      </c>
      <c r="DPE12630" s="19" t="s">
        <v>22584</v>
      </c>
      <c r="DPF12630" t="s">
        <v>22585</v>
      </c>
      <c r="DPG12630" s="19" t="s">
        <v>22584</v>
      </c>
      <c r="DPH12630" t="s">
        <v>22585</v>
      </c>
      <c r="DPI12630" s="19" t="s">
        <v>22584</v>
      </c>
      <c r="DPJ12630" t="s">
        <v>22585</v>
      </c>
      <c r="DPK12630" s="19" t="s">
        <v>22584</v>
      </c>
      <c r="DPL12630" t="s">
        <v>22585</v>
      </c>
      <c r="DPM12630" s="19" t="s">
        <v>22584</v>
      </c>
      <c r="DPN12630" t="s">
        <v>22585</v>
      </c>
      <c r="DPO12630" s="19" t="s">
        <v>22584</v>
      </c>
      <c r="DPP12630" t="s">
        <v>22585</v>
      </c>
      <c r="DPQ12630" s="19" t="s">
        <v>22584</v>
      </c>
      <c r="DPR12630" t="s">
        <v>22585</v>
      </c>
      <c r="DPS12630" s="19" t="s">
        <v>22584</v>
      </c>
      <c r="DPT12630" t="s">
        <v>22585</v>
      </c>
      <c r="DPU12630" s="19" t="s">
        <v>22584</v>
      </c>
      <c r="DPV12630" t="s">
        <v>22585</v>
      </c>
      <c r="DPW12630" s="19" t="s">
        <v>22584</v>
      </c>
      <c r="DPX12630" t="s">
        <v>22585</v>
      </c>
      <c r="DPY12630" s="19" t="s">
        <v>22584</v>
      </c>
      <c r="DPZ12630" t="s">
        <v>22585</v>
      </c>
      <c r="DQA12630" s="19" t="s">
        <v>22584</v>
      </c>
      <c r="DQB12630" t="s">
        <v>22585</v>
      </c>
      <c r="DQC12630" s="19" t="s">
        <v>22584</v>
      </c>
      <c r="DQD12630" t="s">
        <v>22585</v>
      </c>
      <c r="DQE12630" s="19" t="s">
        <v>22584</v>
      </c>
      <c r="DQF12630" t="s">
        <v>22585</v>
      </c>
      <c r="DQG12630" s="19" t="s">
        <v>22584</v>
      </c>
      <c r="DQH12630" t="s">
        <v>22585</v>
      </c>
      <c r="DQI12630" s="19" t="s">
        <v>22584</v>
      </c>
      <c r="DQJ12630" t="s">
        <v>22585</v>
      </c>
      <c r="DQK12630" s="19" t="s">
        <v>22584</v>
      </c>
      <c r="DQL12630" t="s">
        <v>22585</v>
      </c>
      <c r="DQM12630" s="19" t="s">
        <v>22584</v>
      </c>
      <c r="DQN12630" t="s">
        <v>22585</v>
      </c>
      <c r="DQO12630" s="19" t="s">
        <v>22584</v>
      </c>
      <c r="DQP12630" t="s">
        <v>22585</v>
      </c>
      <c r="DQQ12630" s="19" t="s">
        <v>22584</v>
      </c>
      <c r="DQR12630" t="s">
        <v>22585</v>
      </c>
      <c r="DQS12630" s="19" t="s">
        <v>22584</v>
      </c>
      <c r="DQT12630" t="s">
        <v>22585</v>
      </c>
      <c r="DQU12630" s="19" t="s">
        <v>22584</v>
      </c>
      <c r="DQV12630" t="s">
        <v>22585</v>
      </c>
      <c r="DQW12630" s="19" t="s">
        <v>22584</v>
      </c>
      <c r="DQX12630" t="s">
        <v>22585</v>
      </c>
      <c r="DQY12630" s="19" t="s">
        <v>22584</v>
      </c>
      <c r="DQZ12630" t="s">
        <v>22585</v>
      </c>
      <c r="DRA12630" s="19" t="s">
        <v>22584</v>
      </c>
      <c r="DRB12630" t="s">
        <v>22585</v>
      </c>
      <c r="DRC12630" s="19" t="s">
        <v>22584</v>
      </c>
      <c r="DRD12630" t="s">
        <v>22585</v>
      </c>
      <c r="DRE12630" s="19" t="s">
        <v>22584</v>
      </c>
      <c r="DRF12630" t="s">
        <v>22585</v>
      </c>
      <c r="DRG12630" s="19" t="s">
        <v>22584</v>
      </c>
      <c r="DRH12630" t="s">
        <v>22585</v>
      </c>
      <c r="DRI12630" s="19" t="s">
        <v>22584</v>
      </c>
      <c r="DRJ12630" t="s">
        <v>22585</v>
      </c>
      <c r="DRK12630" s="19" t="s">
        <v>22584</v>
      </c>
      <c r="DRL12630" t="s">
        <v>22585</v>
      </c>
      <c r="DRM12630" s="19" t="s">
        <v>22584</v>
      </c>
      <c r="DRN12630" t="s">
        <v>22585</v>
      </c>
      <c r="DRO12630" s="19" t="s">
        <v>22584</v>
      </c>
      <c r="DRP12630" t="s">
        <v>22585</v>
      </c>
      <c r="DRQ12630" s="19" t="s">
        <v>22584</v>
      </c>
      <c r="DRR12630" t="s">
        <v>22585</v>
      </c>
      <c r="DRS12630" s="19" t="s">
        <v>22584</v>
      </c>
      <c r="DRT12630" t="s">
        <v>22585</v>
      </c>
      <c r="DRU12630" s="19" t="s">
        <v>22584</v>
      </c>
      <c r="DRV12630" t="s">
        <v>22585</v>
      </c>
      <c r="DRW12630" s="19" t="s">
        <v>22584</v>
      </c>
      <c r="DRX12630" t="s">
        <v>22585</v>
      </c>
      <c r="DRY12630" s="19" t="s">
        <v>22584</v>
      </c>
      <c r="DRZ12630" t="s">
        <v>22585</v>
      </c>
      <c r="DSA12630" s="19" t="s">
        <v>22584</v>
      </c>
      <c r="DSB12630" t="s">
        <v>22585</v>
      </c>
      <c r="DSC12630" s="19" t="s">
        <v>22584</v>
      </c>
      <c r="DSD12630" t="s">
        <v>22585</v>
      </c>
      <c r="DSE12630" s="19" t="s">
        <v>22584</v>
      </c>
      <c r="DSF12630" t="s">
        <v>22585</v>
      </c>
      <c r="DSG12630" s="19" t="s">
        <v>22584</v>
      </c>
      <c r="DSH12630" t="s">
        <v>22585</v>
      </c>
      <c r="DSI12630" s="19" t="s">
        <v>22584</v>
      </c>
      <c r="DSJ12630" t="s">
        <v>22585</v>
      </c>
      <c r="DSK12630" s="19" t="s">
        <v>22584</v>
      </c>
      <c r="DSL12630" t="s">
        <v>22585</v>
      </c>
      <c r="DSM12630" s="19" t="s">
        <v>22584</v>
      </c>
      <c r="DSN12630" t="s">
        <v>22585</v>
      </c>
      <c r="DSO12630" s="19" t="s">
        <v>22584</v>
      </c>
      <c r="DSP12630" t="s">
        <v>22585</v>
      </c>
      <c r="DSQ12630" s="19" t="s">
        <v>22584</v>
      </c>
      <c r="DSR12630" t="s">
        <v>22585</v>
      </c>
      <c r="DSS12630" s="19" t="s">
        <v>22584</v>
      </c>
      <c r="DST12630" t="s">
        <v>22585</v>
      </c>
      <c r="DSU12630" s="19" t="s">
        <v>22584</v>
      </c>
      <c r="DSV12630" t="s">
        <v>22585</v>
      </c>
      <c r="DSW12630" s="19" t="s">
        <v>22584</v>
      </c>
      <c r="DSX12630" t="s">
        <v>22585</v>
      </c>
      <c r="DSY12630" s="19" t="s">
        <v>22584</v>
      </c>
      <c r="DSZ12630" t="s">
        <v>22585</v>
      </c>
      <c r="DTA12630" s="19" t="s">
        <v>22584</v>
      </c>
      <c r="DTB12630" t="s">
        <v>22585</v>
      </c>
      <c r="DTC12630" s="19" t="s">
        <v>22584</v>
      </c>
      <c r="DTD12630" t="s">
        <v>22585</v>
      </c>
      <c r="DTE12630" s="19" t="s">
        <v>22584</v>
      </c>
      <c r="DTF12630" t="s">
        <v>22585</v>
      </c>
      <c r="DTG12630" s="19" t="s">
        <v>22584</v>
      </c>
      <c r="DTH12630" t="s">
        <v>22585</v>
      </c>
      <c r="DTI12630" s="19" t="s">
        <v>22584</v>
      </c>
      <c r="DTJ12630" t="s">
        <v>22585</v>
      </c>
      <c r="DTK12630" s="19" t="s">
        <v>22584</v>
      </c>
      <c r="DTL12630" t="s">
        <v>22585</v>
      </c>
      <c r="DTM12630" s="19" t="s">
        <v>22584</v>
      </c>
      <c r="DTN12630" t="s">
        <v>22585</v>
      </c>
      <c r="DTO12630" s="19" t="s">
        <v>22584</v>
      </c>
      <c r="DTP12630" t="s">
        <v>22585</v>
      </c>
      <c r="DTQ12630" s="19" t="s">
        <v>22584</v>
      </c>
      <c r="DTR12630" t="s">
        <v>22585</v>
      </c>
      <c r="DTS12630" s="19" t="s">
        <v>22584</v>
      </c>
      <c r="DTT12630" t="s">
        <v>22585</v>
      </c>
      <c r="DTU12630" s="19" t="s">
        <v>22584</v>
      </c>
      <c r="DTV12630" t="s">
        <v>22585</v>
      </c>
      <c r="DTW12630" s="19" t="s">
        <v>22584</v>
      </c>
      <c r="DTX12630" t="s">
        <v>22585</v>
      </c>
      <c r="DTY12630" s="19" t="s">
        <v>22584</v>
      </c>
      <c r="DTZ12630" t="s">
        <v>22585</v>
      </c>
      <c r="DUA12630" s="19" t="s">
        <v>22584</v>
      </c>
      <c r="DUB12630" t="s">
        <v>22585</v>
      </c>
      <c r="DUC12630" s="19" t="s">
        <v>22584</v>
      </c>
      <c r="DUD12630" t="s">
        <v>22585</v>
      </c>
      <c r="DUE12630" s="19" t="s">
        <v>22584</v>
      </c>
      <c r="DUF12630" t="s">
        <v>22585</v>
      </c>
      <c r="DUG12630" s="19" t="s">
        <v>22584</v>
      </c>
      <c r="DUH12630" t="s">
        <v>22585</v>
      </c>
      <c r="DUI12630" s="19" t="s">
        <v>22584</v>
      </c>
      <c r="DUJ12630" t="s">
        <v>22585</v>
      </c>
      <c r="DUK12630" s="19" t="s">
        <v>22584</v>
      </c>
      <c r="DUL12630" t="s">
        <v>22585</v>
      </c>
      <c r="DUM12630" s="19" t="s">
        <v>22584</v>
      </c>
      <c r="DUN12630" t="s">
        <v>22585</v>
      </c>
      <c r="DUO12630" s="19" t="s">
        <v>22584</v>
      </c>
      <c r="DUP12630" t="s">
        <v>22585</v>
      </c>
      <c r="DUQ12630" s="19" t="s">
        <v>22584</v>
      </c>
      <c r="DUR12630" t="s">
        <v>22585</v>
      </c>
      <c r="DUS12630" s="19" t="s">
        <v>22584</v>
      </c>
      <c r="DUT12630" t="s">
        <v>22585</v>
      </c>
      <c r="DUU12630" s="19" t="s">
        <v>22584</v>
      </c>
      <c r="DUV12630" t="s">
        <v>22585</v>
      </c>
      <c r="DUW12630" s="19" t="s">
        <v>22584</v>
      </c>
      <c r="DUX12630" t="s">
        <v>22585</v>
      </c>
      <c r="DUY12630" s="19" t="s">
        <v>22584</v>
      </c>
      <c r="DUZ12630" t="s">
        <v>22585</v>
      </c>
      <c r="DVA12630" s="19" t="s">
        <v>22584</v>
      </c>
      <c r="DVB12630" t="s">
        <v>22585</v>
      </c>
      <c r="DVC12630" s="19" t="s">
        <v>22584</v>
      </c>
      <c r="DVD12630" t="s">
        <v>22585</v>
      </c>
      <c r="DVE12630" s="19" t="s">
        <v>22584</v>
      </c>
      <c r="DVF12630" t="s">
        <v>22585</v>
      </c>
      <c r="DVG12630" s="19" t="s">
        <v>22584</v>
      </c>
      <c r="DVH12630" t="s">
        <v>22585</v>
      </c>
      <c r="DVI12630" s="19" t="s">
        <v>22584</v>
      </c>
      <c r="DVJ12630" t="s">
        <v>22585</v>
      </c>
      <c r="DVK12630" s="19" t="s">
        <v>22584</v>
      </c>
      <c r="DVL12630" t="s">
        <v>22585</v>
      </c>
      <c r="DVM12630" s="19" t="s">
        <v>22584</v>
      </c>
      <c r="DVN12630" t="s">
        <v>22585</v>
      </c>
      <c r="DVO12630" s="19" t="s">
        <v>22584</v>
      </c>
      <c r="DVP12630" t="s">
        <v>22585</v>
      </c>
      <c r="DVQ12630" s="19" t="s">
        <v>22584</v>
      </c>
      <c r="DVR12630" t="s">
        <v>22585</v>
      </c>
      <c r="DVS12630" s="19" t="s">
        <v>22584</v>
      </c>
      <c r="DVT12630" t="s">
        <v>22585</v>
      </c>
      <c r="DVU12630" s="19" t="s">
        <v>22584</v>
      </c>
      <c r="DVV12630" t="s">
        <v>22585</v>
      </c>
      <c r="DVW12630" s="19" t="s">
        <v>22584</v>
      </c>
      <c r="DVX12630" t="s">
        <v>22585</v>
      </c>
      <c r="DVY12630" s="19" t="s">
        <v>22584</v>
      </c>
      <c r="DVZ12630" t="s">
        <v>22585</v>
      </c>
      <c r="DWA12630" s="19" t="s">
        <v>22584</v>
      </c>
      <c r="DWB12630" t="s">
        <v>22585</v>
      </c>
      <c r="DWC12630" s="19" t="s">
        <v>22584</v>
      </c>
      <c r="DWD12630" t="s">
        <v>22585</v>
      </c>
      <c r="DWE12630" s="19" t="s">
        <v>22584</v>
      </c>
      <c r="DWF12630" t="s">
        <v>22585</v>
      </c>
      <c r="DWG12630" s="19" t="s">
        <v>22584</v>
      </c>
      <c r="DWH12630" t="s">
        <v>22585</v>
      </c>
      <c r="DWI12630" s="19" t="s">
        <v>22584</v>
      </c>
      <c r="DWJ12630" t="s">
        <v>22585</v>
      </c>
      <c r="DWK12630" s="19" t="s">
        <v>22584</v>
      </c>
      <c r="DWL12630" t="s">
        <v>22585</v>
      </c>
      <c r="DWM12630" s="19" t="s">
        <v>22584</v>
      </c>
      <c r="DWN12630" t="s">
        <v>22585</v>
      </c>
      <c r="DWO12630" s="19" t="s">
        <v>22584</v>
      </c>
      <c r="DWP12630" t="s">
        <v>22585</v>
      </c>
      <c r="DWQ12630" s="19" t="s">
        <v>22584</v>
      </c>
      <c r="DWR12630" t="s">
        <v>22585</v>
      </c>
      <c r="DWS12630" s="19" t="s">
        <v>22584</v>
      </c>
      <c r="DWT12630" t="s">
        <v>22585</v>
      </c>
      <c r="DWU12630" s="19" t="s">
        <v>22584</v>
      </c>
      <c r="DWV12630" t="s">
        <v>22585</v>
      </c>
      <c r="DWW12630" s="19" t="s">
        <v>22584</v>
      </c>
      <c r="DWX12630" t="s">
        <v>22585</v>
      </c>
      <c r="DWY12630" s="19" t="s">
        <v>22584</v>
      </c>
      <c r="DWZ12630" t="s">
        <v>22585</v>
      </c>
      <c r="DXA12630" s="19" t="s">
        <v>22584</v>
      </c>
      <c r="DXB12630" t="s">
        <v>22585</v>
      </c>
      <c r="DXC12630" s="19" t="s">
        <v>22584</v>
      </c>
      <c r="DXD12630" t="s">
        <v>22585</v>
      </c>
      <c r="DXE12630" s="19" t="s">
        <v>22584</v>
      </c>
      <c r="DXF12630" t="s">
        <v>22585</v>
      </c>
      <c r="DXG12630" s="19" t="s">
        <v>22584</v>
      </c>
      <c r="DXH12630" t="s">
        <v>22585</v>
      </c>
      <c r="DXI12630" s="19" t="s">
        <v>22584</v>
      </c>
      <c r="DXJ12630" t="s">
        <v>22585</v>
      </c>
      <c r="DXK12630" s="19" t="s">
        <v>22584</v>
      </c>
      <c r="DXL12630" t="s">
        <v>22585</v>
      </c>
      <c r="DXM12630" s="19" t="s">
        <v>22584</v>
      </c>
      <c r="DXN12630" t="s">
        <v>22585</v>
      </c>
      <c r="DXO12630" s="19" t="s">
        <v>22584</v>
      </c>
      <c r="DXP12630" t="s">
        <v>22585</v>
      </c>
      <c r="DXQ12630" s="19" t="s">
        <v>22584</v>
      </c>
      <c r="DXR12630" t="s">
        <v>22585</v>
      </c>
      <c r="DXS12630" s="19" t="s">
        <v>22584</v>
      </c>
      <c r="DXT12630" t="s">
        <v>22585</v>
      </c>
      <c r="DXU12630" s="19" t="s">
        <v>22584</v>
      </c>
      <c r="DXV12630" t="s">
        <v>22585</v>
      </c>
      <c r="DXW12630" s="19" t="s">
        <v>22584</v>
      </c>
      <c r="DXX12630" t="s">
        <v>22585</v>
      </c>
      <c r="DXY12630" s="19" t="s">
        <v>22584</v>
      </c>
      <c r="DXZ12630" t="s">
        <v>22585</v>
      </c>
      <c r="DYA12630" s="19" t="s">
        <v>22584</v>
      </c>
      <c r="DYB12630" t="s">
        <v>22585</v>
      </c>
      <c r="DYC12630" s="19" t="s">
        <v>22584</v>
      </c>
      <c r="DYD12630" t="s">
        <v>22585</v>
      </c>
      <c r="DYE12630" s="19" t="s">
        <v>22584</v>
      </c>
      <c r="DYF12630" t="s">
        <v>22585</v>
      </c>
      <c r="DYG12630" s="19" t="s">
        <v>22584</v>
      </c>
      <c r="DYH12630" t="s">
        <v>22585</v>
      </c>
      <c r="DYI12630" s="19" t="s">
        <v>22584</v>
      </c>
      <c r="DYJ12630" t="s">
        <v>22585</v>
      </c>
      <c r="DYK12630" s="19" t="s">
        <v>22584</v>
      </c>
      <c r="DYL12630" t="s">
        <v>22585</v>
      </c>
      <c r="DYM12630" s="19" t="s">
        <v>22584</v>
      </c>
      <c r="DYN12630" t="s">
        <v>22585</v>
      </c>
      <c r="DYO12630" s="19" t="s">
        <v>22584</v>
      </c>
      <c r="DYP12630" t="s">
        <v>22585</v>
      </c>
      <c r="DYQ12630" s="19" t="s">
        <v>22584</v>
      </c>
      <c r="DYR12630" t="s">
        <v>22585</v>
      </c>
      <c r="DYS12630" s="19" t="s">
        <v>22584</v>
      </c>
      <c r="DYT12630" t="s">
        <v>22585</v>
      </c>
      <c r="DYU12630" s="19" t="s">
        <v>22584</v>
      </c>
      <c r="DYV12630" t="s">
        <v>22585</v>
      </c>
      <c r="DYW12630" s="19" t="s">
        <v>22584</v>
      </c>
      <c r="DYX12630" t="s">
        <v>22585</v>
      </c>
      <c r="DYY12630" s="19" t="s">
        <v>22584</v>
      </c>
      <c r="DYZ12630" t="s">
        <v>22585</v>
      </c>
      <c r="DZA12630" s="19" t="s">
        <v>22584</v>
      </c>
      <c r="DZB12630" t="s">
        <v>22585</v>
      </c>
      <c r="DZC12630" s="19" t="s">
        <v>22584</v>
      </c>
      <c r="DZD12630" t="s">
        <v>22585</v>
      </c>
      <c r="DZE12630" s="19" t="s">
        <v>22584</v>
      </c>
      <c r="DZF12630" t="s">
        <v>22585</v>
      </c>
      <c r="DZG12630" s="19" t="s">
        <v>22584</v>
      </c>
      <c r="DZH12630" t="s">
        <v>22585</v>
      </c>
      <c r="DZI12630" s="19" t="s">
        <v>22584</v>
      </c>
      <c r="DZJ12630" t="s">
        <v>22585</v>
      </c>
      <c r="DZK12630" s="19" t="s">
        <v>22584</v>
      </c>
      <c r="DZL12630" t="s">
        <v>22585</v>
      </c>
      <c r="DZM12630" s="19" t="s">
        <v>22584</v>
      </c>
      <c r="DZN12630" t="s">
        <v>22585</v>
      </c>
      <c r="DZO12630" s="19" t="s">
        <v>22584</v>
      </c>
      <c r="DZP12630" t="s">
        <v>22585</v>
      </c>
      <c r="DZQ12630" s="19" t="s">
        <v>22584</v>
      </c>
      <c r="DZR12630" t="s">
        <v>22585</v>
      </c>
      <c r="DZS12630" s="19" t="s">
        <v>22584</v>
      </c>
      <c r="DZT12630" t="s">
        <v>22585</v>
      </c>
      <c r="DZU12630" s="19" t="s">
        <v>22584</v>
      </c>
      <c r="DZV12630" t="s">
        <v>22585</v>
      </c>
      <c r="DZW12630" s="19" t="s">
        <v>22584</v>
      </c>
      <c r="DZX12630" t="s">
        <v>22585</v>
      </c>
      <c r="DZY12630" s="19" t="s">
        <v>22584</v>
      </c>
      <c r="DZZ12630" t="s">
        <v>22585</v>
      </c>
      <c r="EAA12630" s="19" t="s">
        <v>22584</v>
      </c>
      <c r="EAB12630" t="s">
        <v>22585</v>
      </c>
      <c r="EAC12630" s="19" t="s">
        <v>22584</v>
      </c>
      <c r="EAD12630" t="s">
        <v>22585</v>
      </c>
      <c r="EAE12630" s="19" t="s">
        <v>22584</v>
      </c>
      <c r="EAF12630" t="s">
        <v>22585</v>
      </c>
      <c r="EAG12630" s="19" t="s">
        <v>22584</v>
      </c>
      <c r="EAH12630" t="s">
        <v>22585</v>
      </c>
      <c r="EAI12630" s="19" t="s">
        <v>22584</v>
      </c>
      <c r="EAJ12630" t="s">
        <v>22585</v>
      </c>
      <c r="EAK12630" s="19" t="s">
        <v>22584</v>
      </c>
      <c r="EAL12630" t="s">
        <v>22585</v>
      </c>
      <c r="EAM12630" s="19" t="s">
        <v>22584</v>
      </c>
      <c r="EAN12630" t="s">
        <v>22585</v>
      </c>
      <c r="EAO12630" s="19" t="s">
        <v>22584</v>
      </c>
      <c r="EAP12630" t="s">
        <v>22585</v>
      </c>
      <c r="EAQ12630" s="19" t="s">
        <v>22584</v>
      </c>
      <c r="EAR12630" t="s">
        <v>22585</v>
      </c>
      <c r="EAS12630" s="19" t="s">
        <v>22584</v>
      </c>
      <c r="EAT12630" t="s">
        <v>22585</v>
      </c>
      <c r="EAU12630" s="19" t="s">
        <v>22584</v>
      </c>
      <c r="EAV12630" t="s">
        <v>22585</v>
      </c>
      <c r="EAW12630" s="19" t="s">
        <v>22584</v>
      </c>
      <c r="EAX12630" t="s">
        <v>22585</v>
      </c>
      <c r="EAY12630" s="19" t="s">
        <v>22584</v>
      </c>
      <c r="EAZ12630" t="s">
        <v>22585</v>
      </c>
      <c r="EBA12630" s="19" t="s">
        <v>22584</v>
      </c>
      <c r="EBB12630" t="s">
        <v>22585</v>
      </c>
      <c r="EBC12630" s="19" t="s">
        <v>22584</v>
      </c>
      <c r="EBD12630" t="s">
        <v>22585</v>
      </c>
      <c r="EBE12630" s="19" t="s">
        <v>22584</v>
      </c>
      <c r="EBF12630" t="s">
        <v>22585</v>
      </c>
      <c r="EBG12630" s="19" t="s">
        <v>22584</v>
      </c>
      <c r="EBH12630" t="s">
        <v>22585</v>
      </c>
      <c r="EBI12630" s="19" t="s">
        <v>22584</v>
      </c>
      <c r="EBJ12630" t="s">
        <v>22585</v>
      </c>
      <c r="EBK12630" s="19" t="s">
        <v>22584</v>
      </c>
      <c r="EBL12630" t="s">
        <v>22585</v>
      </c>
      <c r="EBM12630" s="19" t="s">
        <v>22584</v>
      </c>
      <c r="EBN12630" t="s">
        <v>22585</v>
      </c>
      <c r="EBO12630" s="19" t="s">
        <v>22584</v>
      </c>
      <c r="EBP12630" t="s">
        <v>22585</v>
      </c>
      <c r="EBQ12630" s="19" t="s">
        <v>22584</v>
      </c>
      <c r="EBR12630" t="s">
        <v>22585</v>
      </c>
      <c r="EBS12630" s="19" t="s">
        <v>22584</v>
      </c>
      <c r="EBT12630" t="s">
        <v>22585</v>
      </c>
      <c r="EBU12630" s="19" t="s">
        <v>22584</v>
      </c>
      <c r="EBV12630" t="s">
        <v>22585</v>
      </c>
      <c r="EBW12630" s="19" t="s">
        <v>22584</v>
      </c>
      <c r="EBX12630" t="s">
        <v>22585</v>
      </c>
      <c r="EBY12630" s="19" t="s">
        <v>22584</v>
      </c>
      <c r="EBZ12630" t="s">
        <v>22585</v>
      </c>
      <c r="ECA12630" s="19" t="s">
        <v>22584</v>
      </c>
      <c r="ECB12630" t="s">
        <v>22585</v>
      </c>
      <c r="ECC12630" s="19" t="s">
        <v>22584</v>
      </c>
      <c r="ECD12630" t="s">
        <v>22585</v>
      </c>
      <c r="ECE12630" s="19" t="s">
        <v>22584</v>
      </c>
      <c r="ECF12630" t="s">
        <v>22585</v>
      </c>
      <c r="ECG12630" s="19" t="s">
        <v>22584</v>
      </c>
      <c r="ECH12630" t="s">
        <v>22585</v>
      </c>
      <c r="ECI12630" s="19" t="s">
        <v>22584</v>
      </c>
      <c r="ECJ12630" t="s">
        <v>22585</v>
      </c>
      <c r="ECK12630" s="19" t="s">
        <v>22584</v>
      </c>
      <c r="ECL12630" t="s">
        <v>22585</v>
      </c>
      <c r="ECM12630" s="19" t="s">
        <v>22584</v>
      </c>
      <c r="ECN12630" t="s">
        <v>22585</v>
      </c>
      <c r="ECO12630" s="19" t="s">
        <v>22584</v>
      </c>
      <c r="ECP12630" t="s">
        <v>22585</v>
      </c>
      <c r="ECQ12630" s="19" t="s">
        <v>22584</v>
      </c>
      <c r="ECR12630" t="s">
        <v>22585</v>
      </c>
      <c r="ECS12630" s="19" t="s">
        <v>22584</v>
      </c>
      <c r="ECT12630" t="s">
        <v>22585</v>
      </c>
      <c r="ECU12630" s="19" t="s">
        <v>22584</v>
      </c>
      <c r="ECV12630" t="s">
        <v>22585</v>
      </c>
      <c r="ECW12630" s="19" t="s">
        <v>22584</v>
      </c>
      <c r="ECX12630" t="s">
        <v>22585</v>
      </c>
      <c r="ECY12630" s="19" t="s">
        <v>22584</v>
      </c>
      <c r="ECZ12630" t="s">
        <v>22585</v>
      </c>
      <c r="EDA12630" s="19" t="s">
        <v>22584</v>
      </c>
      <c r="EDB12630" t="s">
        <v>22585</v>
      </c>
      <c r="EDC12630" s="19" t="s">
        <v>22584</v>
      </c>
      <c r="EDD12630" t="s">
        <v>22585</v>
      </c>
      <c r="EDE12630" s="19" t="s">
        <v>22584</v>
      </c>
      <c r="EDF12630" t="s">
        <v>22585</v>
      </c>
      <c r="EDG12630" s="19" t="s">
        <v>22584</v>
      </c>
      <c r="EDH12630" t="s">
        <v>22585</v>
      </c>
      <c r="EDI12630" s="19" t="s">
        <v>22584</v>
      </c>
      <c r="EDJ12630" t="s">
        <v>22585</v>
      </c>
      <c r="EDK12630" s="19" t="s">
        <v>22584</v>
      </c>
      <c r="EDL12630" t="s">
        <v>22585</v>
      </c>
      <c r="EDM12630" s="19" t="s">
        <v>22584</v>
      </c>
      <c r="EDN12630" t="s">
        <v>22585</v>
      </c>
      <c r="EDO12630" s="19" t="s">
        <v>22584</v>
      </c>
      <c r="EDP12630" t="s">
        <v>22585</v>
      </c>
      <c r="EDQ12630" s="19" t="s">
        <v>22584</v>
      </c>
      <c r="EDR12630" t="s">
        <v>22585</v>
      </c>
      <c r="EDS12630" s="19" t="s">
        <v>22584</v>
      </c>
      <c r="EDT12630" t="s">
        <v>22585</v>
      </c>
      <c r="EDU12630" s="19" t="s">
        <v>22584</v>
      </c>
      <c r="EDV12630" t="s">
        <v>22585</v>
      </c>
      <c r="EDW12630" s="19" t="s">
        <v>22584</v>
      </c>
      <c r="EDX12630" t="s">
        <v>22585</v>
      </c>
      <c r="EDY12630" s="19" t="s">
        <v>22584</v>
      </c>
      <c r="EDZ12630" t="s">
        <v>22585</v>
      </c>
      <c r="EEA12630" s="19" t="s">
        <v>22584</v>
      </c>
      <c r="EEB12630" t="s">
        <v>22585</v>
      </c>
      <c r="EEC12630" s="19" t="s">
        <v>22584</v>
      </c>
      <c r="EED12630" t="s">
        <v>22585</v>
      </c>
      <c r="EEE12630" s="19" t="s">
        <v>22584</v>
      </c>
      <c r="EEF12630" t="s">
        <v>22585</v>
      </c>
      <c r="EEG12630" s="19" t="s">
        <v>22584</v>
      </c>
      <c r="EEH12630" t="s">
        <v>22585</v>
      </c>
      <c r="EEI12630" s="19" t="s">
        <v>22584</v>
      </c>
      <c r="EEJ12630" t="s">
        <v>22585</v>
      </c>
      <c r="EEK12630" s="19" t="s">
        <v>22584</v>
      </c>
      <c r="EEL12630" t="s">
        <v>22585</v>
      </c>
      <c r="EEM12630" s="19" t="s">
        <v>22584</v>
      </c>
      <c r="EEN12630" t="s">
        <v>22585</v>
      </c>
      <c r="EEO12630" s="19" t="s">
        <v>22584</v>
      </c>
      <c r="EEP12630" t="s">
        <v>22585</v>
      </c>
      <c r="EEQ12630" s="19" t="s">
        <v>22584</v>
      </c>
      <c r="EER12630" t="s">
        <v>22585</v>
      </c>
      <c r="EES12630" s="19" t="s">
        <v>22584</v>
      </c>
      <c r="EET12630" t="s">
        <v>22585</v>
      </c>
      <c r="EEU12630" s="19" t="s">
        <v>22584</v>
      </c>
      <c r="EEV12630" t="s">
        <v>22585</v>
      </c>
      <c r="EEW12630" s="19" t="s">
        <v>22584</v>
      </c>
      <c r="EEX12630" t="s">
        <v>22585</v>
      </c>
      <c r="EEY12630" s="19" t="s">
        <v>22584</v>
      </c>
      <c r="EEZ12630" t="s">
        <v>22585</v>
      </c>
      <c r="EFA12630" s="19" t="s">
        <v>22584</v>
      </c>
      <c r="EFB12630" t="s">
        <v>22585</v>
      </c>
      <c r="EFC12630" s="19" t="s">
        <v>22584</v>
      </c>
      <c r="EFD12630" t="s">
        <v>22585</v>
      </c>
      <c r="EFE12630" s="19" t="s">
        <v>22584</v>
      </c>
      <c r="EFF12630" t="s">
        <v>22585</v>
      </c>
      <c r="EFG12630" s="19" t="s">
        <v>22584</v>
      </c>
      <c r="EFH12630" t="s">
        <v>22585</v>
      </c>
      <c r="EFI12630" s="19" t="s">
        <v>22584</v>
      </c>
      <c r="EFJ12630" t="s">
        <v>22585</v>
      </c>
      <c r="EFK12630" s="19" t="s">
        <v>22584</v>
      </c>
      <c r="EFL12630" t="s">
        <v>22585</v>
      </c>
      <c r="EFM12630" s="19" t="s">
        <v>22584</v>
      </c>
      <c r="EFN12630" t="s">
        <v>22585</v>
      </c>
      <c r="EFO12630" s="19" t="s">
        <v>22584</v>
      </c>
      <c r="EFP12630" t="s">
        <v>22585</v>
      </c>
      <c r="EFQ12630" s="19" t="s">
        <v>22584</v>
      </c>
      <c r="EFR12630" t="s">
        <v>22585</v>
      </c>
      <c r="EFS12630" s="19" t="s">
        <v>22584</v>
      </c>
      <c r="EFT12630" t="s">
        <v>22585</v>
      </c>
      <c r="EFU12630" s="19" t="s">
        <v>22584</v>
      </c>
      <c r="EFV12630" t="s">
        <v>22585</v>
      </c>
      <c r="EFW12630" s="19" t="s">
        <v>22584</v>
      </c>
      <c r="EFX12630" t="s">
        <v>22585</v>
      </c>
      <c r="EFY12630" s="19" t="s">
        <v>22584</v>
      </c>
      <c r="EFZ12630" t="s">
        <v>22585</v>
      </c>
      <c r="EGA12630" s="19" t="s">
        <v>22584</v>
      </c>
      <c r="EGB12630" t="s">
        <v>22585</v>
      </c>
      <c r="EGC12630" s="19" t="s">
        <v>22584</v>
      </c>
      <c r="EGD12630" t="s">
        <v>22585</v>
      </c>
      <c r="EGE12630" s="19" t="s">
        <v>22584</v>
      </c>
      <c r="EGF12630" t="s">
        <v>22585</v>
      </c>
      <c r="EGG12630" s="19" t="s">
        <v>22584</v>
      </c>
      <c r="EGH12630" t="s">
        <v>22585</v>
      </c>
      <c r="EGI12630" s="19" t="s">
        <v>22584</v>
      </c>
      <c r="EGJ12630" t="s">
        <v>22585</v>
      </c>
      <c r="EGK12630" s="19" t="s">
        <v>22584</v>
      </c>
      <c r="EGL12630" t="s">
        <v>22585</v>
      </c>
      <c r="EGM12630" s="19" t="s">
        <v>22584</v>
      </c>
      <c r="EGN12630" t="s">
        <v>22585</v>
      </c>
      <c r="EGO12630" s="19" t="s">
        <v>22584</v>
      </c>
      <c r="EGP12630" t="s">
        <v>22585</v>
      </c>
      <c r="EGQ12630" s="19" t="s">
        <v>22584</v>
      </c>
      <c r="EGR12630" t="s">
        <v>22585</v>
      </c>
      <c r="EGS12630" s="19" t="s">
        <v>22584</v>
      </c>
      <c r="EGT12630" t="s">
        <v>22585</v>
      </c>
      <c r="EGU12630" s="19" t="s">
        <v>22584</v>
      </c>
      <c r="EGV12630" t="s">
        <v>22585</v>
      </c>
      <c r="EGW12630" s="19" t="s">
        <v>22584</v>
      </c>
      <c r="EGX12630" t="s">
        <v>22585</v>
      </c>
      <c r="EGY12630" s="19" t="s">
        <v>22584</v>
      </c>
      <c r="EGZ12630" t="s">
        <v>22585</v>
      </c>
      <c r="EHA12630" s="19" t="s">
        <v>22584</v>
      </c>
      <c r="EHB12630" t="s">
        <v>22585</v>
      </c>
      <c r="EHC12630" s="19" t="s">
        <v>22584</v>
      </c>
      <c r="EHD12630" t="s">
        <v>22585</v>
      </c>
      <c r="EHE12630" s="19" t="s">
        <v>22584</v>
      </c>
      <c r="EHF12630" t="s">
        <v>22585</v>
      </c>
      <c r="EHG12630" s="19" t="s">
        <v>22584</v>
      </c>
      <c r="EHH12630" t="s">
        <v>22585</v>
      </c>
      <c r="EHI12630" s="19" t="s">
        <v>22584</v>
      </c>
      <c r="EHJ12630" t="s">
        <v>22585</v>
      </c>
      <c r="EHK12630" s="19" t="s">
        <v>22584</v>
      </c>
      <c r="EHL12630" t="s">
        <v>22585</v>
      </c>
      <c r="EHM12630" s="19" t="s">
        <v>22584</v>
      </c>
      <c r="EHN12630" t="s">
        <v>22585</v>
      </c>
      <c r="EHO12630" s="19" t="s">
        <v>22584</v>
      </c>
      <c r="EHP12630" t="s">
        <v>22585</v>
      </c>
      <c r="EHQ12630" s="19" t="s">
        <v>22584</v>
      </c>
      <c r="EHR12630" t="s">
        <v>22585</v>
      </c>
      <c r="EHS12630" s="19" t="s">
        <v>22584</v>
      </c>
      <c r="EHT12630" t="s">
        <v>22585</v>
      </c>
      <c r="EHU12630" s="19" t="s">
        <v>22584</v>
      </c>
      <c r="EHV12630" t="s">
        <v>22585</v>
      </c>
      <c r="EHW12630" s="19" t="s">
        <v>22584</v>
      </c>
      <c r="EHX12630" t="s">
        <v>22585</v>
      </c>
      <c r="EHY12630" s="19" t="s">
        <v>22584</v>
      </c>
      <c r="EHZ12630" t="s">
        <v>22585</v>
      </c>
      <c r="EIA12630" s="19" t="s">
        <v>22584</v>
      </c>
      <c r="EIB12630" t="s">
        <v>22585</v>
      </c>
      <c r="EIC12630" s="19" t="s">
        <v>22584</v>
      </c>
      <c r="EID12630" t="s">
        <v>22585</v>
      </c>
      <c r="EIE12630" s="19" t="s">
        <v>22584</v>
      </c>
      <c r="EIF12630" t="s">
        <v>22585</v>
      </c>
      <c r="EIG12630" s="19" t="s">
        <v>22584</v>
      </c>
      <c r="EIH12630" t="s">
        <v>22585</v>
      </c>
      <c r="EII12630" s="19" t="s">
        <v>22584</v>
      </c>
      <c r="EIJ12630" t="s">
        <v>22585</v>
      </c>
      <c r="EIK12630" s="19" t="s">
        <v>22584</v>
      </c>
      <c r="EIL12630" t="s">
        <v>22585</v>
      </c>
      <c r="EIM12630" s="19" t="s">
        <v>22584</v>
      </c>
      <c r="EIN12630" t="s">
        <v>22585</v>
      </c>
      <c r="EIO12630" s="19" t="s">
        <v>22584</v>
      </c>
      <c r="EIP12630" t="s">
        <v>22585</v>
      </c>
      <c r="EIQ12630" s="19" t="s">
        <v>22584</v>
      </c>
      <c r="EIR12630" t="s">
        <v>22585</v>
      </c>
      <c r="EIS12630" s="19" t="s">
        <v>22584</v>
      </c>
      <c r="EIT12630" t="s">
        <v>22585</v>
      </c>
      <c r="EIU12630" s="19" t="s">
        <v>22584</v>
      </c>
      <c r="EIV12630" t="s">
        <v>22585</v>
      </c>
      <c r="EIW12630" s="19" t="s">
        <v>22584</v>
      </c>
      <c r="EIX12630" t="s">
        <v>22585</v>
      </c>
      <c r="EIY12630" s="19" t="s">
        <v>22584</v>
      </c>
      <c r="EIZ12630" t="s">
        <v>22585</v>
      </c>
      <c r="EJA12630" s="19" t="s">
        <v>22584</v>
      </c>
      <c r="EJB12630" t="s">
        <v>22585</v>
      </c>
      <c r="EJC12630" s="19" t="s">
        <v>22584</v>
      </c>
      <c r="EJD12630" t="s">
        <v>22585</v>
      </c>
      <c r="EJE12630" s="19" t="s">
        <v>22584</v>
      </c>
      <c r="EJF12630" t="s">
        <v>22585</v>
      </c>
      <c r="EJG12630" s="19" t="s">
        <v>22584</v>
      </c>
      <c r="EJH12630" t="s">
        <v>22585</v>
      </c>
      <c r="EJI12630" s="19" t="s">
        <v>22584</v>
      </c>
      <c r="EJJ12630" t="s">
        <v>22585</v>
      </c>
      <c r="EJK12630" s="19" t="s">
        <v>22584</v>
      </c>
      <c r="EJL12630" t="s">
        <v>22585</v>
      </c>
      <c r="EJM12630" s="19" t="s">
        <v>22584</v>
      </c>
      <c r="EJN12630" t="s">
        <v>22585</v>
      </c>
      <c r="EJO12630" s="19" t="s">
        <v>22584</v>
      </c>
      <c r="EJP12630" t="s">
        <v>22585</v>
      </c>
      <c r="EJQ12630" s="19" t="s">
        <v>22584</v>
      </c>
      <c r="EJR12630" t="s">
        <v>22585</v>
      </c>
      <c r="EJS12630" s="19" t="s">
        <v>22584</v>
      </c>
      <c r="EJT12630" t="s">
        <v>22585</v>
      </c>
      <c r="EJU12630" s="19" t="s">
        <v>22584</v>
      </c>
      <c r="EJV12630" t="s">
        <v>22585</v>
      </c>
      <c r="EJW12630" s="19" t="s">
        <v>22584</v>
      </c>
      <c r="EJX12630" t="s">
        <v>22585</v>
      </c>
      <c r="EJY12630" s="19" t="s">
        <v>22584</v>
      </c>
      <c r="EJZ12630" t="s">
        <v>22585</v>
      </c>
      <c r="EKA12630" s="19" t="s">
        <v>22584</v>
      </c>
      <c r="EKB12630" t="s">
        <v>22585</v>
      </c>
      <c r="EKC12630" s="19" t="s">
        <v>22584</v>
      </c>
      <c r="EKD12630" t="s">
        <v>22585</v>
      </c>
      <c r="EKE12630" s="19" t="s">
        <v>22584</v>
      </c>
      <c r="EKF12630" t="s">
        <v>22585</v>
      </c>
      <c r="EKG12630" s="19" t="s">
        <v>22584</v>
      </c>
      <c r="EKH12630" t="s">
        <v>22585</v>
      </c>
      <c r="EKI12630" s="19" t="s">
        <v>22584</v>
      </c>
      <c r="EKJ12630" t="s">
        <v>22585</v>
      </c>
      <c r="EKK12630" s="19" t="s">
        <v>22584</v>
      </c>
      <c r="EKL12630" t="s">
        <v>22585</v>
      </c>
      <c r="EKM12630" s="19" t="s">
        <v>22584</v>
      </c>
      <c r="EKN12630" t="s">
        <v>22585</v>
      </c>
      <c r="EKO12630" s="19" t="s">
        <v>22584</v>
      </c>
      <c r="EKP12630" t="s">
        <v>22585</v>
      </c>
      <c r="EKQ12630" s="19" t="s">
        <v>22584</v>
      </c>
      <c r="EKR12630" t="s">
        <v>22585</v>
      </c>
      <c r="EKS12630" s="19" t="s">
        <v>22584</v>
      </c>
      <c r="EKT12630" t="s">
        <v>22585</v>
      </c>
      <c r="EKU12630" s="19" t="s">
        <v>22584</v>
      </c>
      <c r="EKV12630" t="s">
        <v>22585</v>
      </c>
      <c r="EKW12630" s="19" t="s">
        <v>22584</v>
      </c>
      <c r="EKX12630" t="s">
        <v>22585</v>
      </c>
      <c r="EKY12630" s="19" t="s">
        <v>22584</v>
      </c>
      <c r="EKZ12630" t="s">
        <v>22585</v>
      </c>
      <c r="ELA12630" s="19" t="s">
        <v>22584</v>
      </c>
      <c r="ELB12630" t="s">
        <v>22585</v>
      </c>
      <c r="ELC12630" s="19" t="s">
        <v>22584</v>
      </c>
      <c r="ELD12630" t="s">
        <v>22585</v>
      </c>
      <c r="ELE12630" s="19" t="s">
        <v>22584</v>
      </c>
      <c r="ELF12630" t="s">
        <v>22585</v>
      </c>
      <c r="ELG12630" s="19" t="s">
        <v>22584</v>
      </c>
      <c r="ELH12630" t="s">
        <v>22585</v>
      </c>
      <c r="ELI12630" s="19" t="s">
        <v>22584</v>
      </c>
      <c r="ELJ12630" t="s">
        <v>22585</v>
      </c>
      <c r="ELK12630" s="19" t="s">
        <v>22584</v>
      </c>
      <c r="ELL12630" t="s">
        <v>22585</v>
      </c>
      <c r="ELM12630" s="19" t="s">
        <v>22584</v>
      </c>
      <c r="ELN12630" t="s">
        <v>22585</v>
      </c>
      <c r="ELO12630" s="19" t="s">
        <v>22584</v>
      </c>
      <c r="ELP12630" t="s">
        <v>22585</v>
      </c>
      <c r="ELQ12630" s="19" t="s">
        <v>22584</v>
      </c>
      <c r="ELR12630" t="s">
        <v>22585</v>
      </c>
      <c r="ELS12630" s="19" t="s">
        <v>22584</v>
      </c>
      <c r="ELT12630" t="s">
        <v>22585</v>
      </c>
      <c r="ELU12630" s="19" t="s">
        <v>22584</v>
      </c>
      <c r="ELV12630" t="s">
        <v>22585</v>
      </c>
      <c r="ELW12630" s="19" t="s">
        <v>22584</v>
      </c>
      <c r="ELX12630" t="s">
        <v>22585</v>
      </c>
      <c r="ELY12630" s="19" t="s">
        <v>22584</v>
      </c>
      <c r="ELZ12630" t="s">
        <v>22585</v>
      </c>
      <c r="EMA12630" s="19" t="s">
        <v>22584</v>
      </c>
      <c r="EMB12630" t="s">
        <v>22585</v>
      </c>
      <c r="EMC12630" s="19" t="s">
        <v>22584</v>
      </c>
      <c r="EMD12630" t="s">
        <v>22585</v>
      </c>
      <c r="EME12630" s="19" t="s">
        <v>22584</v>
      </c>
      <c r="EMF12630" t="s">
        <v>22585</v>
      </c>
      <c r="EMG12630" s="19" t="s">
        <v>22584</v>
      </c>
      <c r="EMH12630" t="s">
        <v>22585</v>
      </c>
      <c r="EMI12630" s="19" t="s">
        <v>22584</v>
      </c>
      <c r="EMJ12630" t="s">
        <v>22585</v>
      </c>
      <c r="EMK12630" s="19" t="s">
        <v>22584</v>
      </c>
      <c r="EML12630" t="s">
        <v>22585</v>
      </c>
      <c r="EMM12630" s="19" t="s">
        <v>22584</v>
      </c>
      <c r="EMN12630" t="s">
        <v>22585</v>
      </c>
      <c r="EMO12630" s="19" t="s">
        <v>22584</v>
      </c>
      <c r="EMP12630" t="s">
        <v>22585</v>
      </c>
      <c r="EMQ12630" s="19" t="s">
        <v>22584</v>
      </c>
      <c r="EMR12630" t="s">
        <v>22585</v>
      </c>
      <c r="EMS12630" s="19" t="s">
        <v>22584</v>
      </c>
      <c r="EMT12630" t="s">
        <v>22585</v>
      </c>
      <c r="EMU12630" s="19" t="s">
        <v>22584</v>
      </c>
      <c r="EMV12630" t="s">
        <v>22585</v>
      </c>
      <c r="EMW12630" s="19" t="s">
        <v>22584</v>
      </c>
      <c r="EMX12630" t="s">
        <v>22585</v>
      </c>
      <c r="EMY12630" s="19" t="s">
        <v>22584</v>
      </c>
      <c r="EMZ12630" t="s">
        <v>22585</v>
      </c>
      <c r="ENA12630" s="19" t="s">
        <v>22584</v>
      </c>
      <c r="ENB12630" t="s">
        <v>22585</v>
      </c>
      <c r="ENC12630" s="19" t="s">
        <v>22584</v>
      </c>
      <c r="END12630" t="s">
        <v>22585</v>
      </c>
      <c r="ENE12630" s="19" t="s">
        <v>22584</v>
      </c>
      <c r="ENF12630" t="s">
        <v>22585</v>
      </c>
      <c r="ENG12630" s="19" t="s">
        <v>22584</v>
      </c>
      <c r="ENH12630" t="s">
        <v>22585</v>
      </c>
      <c r="ENI12630" s="19" t="s">
        <v>22584</v>
      </c>
      <c r="ENJ12630" t="s">
        <v>22585</v>
      </c>
      <c r="ENK12630" s="19" t="s">
        <v>22584</v>
      </c>
      <c r="ENL12630" t="s">
        <v>22585</v>
      </c>
      <c r="ENM12630" s="19" t="s">
        <v>22584</v>
      </c>
      <c r="ENN12630" t="s">
        <v>22585</v>
      </c>
      <c r="ENO12630" s="19" t="s">
        <v>22584</v>
      </c>
      <c r="ENP12630" t="s">
        <v>22585</v>
      </c>
      <c r="ENQ12630" s="19" t="s">
        <v>22584</v>
      </c>
      <c r="ENR12630" t="s">
        <v>22585</v>
      </c>
      <c r="ENS12630" s="19" t="s">
        <v>22584</v>
      </c>
      <c r="ENT12630" t="s">
        <v>22585</v>
      </c>
      <c r="ENU12630" s="19" t="s">
        <v>22584</v>
      </c>
      <c r="ENV12630" t="s">
        <v>22585</v>
      </c>
      <c r="ENW12630" s="19" t="s">
        <v>22584</v>
      </c>
      <c r="ENX12630" t="s">
        <v>22585</v>
      </c>
      <c r="ENY12630" s="19" t="s">
        <v>22584</v>
      </c>
      <c r="ENZ12630" t="s">
        <v>22585</v>
      </c>
      <c r="EOA12630" s="19" t="s">
        <v>22584</v>
      </c>
      <c r="EOB12630" t="s">
        <v>22585</v>
      </c>
      <c r="EOC12630" s="19" t="s">
        <v>22584</v>
      </c>
      <c r="EOD12630" t="s">
        <v>22585</v>
      </c>
      <c r="EOE12630" s="19" t="s">
        <v>22584</v>
      </c>
      <c r="EOF12630" t="s">
        <v>22585</v>
      </c>
      <c r="EOG12630" s="19" t="s">
        <v>22584</v>
      </c>
      <c r="EOH12630" t="s">
        <v>22585</v>
      </c>
      <c r="EOI12630" s="19" t="s">
        <v>22584</v>
      </c>
      <c r="EOJ12630" t="s">
        <v>22585</v>
      </c>
      <c r="EOK12630" s="19" t="s">
        <v>22584</v>
      </c>
      <c r="EOL12630" t="s">
        <v>22585</v>
      </c>
      <c r="EOM12630" s="19" t="s">
        <v>22584</v>
      </c>
      <c r="EON12630" t="s">
        <v>22585</v>
      </c>
      <c r="EOO12630" s="19" t="s">
        <v>22584</v>
      </c>
      <c r="EOP12630" t="s">
        <v>22585</v>
      </c>
      <c r="EOQ12630" s="19" t="s">
        <v>22584</v>
      </c>
      <c r="EOR12630" t="s">
        <v>22585</v>
      </c>
      <c r="EOS12630" s="19" t="s">
        <v>22584</v>
      </c>
      <c r="EOT12630" t="s">
        <v>22585</v>
      </c>
      <c r="EOU12630" s="19" t="s">
        <v>22584</v>
      </c>
      <c r="EOV12630" t="s">
        <v>22585</v>
      </c>
      <c r="EOW12630" s="19" t="s">
        <v>22584</v>
      </c>
      <c r="EOX12630" t="s">
        <v>22585</v>
      </c>
      <c r="EOY12630" s="19" t="s">
        <v>22584</v>
      </c>
      <c r="EOZ12630" t="s">
        <v>22585</v>
      </c>
      <c r="EPA12630" s="19" t="s">
        <v>22584</v>
      </c>
      <c r="EPB12630" t="s">
        <v>22585</v>
      </c>
      <c r="EPC12630" s="19" t="s">
        <v>22584</v>
      </c>
      <c r="EPD12630" t="s">
        <v>22585</v>
      </c>
      <c r="EPE12630" s="19" t="s">
        <v>22584</v>
      </c>
      <c r="EPF12630" t="s">
        <v>22585</v>
      </c>
      <c r="EPG12630" s="19" t="s">
        <v>22584</v>
      </c>
      <c r="EPH12630" t="s">
        <v>22585</v>
      </c>
      <c r="EPI12630" s="19" t="s">
        <v>22584</v>
      </c>
      <c r="EPJ12630" t="s">
        <v>22585</v>
      </c>
      <c r="EPK12630" s="19" t="s">
        <v>22584</v>
      </c>
      <c r="EPL12630" t="s">
        <v>22585</v>
      </c>
      <c r="EPM12630" s="19" t="s">
        <v>22584</v>
      </c>
      <c r="EPN12630" t="s">
        <v>22585</v>
      </c>
      <c r="EPO12630" s="19" t="s">
        <v>22584</v>
      </c>
      <c r="EPP12630" t="s">
        <v>22585</v>
      </c>
      <c r="EPQ12630" s="19" t="s">
        <v>22584</v>
      </c>
      <c r="EPR12630" t="s">
        <v>22585</v>
      </c>
      <c r="EPS12630" s="19" t="s">
        <v>22584</v>
      </c>
      <c r="EPT12630" t="s">
        <v>22585</v>
      </c>
      <c r="EPU12630" s="19" t="s">
        <v>22584</v>
      </c>
      <c r="EPV12630" t="s">
        <v>22585</v>
      </c>
      <c r="EPW12630" s="19" t="s">
        <v>22584</v>
      </c>
      <c r="EPX12630" t="s">
        <v>22585</v>
      </c>
      <c r="EPY12630" s="19" t="s">
        <v>22584</v>
      </c>
      <c r="EPZ12630" t="s">
        <v>22585</v>
      </c>
      <c r="EQA12630" s="19" t="s">
        <v>22584</v>
      </c>
      <c r="EQB12630" t="s">
        <v>22585</v>
      </c>
      <c r="EQC12630" s="19" t="s">
        <v>22584</v>
      </c>
      <c r="EQD12630" t="s">
        <v>22585</v>
      </c>
      <c r="EQE12630" s="19" t="s">
        <v>22584</v>
      </c>
      <c r="EQF12630" t="s">
        <v>22585</v>
      </c>
      <c r="EQG12630" s="19" t="s">
        <v>22584</v>
      </c>
      <c r="EQH12630" t="s">
        <v>22585</v>
      </c>
      <c r="EQI12630" s="19" t="s">
        <v>22584</v>
      </c>
      <c r="EQJ12630" t="s">
        <v>22585</v>
      </c>
      <c r="EQK12630" s="19" t="s">
        <v>22584</v>
      </c>
      <c r="EQL12630" t="s">
        <v>22585</v>
      </c>
      <c r="EQM12630" s="19" t="s">
        <v>22584</v>
      </c>
      <c r="EQN12630" t="s">
        <v>22585</v>
      </c>
      <c r="EQO12630" s="19" t="s">
        <v>22584</v>
      </c>
      <c r="EQP12630" t="s">
        <v>22585</v>
      </c>
      <c r="EQQ12630" s="19" t="s">
        <v>22584</v>
      </c>
      <c r="EQR12630" t="s">
        <v>22585</v>
      </c>
      <c r="EQS12630" s="19" t="s">
        <v>22584</v>
      </c>
      <c r="EQT12630" t="s">
        <v>22585</v>
      </c>
      <c r="EQU12630" s="19" t="s">
        <v>22584</v>
      </c>
      <c r="EQV12630" t="s">
        <v>22585</v>
      </c>
      <c r="EQW12630" s="19" t="s">
        <v>22584</v>
      </c>
      <c r="EQX12630" t="s">
        <v>22585</v>
      </c>
      <c r="EQY12630" s="19" t="s">
        <v>22584</v>
      </c>
      <c r="EQZ12630" t="s">
        <v>22585</v>
      </c>
      <c r="ERA12630" s="19" t="s">
        <v>22584</v>
      </c>
      <c r="ERB12630" t="s">
        <v>22585</v>
      </c>
      <c r="ERC12630" s="19" t="s">
        <v>22584</v>
      </c>
      <c r="ERD12630" t="s">
        <v>22585</v>
      </c>
      <c r="ERE12630" s="19" t="s">
        <v>22584</v>
      </c>
      <c r="ERF12630" t="s">
        <v>22585</v>
      </c>
      <c r="ERG12630" s="19" t="s">
        <v>22584</v>
      </c>
      <c r="ERH12630" t="s">
        <v>22585</v>
      </c>
      <c r="ERI12630" s="19" t="s">
        <v>22584</v>
      </c>
      <c r="ERJ12630" t="s">
        <v>22585</v>
      </c>
      <c r="ERK12630" s="19" t="s">
        <v>22584</v>
      </c>
      <c r="ERL12630" t="s">
        <v>22585</v>
      </c>
      <c r="ERM12630" s="19" t="s">
        <v>22584</v>
      </c>
      <c r="ERN12630" t="s">
        <v>22585</v>
      </c>
      <c r="ERO12630" s="19" t="s">
        <v>22584</v>
      </c>
      <c r="ERP12630" t="s">
        <v>22585</v>
      </c>
      <c r="ERQ12630" s="19" t="s">
        <v>22584</v>
      </c>
      <c r="ERR12630" t="s">
        <v>22585</v>
      </c>
      <c r="ERS12630" s="19" t="s">
        <v>22584</v>
      </c>
      <c r="ERT12630" t="s">
        <v>22585</v>
      </c>
      <c r="ERU12630" s="19" t="s">
        <v>22584</v>
      </c>
      <c r="ERV12630" t="s">
        <v>22585</v>
      </c>
      <c r="ERW12630" s="19" t="s">
        <v>22584</v>
      </c>
      <c r="ERX12630" t="s">
        <v>22585</v>
      </c>
      <c r="ERY12630" s="19" t="s">
        <v>22584</v>
      </c>
      <c r="ERZ12630" t="s">
        <v>22585</v>
      </c>
      <c r="ESA12630" s="19" t="s">
        <v>22584</v>
      </c>
      <c r="ESB12630" t="s">
        <v>22585</v>
      </c>
      <c r="ESC12630" s="19" t="s">
        <v>22584</v>
      </c>
      <c r="ESD12630" t="s">
        <v>22585</v>
      </c>
      <c r="ESE12630" s="19" t="s">
        <v>22584</v>
      </c>
      <c r="ESF12630" t="s">
        <v>22585</v>
      </c>
      <c r="ESG12630" s="19" t="s">
        <v>22584</v>
      </c>
      <c r="ESH12630" t="s">
        <v>22585</v>
      </c>
      <c r="ESI12630" s="19" t="s">
        <v>22584</v>
      </c>
      <c r="ESJ12630" t="s">
        <v>22585</v>
      </c>
      <c r="ESK12630" s="19" t="s">
        <v>22584</v>
      </c>
      <c r="ESL12630" t="s">
        <v>22585</v>
      </c>
      <c r="ESM12630" s="19" t="s">
        <v>22584</v>
      </c>
      <c r="ESN12630" t="s">
        <v>22585</v>
      </c>
      <c r="ESO12630" s="19" t="s">
        <v>22584</v>
      </c>
      <c r="ESP12630" t="s">
        <v>22585</v>
      </c>
      <c r="ESQ12630" s="19" t="s">
        <v>22584</v>
      </c>
      <c r="ESR12630" t="s">
        <v>22585</v>
      </c>
      <c r="ESS12630" s="19" t="s">
        <v>22584</v>
      </c>
      <c r="EST12630" t="s">
        <v>22585</v>
      </c>
      <c r="ESU12630" s="19" t="s">
        <v>22584</v>
      </c>
      <c r="ESV12630" t="s">
        <v>22585</v>
      </c>
      <c r="ESW12630" s="19" t="s">
        <v>22584</v>
      </c>
      <c r="ESX12630" t="s">
        <v>22585</v>
      </c>
      <c r="ESY12630" s="19" t="s">
        <v>22584</v>
      </c>
      <c r="ESZ12630" t="s">
        <v>22585</v>
      </c>
      <c r="ETA12630" s="19" t="s">
        <v>22584</v>
      </c>
      <c r="ETB12630" t="s">
        <v>22585</v>
      </c>
      <c r="ETC12630" s="19" t="s">
        <v>22584</v>
      </c>
      <c r="ETD12630" t="s">
        <v>22585</v>
      </c>
      <c r="ETE12630" s="19" t="s">
        <v>22584</v>
      </c>
      <c r="ETF12630" t="s">
        <v>22585</v>
      </c>
      <c r="ETG12630" s="19" t="s">
        <v>22584</v>
      </c>
      <c r="ETH12630" t="s">
        <v>22585</v>
      </c>
      <c r="ETI12630" s="19" t="s">
        <v>22584</v>
      </c>
      <c r="ETJ12630" t="s">
        <v>22585</v>
      </c>
      <c r="ETK12630" s="19" t="s">
        <v>22584</v>
      </c>
      <c r="ETL12630" t="s">
        <v>22585</v>
      </c>
      <c r="ETM12630" s="19" t="s">
        <v>22584</v>
      </c>
      <c r="ETN12630" t="s">
        <v>22585</v>
      </c>
      <c r="ETO12630" s="19" t="s">
        <v>22584</v>
      </c>
      <c r="ETP12630" t="s">
        <v>22585</v>
      </c>
      <c r="ETQ12630" s="19" t="s">
        <v>22584</v>
      </c>
      <c r="ETR12630" t="s">
        <v>22585</v>
      </c>
      <c r="ETS12630" s="19" t="s">
        <v>22584</v>
      </c>
      <c r="ETT12630" t="s">
        <v>22585</v>
      </c>
      <c r="ETU12630" s="19" t="s">
        <v>22584</v>
      </c>
      <c r="ETV12630" t="s">
        <v>22585</v>
      </c>
      <c r="ETW12630" s="19" t="s">
        <v>22584</v>
      </c>
      <c r="ETX12630" t="s">
        <v>22585</v>
      </c>
      <c r="ETY12630" s="19" t="s">
        <v>22584</v>
      </c>
      <c r="ETZ12630" t="s">
        <v>22585</v>
      </c>
      <c r="EUA12630" s="19" t="s">
        <v>22584</v>
      </c>
      <c r="EUB12630" t="s">
        <v>22585</v>
      </c>
      <c r="EUC12630" s="19" t="s">
        <v>22584</v>
      </c>
      <c r="EUD12630" t="s">
        <v>22585</v>
      </c>
      <c r="EUE12630" s="19" t="s">
        <v>22584</v>
      </c>
      <c r="EUF12630" t="s">
        <v>22585</v>
      </c>
      <c r="EUG12630" s="19" t="s">
        <v>22584</v>
      </c>
      <c r="EUH12630" t="s">
        <v>22585</v>
      </c>
      <c r="EUI12630" s="19" t="s">
        <v>22584</v>
      </c>
      <c r="EUJ12630" t="s">
        <v>22585</v>
      </c>
      <c r="EUK12630" s="19" t="s">
        <v>22584</v>
      </c>
      <c r="EUL12630" t="s">
        <v>22585</v>
      </c>
      <c r="EUM12630" s="19" t="s">
        <v>22584</v>
      </c>
      <c r="EUN12630" t="s">
        <v>22585</v>
      </c>
      <c r="EUO12630" s="19" t="s">
        <v>22584</v>
      </c>
      <c r="EUP12630" t="s">
        <v>22585</v>
      </c>
      <c r="EUQ12630" s="19" t="s">
        <v>22584</v>
      </c>
      <c r="EUR12630" t="s">
        <v>22585</v>
      </c>
      <c r="EUS12630" s="19" t="s">
        <v>22584</v>
      </c>
      <c r="EUT12630" t="s">
        <v>22585</v>
      </c>
      <c r="EUU12630" s="19" t="s">
        <v>22584</v>
      </c>
      <c r="EUV12630" t="s">
        <v>22585</v>
      </c>
      <c r="EUW12630" s="19" t="s">
        <v>22584</v>
      </c>
      <c r="EUX12630" t="s">
        <v>22585</v>
      </c>
      <c r="EUY12630" s="19" t="s">
        <v>22584</v>
      </c>
      <c r="EUZ12630" t="s">
        <v>22585</v>
      </c>
      <c r="EVA12630" s="19" t="s">
        <v>22584</v>
      </c>
      <c r="EVB12630" t="s">
        <v>22585</v>
      </c>
      <c r="EVC12630" s="19" t="s">
        <v>22584</v>
      </c>
      <c r="EVD12630" t="s">
        <v>22585</v>
      </c>
      <c r="EVE12630" s="19" t="s">
        <v>22584</v>
      </c>
      <c r="EVF12630" t="s">
        <v>22585</v>
      </c>
      <c r="EVG12630" s="19" t="s">
        <v>22584</v>
      </c>
      <c r="EVH12630" t="s">
        <v>22585</v>
      </c>
      <c r="EVI12630" s="19" t="s">
        <v>22584</v>
      </c>
      <c r="EVJ12630" t="s">
        <v>22585</v>
      </c>
      <c r="EVK12630" s="19" t="s">
        <v>22584</v>
      </c>
      <c r="EVL12630" t="s">
        <v>22585</v>
      </c>
      <c r="EVM12630" s="19" t="s">
        <v>22584</v>
      </c>
      <c r="EVN12630" t="s">
        <v>22585</v>
      </c>
      <c r="EVO12630" s="19" t="s">
        <v>22584</v>
      </c>
      <c r="EVP12630" t="s">
        <v>22585</v>
      </c>
      <c r="EVQ12630" s="19" t="s">
        <v>22584</v>
      </c>
      <c r="EVR12630" t="s">
        <v>22585</v>
      </c>
      <c r="EVS12630" s="19" t="s">
        <v>22584</v>
      </c>
      <c r="EVT12630" t="s">
        <v>22585</v>
      </c>
      <c r="EVU12630" s="19" t="s">
        <v>22584</v>
      </c>
      <c r="EVV12630" t="s">
        <v>22585</v>
      </c>
      <c r="EVW12630" s="19" t="s">
        <v>22584</v>
      </c>
      <c r="EVX12630" t="s">
        <v>22585</v>
      </c>
      <c r="EVY12630" s="19" t="s">
        <v>22584</v>
      </c>
      <c r="EVZ12630" t="s">
        <v>22585</v>
      </c>
      <c r="EWA12630" s="19" t="s">
        <v>22584</v>
      </c>
      <c r="EWB12630" t="s">
        <v>22585</v>
      </c>
      <c r="EWC12630" s="19" t="s">
        <v>22584</v>
      </c>
      <c r="EWD12630" t="s">
        <v>22585</v>
      </c>
      <c r="EWE12630" s="19" t="s">
        <v>22584</v>
      </c>
      <c r="EWF12630" t="s">
        <v>22585</v>
      </c>
      <c r="EWG12630" s="19" t="s">
        <v>22584</v>
      </c>
      <c r="EWH12630" t="s">
        <v>22585</v>
      </c>
      <c r="EWI12630" s="19" t="s">
        <v>22584</v>
      </c>
      <c r="EWJ12630" t="s">
        <v>22585</v>
      </c>
      <c r="EWK12630" s="19" t="s">
        <v>22584</v>
      </c>
      <c r="EWL12630" t="s">
        <v>22585</v>
      </c>
      <c r="EWM12630" s="19" t="s">
        <v>22584</v>
      </c>
      <c r="EWN12630" t="s">
        <v>22585</v>
      </c>
      <c r="EWO12630" s="19" t="s">
        <v>22584</v>
      </c>
      <c r="EWP12630" t="s">
        <v>22585</v>
      </c>
      <c r="EWQ12630" s="19" t="s">
        <v>22584</v>
      </c>
      <c r="EWR12630" t="s">
        <v>22585</v>
      </c>
      <c r="EWS12630" s="19" t="s">
        <v>22584</v>
      </c>
      <c r="EWT12630" t="s">
        <v>22585</v>
      </c>
      <c r="EWU12630" s="19" t="s">
        <v>22584</v>
      </c>
      <c r="EWV12630" t="s">
        <v>22585</v>
      </c>
      <c r="EWW12630" s="19" t="s">
        <v>22584</v>
      </c>
      <c r="EWX12630" t="s">
        <v>22585</v>
      </c>
      <c r="EWY12630" s="19" t="s">
        <v>22584</v>
      </c>
      <c r="EWZ12630" t="s">
        <v>22585</v>
      </c>
      <c r="EXA12630" s="19" t="s">
        <v>22584</v>
      </c>
      <c r="EXB12630" t="s">
        <v>22585</v>
      </c>
      <c r="EXC12630" s="19" t="s">
        <v>22584</v>
      </c>
      <c r="EXD12630" t="s">
        <v>22585</v>
      </c>
      <c r="EXE12630" s="19" t="s">
        <v>22584</v>
      </c>
      <c r="EXF12630" t="s">
        <v>22585</v>
      </c>
      <c r="EXG12630" s="19" t="s">
        <v>22584</v>
      </c>
      <c r="EXH12630" t="s">
        <v>22585</v>
      </c>
      <c r="EXI12630" s="19" t="s">
        <v>22584</v>
      </c>
      <c r="EXJ12630" t="s">
        <v>22585</v>
      </c>
      <c r="EXK12630" s="19" t="s">
        <v>22584</v>
      </c>
      <c r="EXL12630" t="s">
        <v>22585</v>
      </c>
      <c r="EXM12630" s="19" t="s">
        <v>22584</v>
      </c>
      <c r="EXN12630" t="s">
        <v>22585</v>
      </c>
      <c r="EXO12630" s="19" t="s">
        <v>22584</v>
      </c>
      <c r="EXP12630" t="s">
        <v>22585</v>
      </c>
      <c r="EXQ12630" s="19" t="s">
        <v>22584</v>
      </c>
      <c r="EXR12630" t="s">
        <v>22585</v>
      </c>
      <c r="EXS12630" s="19" t="s">
        <v>22584</v>
      </c>
      <c r="EXT12630" t="s">
        <v>22585</v>
      </c>
      <c r="EXU12630" s="19" t="s">
        <v>22584</v>
      </c>
      <c r="EXV12630" t="s">
        <v>22585</v>
      </c>
      <c r="EXW12630" s="19" t="s">
        <v>22584</v>
      </c>
      <c r="EXX12630" t="s">
        <v>22585</v>
      </c>
      <c r="EXY12630" s="19" t="s">
        <v>22584</v>
      </c>
      <c r="EXZ12630" t="s">
        <v>22585</v>
      </c>
      <c r="EYA12630" s="19" t="s">
        <v>22584</v>
      </c>
      <c r="EYB12630" t="s">
        <v>22585</v>
      </c>
      <c r="EYC12630" s="19" t="s">
        <v>22584</v>
      </c>
      <c r="EYD12630" t="s">
        <v>22585</v>
      </c>
      <c r="EYE12630" s="19" t="s">
        <v>22584</v>
      </c>
      <c r="EYF12630" t="s">
        <v>22585</v>
      </c>
      <c r="EYG12630" s="19" t="s">
        <v>22584</v>
      </c>
      <c r="EYH12630" t="s">
        <v>22585</v>
      </c>
      <c r="EYI12630" s="19" t="s">
        <v>22584</v>
      </c>
      <c r="EYJ12630" t="s">
        <v>22585</v>
      </c>
      <c r="EYK12630" s="19" t="s">
        <v>22584</v>
      </c>
      <c r="EYL12630" t="s">
        <v>22585</v>
      </c>
      <c r="EYM12630" s="19" t="s">
        <v>22584</v>
      </c>
      <c r="EYN12630" t="s">
        <v>22585</v>
      </c>
      <c r="EYO12630" s="19" t="s">
        <v>22584</v>
      </c>
      <c r="EYP12630" t="s">
        <v>22585</v>
      </c>
      <c r="EYQ12630" s="19" t="s">
        <v>22584</v>
      </c>
      <c r="EYR12630" t="s">
        <v>22585</v>
      </c>
      <c r="EYS12630" s="19" t="s">
        <v>22584</v>
      </c>
      <c r="EYT12630" t="s">
        <v>22585</v>
      </c>
      <c r="EYU12630" s="19" t="s">
        <v>22584</v>
      </c>
      <c r="EYV12630" t="s">
        <v>22585</v>
      </c>
      <c r="EYW12630" s="19" t="s">
        <v>22584</v>
      </c>
      <c r="EYX12630" t="s">
        <v>22585</v>
      </c>
      <c r="EYY12630" s="19" t="s">
        <v>22584</v>
      </c>
      <c r="EYZ12630" t="s">
        <v>22585</v>
      </c>
      <c r="EZA12630" s="19" t="s">
        <v>22584</v>
      </c>
      <c r="EZB12630" t="s">
        <v>22585</v>
      </c>
      <c r="EZC12630" s="19" t="s">
        <v>22584</v>
      </c>
      <c r="EZD12630" t="s">
        <v>22585</v>
      </c>
      <c r="EZE12630" s="19" t="s">
        <v>22584</v>
      </c>
      <c r="EZF12630" t="s">
        <v>22585</v>
      </c>
      <c r="EZG12630" s="19" t="s">
        <v>22584</v>
      </c>
      <c r="EZH12630" t="s">
        <v>22585</v>
      </c>
      <c r="EZI12630" s="19" t="s">
        <v>22584</v>
      </c>
      <c r="EZJ12630" t="s">
        <v>22585</v>
      </c>
      <c r="EZK12630" s="19" t="s">
        <v>22584</v>
      </c>
      <c r="EZL12630" t="s">
        <v>22585</v>
      </c>
      <c r="EZM12630" s="19" t="s">
        <v>22584</v>
      </c>
      <c r="EZN12630" t="s">
        <v>22585</v>
      </c>
      <c r="EZO12630" s="19" t="s">
        <v>22584</v>
      </c>
      <c r="EZP12630" t="s">
        <v>22585</v>
      </c>
      <c r="EZQ12630" s="19" t="s">
        <v>22584</v>
      </c>
      <c r="EZR12630" t="s">
        <v>22585</v>
      </c>
      <c r="EZS12630" s="19" t="s">
        <v>22584</v>
      </c>
      <c r="EZT12630" t="s">
        <v>22585</v>
      </c>
      <c r="EZU12630" s="19" t="s">
        <v>22584</v>
      </c>
      <c r="EZV12630" t="s">
        <v>22585</v>
      </c>
      <c r="EZW12630" s="19" t="s">
        <v>22584</v>
      </c>
      <c r="EZX12630" t="s">
        <v>22585</v>
      </c>
      <c r="EZY12630" s="19" t="s">
        <v>22584</v>
      </c>
      <c r="EZZ12630" t="s">
        <v>22585</v>
      </c>
      <c r="FAA12630" s="19" t="s">
        <v>22584</v>
      </c>
      <c r="FAB12630" t="s">
        <v>22585</v>
      </c>
      <c r="FAC12630" s="19" t="s">
        <v>22584</v>
      </c>
      <c r="FAD12630" t="s">
        <v>22585</v>
      </c>
      <c r="FAE12630" s="19" t="s">
        <v>22584</v>
      </c>
      <c r="FAF12630" t="s">
        <v>22585</v>
      </c>
      <c r="FAG12630" s="19" t="s">
        <v>22584</v>
      </c>
      <c r="FAH12630" t="s">
        <v>22585</v>
      </c>
      <c r="FAI12630" s="19" t="s">
        <v>22584</v>
      </c>
      <c r="FAJ12630" t="s">
        <v>22585</v>
      </c>
      <c r="FAK12630" s="19" t="s">
        <v>22584</v>
      </c>
      <c r="FAL12630" t="s">
        <v>22585</v>
      </c>
      <c r="FAM12630" s="19" t="s">
        <v>22584</v>
      </c>
      <c r="FAN12630" t="s">
        <v>22585</v>
      </c>
      <c r="FAO12630" s="19" t="s">
        <v>22584</v>
      </c>
      <c r="FAP12630" t="s">
        <v>22585</v>
      </c>
      <c r="FAQ12630" s="19" t="s">
        <v>22584</v>
      </c>
      <c r="FAR12630" t="s">
        <v>22585</v>
      </c>
      <c r="FAS12630" s="19" t="s">
        <v>22584</v>
      </c>
      <c r="FAT12630" t="s">
        <v>22585</v>
      </c>
      <c r="FAU12630" s="19" t="s">
        <v>22584</v>
      </c>
      <c r="FAV12630" t="s">
        <v>22585</v>
      </c>
      <c r="FAW12630" s="19" t="s">
        <v>22584</v>
      </c>
      <c r="FAX12630" t="s">
        <v>22585</v>
      </c>
      <c r="FAY12630" s="19" t="s">
        <v>22584</v>
      </c>
      <c r="FAZ12630" t="s">
        <v>22585</v>
      </c>
      <c r="FBA12630" s="19" t="s">
        <v>22584</v>
      </c>
      <c r="FBB12630" t="s">
        <v>22585</v>
      </c>
      <c r="FBC12630" s="19" t="s">
        <v>22584</v>
      </c>
      <c r="FBD12630" t="s">
        <v>22585</v>
      </c>
      <c r="FBE12630" s="19" t="s">
        <v>22584</v>
      </c>
      <c r="FBF12630" t="s">
        <v>22585</v>
      </c>
      <c r="FBG12630" s="19" t="s">
        <v>22584</v>
      </c>
      <c r="FBH12630" t="s">
        <v>22585</v>
      </c>
      <c r="FBI12630" s="19" t="s">
        <v>22584</v>
      </c>
      <c r="FBJ12630" t="s">
        <v>22585</v>
      </c>
      <c r="FBK12630" s="19" t="s">
        <v>22584</v>
      </c>
      <c r="FBL12630" t="s">
        <v>22585</v>
      </c>
      <c r="FBM12630" s="19" t="s">
        <v>22584</v>
      </c>
      <c r="FBN12630" t="s">
        <v>22585</v>
      </c>
      <c r="FBO12630" s="19" t="s">
        <v>22584</v>
      </c>
      <c r="FBP12630" t="s">
        <v>22585</v>
      </c>
      <c r="FBQ12630" s="19" t="s">
        <v>22584</v>
      </c>
      <c r="FBR12630" t="s">
        <v>22585</v>
      </c>
      <c r="FBS12630" s="19" t="s">
        <v>22584</v>
      </c>
      <c r="FBT12630" t="s">
        <v>22585</v>
      </c>
      <c r="FBU12630" s="19" t="s">
        <v>22584</v>
      </c>
      <c r="FBV12630" t="s">
        <v>22585</v>
      </c>
      <c r="FBW12630" s="19" t="s">
        <v>22584</v>
      </c>
      <c r="FBX12630" t="s">
        <v>22585</v>
      </c>
      <c r="FBY12630" s="19" t="s">
        <v>22584</v>
      </c>
      <c r="FBZ12630" t="s">
        <v>22585</v>
      </c>
      <c r="FCA12630" s="19" t="s">
        <v>22584</v>
      </c>
      <c r="FCB12630" t="s">
        <v>22585</v>
      </c>
      <c r="FCC12630" s="19" t="s">
        <v>22584</v>
      </c>
      <c r="FCD12630" t="s">
        <v>22585</v>
      </c>
      <c r="FCE12630" s="19" t="s">
        <v>22584</v>
      </c>
      <c r="FCF12630" t="s">
        <v>22585</v>
      </c>
      <c r="FCG12630" s="19" t="s">
        <v>22584</v>
      </c>
      <c r="FCH12630" t="s">
        <v>22585</v>
      </c>
      <c r="FCI12630" s="19" t="s">
        <v>22584</v>
      </c>
      <c r="FCJ12630" t="s">
        <v>22585</v>
      </c>
      <c r="FCK12630" s="19" t="s">
        <v>22584</v>
      </c>
      <c r="FCL12630" t="s">
        <v>22585</v>
      </c>
      <c r="FCM12630" s="19" t="s">
        <v>22584</v>
      </c>
      <c r="FCN12630" t="s">
        <v>22585</v>
      </c>
      <c r="FCO12630" s="19" t="s">
        <v>22584</v>
      </c>
      <c r="FCP12630" t="s">
        <v>22585</v>
      </c>
      <c r="FCQ12630" s="19" t="s">
        <v>22584</v>
      </c>
      <c r="FCR12630" t="s">
        <v>22585</v>
      </c>
      <c r="FCS12630" s="19" t="s">
        <v>22584</v>
      </c>
      <c r="FCT12630" t="s">
        <v>22585</v>
      </c>
      <c r="FCU12630" s="19" t="s">
        <v>22584</v>
      </c>
      <c r="FCV12630" t="s">
        <v>22585</v>
      </c>
      <c r="FCW12630" s="19" t="s">
        <v>22584</v>
      </c>
      <c r="FCX12630" t="s">
        <v>22585</v>
      </c>
      <c r="FCY12630" s="19" t="s">
        <v>22584</v>
      </c>
      <c r="FCZ12630" t="s">
        <v>22585</v>
      </c>
      <c r="FDA12630" s="19" t="s">
        <v>22584</v>
      </c>
      <c r="FDB12630" t="s">
        <v>22585</v>
      </c>
      <c r="FDC12630" s="19" t="s">
        <v>22584</v>
      </c>
      <c r="FDD12630" t="s">
        <v>22585</v>
      </c>
      <c r="FDE12630" s="19" t="s">
        <v>22584</v>
      </c>
      <c r="FDF12630" t="s">
        <v>22585</v>
      </c>
      <c r="FDG12630" s="19" t="s">
        <v>22584</v>
      </c>
      <c r="FDH12630" t="s">
        <v>22585</v>
      </c>
      <c r="FDI12630" s="19" t="s">
        <v>22584</v>
      </c>
      <c r="FDJ12630" t="s">
        <v>22585</v>
      </c>
      <c r="FDK12630" s="19" t="s">
        <v>22584</v>
      </c>
      <c r="FDL12630" t="s">
        <v>22585</v>
      </c>
      <c r="FDM12630" s="19" t="s">
        <v>22584</v>
      </c>
      <c r="FDN12630" t="s">
        <v>22585</v>
      </c>
      <c r="FDO12630" s="19" t="s">
        <v>22584</v>
      </c>
      <c r="FDP12630" t="s">
        <v>22585</v>
      </c>
      <c r="FDQ12630" s="19" t="s">
        <v>22584</v>
      </c>
      <c r="FDR12630" t="s">
        <v>22585</v>
      </c>
      <c r="FDS12630" s="19" t="s">
        <v>22584</v>
      </c>
      <c r="FDT12630" t="s">
        <v>22585</v>
      </c>
      <c r="FDU12630" s="19" t="s">
        <v>22584</v>
      </c>
      <c r="FDV12630" t="s">
        <v>22585</v>
      </c>
      <c r="FDW12630" s="19" t="s">
        <v>22584</v>
      </c>
      <c r="FDX12630" t="s">
        <v>22585</v>
      </c>
      <c r="FDY12630" s="19" t="s">
        <v>22584</v>
      </c>
      <c r="FDZ12630" t="s">
        <v>22585</v>
      </c>
      <c r="FEA12630" s="19" t="s">
        <v>22584</v>
      </c>
      <c r="FEB12630" t="s">
        <v>22585</v>
      </c>
      <c r="FEC12630" s="19" t="s">
        <v>22584</v>
      </c>
      <c r="FED12630" t="s">
        <v>22585</v>
      </c>
      <c r="FEE12630" s="19" t="s">
        <v>22584</v>
      </c>
      <c r="FEF12630" t="s">
        <v>22585</v>
      </c>
      <c r="FEG12630" s="19" t="s">
        <v>22584</v>
      </c>
      <c r="FEH12630" t="s">
        <v>22585</v>
      </c>
      <c r="FEI12630" s="19" t="s">
        <v>22584</v>
      </c>
      <c r="FEJ12630" t="s">
        <v>22585</v>
      </c>
      <c r="FEK12630" s="19" t="s">
        <v>22584</v>
      </c>
      <c r="FEL12630" t="s">
        <v>22585</v>
      </c>
      <c r="FEM12630" s="19" t="s">
        <v>22584</v>
      </c>
      <c r="FEN12630" t="s">
        <v>22585</v>
      </c>
      <c r="FEO12630" s="19" t="s">
        <v>22584</v>
      </c>
      <c r="FEP12630" t="s">
        <v>22585</v>
      </c>
      <c r="FEQ12630" s="19" t="s">
        <v>22584</v>
      </c>
      <c r="FER12630" t="s">
        <v>22585</v>
      </c>
      <c r="FES12630" s="19" t="s">
        <v>22584</v>
      </c>
      <c r="FET12630" t="s">
        <v>22585</v>
      </c>
      <c r="FEU12630" s="19" t="s">
        <v>22584</v>
      </c>
      <c r="FEV12630" t="s">
        <v>22585</v>
      </c>
      <c r="FEW12630" s="19" t="s">
        <v>22584</v>
      </c>
      <c r="FEX12630" t="s">
        <v>22585</v>
      </c>
      <c r="FEY12630" s="19" t="s">
        <v>22584</v>
      </c>
      <c r="FEZ12630" t="s">
        <v>22585</v>
      </c>
      <c r="FFA12630" s="19" t="s">
        <v>22584</v>
      </c>
      <c r="FFB12630" t="s">
        <v>22585</v>
      </c>
      <c r="FFC12630" s="19" t="s">
        <v>22584</v>
      </c>
      <c r="FFD12630" t="s">
        <v>22585</v>
      </c>
      <c r="FFE12630" s="19" t="s">
        <v>22584</v>
      </c>
      <c r="FFF12630" t="s">
        <v>22585</v>
      </c>
      <c r="FFG12630" s="19" t="s">
        <v>22584</v>
      </c>
      <c r="FFH12630" t="s">
        <v>22585</v>
      </c>
      <c r="FFI12630" s="19" t="s">
        <v>22584</v>
      </c>
      <c r="FFJ12630" t="s">
        <v>22585</v>
      </c>
      <c r="FFK12630" s="19" t="s">
        <v>22584</v>
      </c>
      <c r="FFL12630" t="s">
        <v>22585</v>
      </c>
      <c r="FFM12630" s="19" t="s">
        <v>22584</v>
      </c>
      <c r="FFN12630" t="s">
        <v>22585</v>
      </c>
      <c r="FFO12630" s="19" t="s">
        <v>22584</v>
      </c>
      <c r="FFP12630" t="s">
        <v>22585</v>
      </c>
      <c r="FFQ12630" s="19" t="s">
        <v>22584</v>
      </c>
      <c r="FFR12630" t="s">
        <v>22585</v>
      </c>
      <c r="FFS12630" s="19" t="s">
        <v>22584</v>
      </c>
      <c r="FFT12630" t="s">
        <v>22585</v>
      </c>
      <c r="FFU12630" s="19" t="s">
        <v>22584</v>
      </c>
      <c r="FFV12630" t="s">
        <v>22585</v>
      </c>
      <c r="FFW12630" s="19" t="s">
        <v>22584</v>
      </c>
      <c r="FFX12630" t="s">
        <v>22585</v>
      </c>
      <c r="FFY12630" s="19" t="s">
        <v>22584</v>
      </c>
      <c r="FFZ12630" t="s">
        <v>22585</v>
      </c>
      <c r="FGA12630" s="19" t="s">
        <v>22584</v>
      </c>
      <c r="FGB12630" t="s">
        <v>22585</v>
      </c>
      <c r="FGC12630" s="19" t="s">
        <v>22584</v>
      </c>
      <c r="FGD12630" t="s">
        <v>22585</v>
      </c>
      <c r="FGE12630" s="19" t="s">
        <v>22584</v>
      </c>
      <c r="FGF12630" t="s">
        <v>22585</v>
      </c>
      <c r="FGG12630" s="19" t="s">
        <v>22584</v>
      </c>
      <c r="FGH12630" t="s">
        <v>22585</v>
      </c>
      <c r="FGI12630" s="19" t="s">
        <v>22584</v>
      </c>
      <c r="FGJ12630" t="s">
        <v>22585</v>
      </c>
      <c r="FGK12630" s="19" t="s">
        <v>22584</v>
      </c>
      <c r="FGL12630" t="s">
        <v>22585</v>
      </c>
      <c r="FGM12630" s="19" t="s">
        <v>22584</v>
      </c>
      <c r="FGN12630" t="s">
        <v>22585</v>
      </c>
      <c r="FGO12630" s="19" t="s">
        <v>22584</v>
      </c>
      <c r="FGP12630" t="s">
        <v>22585</v>
      </c>
      <c r="FGQ12630" s="19" t="s">
        <v>22584</v>
      </c>
      <c r="FGR12630" t="s">
        <v>22585</v>
      </c>
      <c r="FGS12630" s="19" t="s">
        <v>22584</v>
      </c>
      <c r="FGT12630" t="s">
        <v>22585</v>
      </c>
      <c r="FGU12630" s="19" t="s">
        <v>22584</v>
      </c>
      <c r="FGV12630" t="s">
        <v>22585</v>
      </c>
      <c r="FGW12630" s="19" t="s">
        <v>22584</v>
      </c>
      <c r="FGX12630" t="s">
        <v>22585</v>
      </c>
      <c r="FGY12630" s="19" t="s">
        <v>22584</v>
      </c>
      <c r="FGZ12630" t="s">
        <v>22585</v>
      </c>
      <c r="FHA12630" s="19" t="s">
        <v>22584</v>
      </c>
      <c r="FHB12630" t="s">
        <v>22585</v>
      </c>
      <c r="FHC12630" s="19" t="s">
        <v>22584</v>
      </c>
      <c r="FHD12630" t="s">
        <v>22585</v>
      </c>
      <c r="FHE12630" s="19" t="s">
        <v>22584</v>
      </c>
      <c r="FHF12630" t="s">
        <v>22585</v>
      </c>
      <c r="FHG12630" s="19" t="s">
        <v>22584</v>
      </c>
      <c r="FHH12630" t="s">
        <v>22585</v>
      </c>
      <c r="FHI12630" s="19" t="s">
        <v>22584</v>
      </c>
      <c r="FHJ12630" t="s">
        <v>22585</v>
      </c>
      <c r="FHK12630" s="19" t="s">
        <v>22584</v>
      </c>
      <c r="FHL12630" t="s">
        <v>22585</v>
      </c>
      <c r="FHM12630" s="19" t="s">
        <v>22584</v>
      </c>
      <c r="FHN12630" t="s">
        <v>22585</v>
      </c>
      <c r="FHO12630" s="19" t="s">
        <v>22584</v>
      </c>
      <c r="FHP12630" t="s">
        <v>22585</v>
      </c>
      <c r="FHQ12630" s="19" t="s">
        <v>22584</v>
      </c>
      <c r="FHR12630" t="s">
        <v>22585</v>
      </c>
      <c r="FHS12630" s="19" t="s">
        <v>22584</v>
      </c>
      <c r="FHT12630" t="s">
        <v>22585</v>
      </c>
      <c r="FHU12630" s="19" t="s">
        <v>22584</v>
      </c>
      <c r="FHV12630" t="s">
        <v>22585</v>
      </c>
      <c r="FHW12630" s="19" t="s">
        <v>22584</v>
      </c>
      <c r="FHX12630" t="s">
        <v>22585</v>
      </c>
      <c r="FHY12630" s="19" t="s">
        <v>22584</v>
      </c>
      <c r="FHZ12630" t="s">
        <v>22585</v>
      </c>
      <c r="FIA12630" s="19" t="s">
        <v>22584</v>
      </c>
      <c r="FIB12630" t="s">
        <v>22585</v>
      </c>
      <c r="FIC12630" s="19" t="s">
        <v>22584</v>
      </c>
      <c r="FID12630" t="s">
        <v>22585</v>
      </c>
      <c r="FIE12630" s="19" t="s">
        <v>22584</v>
      </c>
      <c r="FIF12630" t="s">
        <v>22585</v>
      </c>
      <c r="FIG12630" s="19" t="s">
        <v>22584</v>
      </c>
      <c r="FIH12630" t="s">
        <v>22585</v>
      </c>
      <c r="FII12630" s="19" t="s">
        <v>22584</v>
      </c>
      <c r="FIJ12630" t="s">
        <v>22585</v>
      </c>
      <c r="FIK12630" s="19" t="s">
        <v>22584</v>
      </c>
      <c r="FIL12630" t="s">
        <v>22585</v>
      </c>
      <c r="FIM12630" s="19" t="s">
        <v>22584</v>
      </c>
      <c r="FIN12630" t="s">
        <v>22585</v>
      </c>
      <c r="FIO12630" s="19" t="s">
        <v>22584</v>
      </c>
      <c r="FIP12630" t="s">
        <v>22585</v>
      </c>
      <c r="FIQ12630" s="19" t="s">
        <v>22584</v>
      </c>
      <c r="FIR12630" t="s">
        <v>22585</v>
      </c>
      <c r="FIS12630" s="19" t="s">
        <v>22584</v>
      </c>
      <c r="FIT12630" t="s">
        <v>22585</v>
      </c>
      <c r="FIU12630" s="19" t="s">
        <v>22584</v>
      </c>
      <c r="FIV12630" t="s">
        <v>22585</v>
      </c>
      <c r="FIW12630" s="19" t="s">
        <v>22584</v>
      </c>
      <c r="FIX12630" t="s">
        <v>22585</v>
      </c>
      <c r="FIY12630" s="19" t="s">
        <v>22584</v>
      </c>
      <c r="FIZ12630" t="s">
        <v>22585</v>
      </c>
      <c r="FJA12630" s="19" t="s">
        <v>22584</v>
      </c>
      <c r="FJB12630" t="s">
        <v>22585</v>
      </c>
      <c r="FJC12630" s="19" t="s">
        <v>22584</v>
      </c>
      <c r="FJD12630" t="s">
        <v>22585</v>
      </c>
      <c r="FJE12630" s="19" t="s">
        <v>22584</v>
      </c>
      <c r="FJF12630" t="s">
        <v>22585</v>
      </c>
      <c r="FJG12630" s="19" t="s">
        <v>22584</v>
      </c>
      <c r="FJH12630" t="s">
        <v>22585</v>
      </c>
      <c r="FJI12630" s="19" t="s">
        <v>22584</v>
      </c>
      <c r="FJJ12630" t="s">
        <v>22585</v>
      </c>
      <c r="FJK12630" s="19" t="s">
        <v>22584</v>
      </c>
      <c r="FJL12630" t="s">
        <v>22585</v>
      </c>
      <c r="FJM12630" s="19" t="s">
        <v>22584</v>
      </c>
      <c r="FJN12630" t="s">
        <v>22585</v>
      </c>
      <c r="FJO12630" s="19" t="s">
        <v>22584</v>
      </c>
      <c r="FJP12630" t="s">
        <v>22585</v>
      </c>
      <c r="FJQ12630" s="19" t="s">
        <v>22584</v>
      </c>
      <c r="FJR12630" t="s">
        <v>22585</v>
      </c>
      <c r="FJS12630" s="19" t="s">
        <v>22584</v>
      </c>
      <c r="FJT12630" t="s">
        <v>22585</v>
      </c>
      <c r="FJU12630" s="19" t="s">
        <v>22584</v>
      </c>
      <c r="FJV12630" t="s">
        <v>22585</v>
      </c>
      <c r="FJW12630" s="19" t="s">
        <v>22584</v>
      </c>
      <c r="FJX12630" t="s">
        <v>22585</v>
      </c>
      <c r="FJY12630" s="19" t="s">
        <v>22584</v>
      </c>
      <c r="FJZ12630" t="s">
        <v>22585</v>
      </c>
      <c r="FKA12630" s="19" t="s">
        <v>22584</v>
      </c>
      <c r="FKB12630" t="s">
        <v>22585</v>
      </c>
      <c r="FKC12630" s="19" t="s">
        <v>22584</v>
      </c>
      <c r="FKD12630" t="s">
        <v>22585</v>
      </c>
      <c r="FKE12630" s="19" t="s">
        <v>22584</v>
      </c>
      <c r="FKF12630" t="s">
        <v>22585</v>
      </c>
      <c r="FKG12630" s="19" t="s">
        <v>22584</v>
      </c>
      <c r="FKH12630" t="s">
        <v>22585</v>
      </c>
      <c r="FKI12630" s="19" t="s">
        <v>22584</v>
      </c>
      <c r="FKJ12630" t="s">
        <v>22585</v>
      </c>
      <c r="FKK12630" s="19" t="s">
        <v>22584</v>
      </c>
      <c r="FKL12630" t="s">
        <v>22585</v>
      </c>
      <c r="FKM12630" s="19" t="s">
        <v>22584</v>
      </c>
      <c r="FKN12630" t="s">
        <v>22585</v>
      </c>
      <c r="FKO12630" s="19" t="s">
        <v>22584</v>
      </c>
      <c r="FKP12630" t="s">
        <v>22585</v>
      </c>
      <c r="FKQ12630" s="19" t="s">
        <v>22584</v>
      </c>
      <c r="FKR12630" t="s">
        <v>22585</v>
      </c>
      <c r="FKS12630" s="19" t="s">
        <v>22584</v>
      </c>
      <c r="FKT12630" t="s">
        <v>22585</v>
      </c>
      <c r="FKU12630" s="19" t="s">
        <v>22584</v>
      </c>
      <c r="FKV12630" t="s">
        <v>22585</v>
      </c>
      <c r="FKW12630" s="19" t="s">
        <v>22584</v>
      </c>
      <c r="FKX12630" t="s">
        <v>22585</v>
      </c>
      <c r="FKY12630" s="19" t="s">
        <v>22584</v>
      </c>
      <c r="FKZ12630" t="s">
        <v>22585</v>
      </c>
      <c r="FLA12630" s="19" t="s">
        <v>22584</v>
      </c>
      <c r="FLB12630" t="s">
        <v>22585</v>
      </c>
      <c r="FLC12630" s="19" t="s">
        <v>22584</v>
      </c>
      <c r="FLD12630" t="s">
        <v>22585</v>
      </c>
      <c r="FLE12630" s="19" t="s">
        <v>22584</v>
      </c>
      <c r="FLF12630" t="s">
        <v>22585</v>
      </c>
      <c r="FLG12630" s="19" t="s">
        <v>22584</v>
      </c>
      <c r="FLH12630" t="s">
        <v>22585</v>
      </c>
      <c r="FLI12630" s="19" t="s">
        <v>22584</v>
      </c>
      <c r="FLJ12630" t="s">
        <v>22585</v>
      </c>
      <c r="FLK12630" s="19" t="s">
        <v>22584</v>
      </c>
      <c r="FLL12630" t="s">
        <v>22585</v>
      </c>
      <c r="FLM12630" s="19" t="s">
        <v>22584</v>
      </c>
      <c r="FLN12630" t="s">
        <v>22585</v>
      </c>
      <c r="FLO12630" s="19" t="s">
        <v>22584</v>
      </c>
      <c r="FLP12630" t="s">
        <v>22585</v>
      </c>
      <c r="FLQ12630" s="19" t="s">
        <v>22584</v>
      </c>
      <c r="FLR12630" t="s">
        <v>22585</v>
      </c>
      <c r="FLS12630" s="19" t="s">
        <v>22584</v>
      </c>
      <c r="FLT12630" t="s">
        <v>22585</v>
      </c>
      <c r="FLU12630" s="19" t="s">
        <v>22584</v>
      </c>
      <c r="FLV12630" t="s">
        <v>22585</v>
      </c>
      <c r="FLW12630" s="19" t="s">
        <v>22584</v>
      </c>
      <c r="FLX12630" t="s">
        <v>22585</v>
      </c>
      <c r="FLY12630" s="19" t="s">
        <v>22584</v>
      </c>
      <c r="FLZ12630" t="s">
        <v>22585</v>
      </c>
      <c r="FMA12630" s="19" t="s">
        <v>22584</v>
      </c>
      <c r="FMB12630" t="s">
        <v>22585</v>
      </c>
      <c r="FMC12630" s="19" t="s">
        <v>22584</v>
      </c>
      <c r="FMD12630" t="s">
        <v>22585</v>
      </c>
      <c r="FME12630" s="19" t="s">
        <v>22584</v>
      </c>
      <c r="FMF12630" t="s">
        <v>22585</v>
      </c>
      <c r="FMG12630" s="19" t="s">
        <v>22584</v>
      </c>
      <c r="FMH12630" t="s">
        <v>22585</v>
      </c>
      <c r="FMI12630" s="19" t="s">
        <v>22584</v>
      </c>
      <c r="FMJ12630" t="s">
        <v>22585</v>
      </c>
      <c r="FMK12630" s="19" t="s">
        <v>22584</v>
      </c>
      <c r="FML12630" t="s">
        <v>22585</v>
      </c>
      <c r="FMM12630" s="19" t="s">
        <v>22584</v>
      </c>
      <c r="FMN12630" t="s">
        <v>22585</v>
      </c>
      <c r="FMO12630" s="19" t="s">
        <v>22584</v>
      </c>
      <c r="FMP12630" t="s">
        <v>22585</v>
      </c>
      <c r="FMQ12630" s="19" t="s">
        <v>22584</v>
      </c>
      <c r="FMR12630" t="s">
        <v>22585</v>
      </c>
      <c r="FMS12630" s="19" t="s">
        <v>22584</v>
      </c>
      <c r="FMT12630" t="s">
        <v>22585</v>
      </c>
      <c r="FMU12630" s="19" t="s">
        <v>22584</v>
      </c>
      <c r="FMV12630" t="s">
        <v>22585</v>
      </c>
      <c r="FMW12630" s="19" t="s">
        <v>22584</v>
      </c>
      <c r="FMX12630" t="s">
        <v>22585</v>
      </c>
      <c r="FMY12630" s="19" t="s">
        <v>22584</v>
      </c>
      <c r="FMZ12630" t="s">
        <v>22585</v>
      </c>
      <c r="FNA12630" s="19" t="s">
        <v>22584</v>
      </c>
      <c r="FNB12630" t="s">
        <v>22585</v>
      </c>
      <c r="FNC12630" s="19" t="s">
        <v>22584</v>
      </c>
      <c r="FND12630" t="s">
        <v>22585</v>
      </c>
      <c r="FNE12630" s="19" t="s">
        <v>22584</v>
      </c>
      <c r="FNF12630" t="s">
        <v>22585</v>
      </c>
      <c r="FNG12630" s="19" t="s">
        <v>22584</v>
      </c>
      <c r="FNH12630" t="s">
        <v>22585</v>
      </c>
      <c r="FNI12630" s="19" t="s">
        <v>22584</v>
      </c>
      <c r="FNJ12630" t="s">
        <v>22585</v>
      </c>
      <c r="FNK12630" s="19" t="s">
        <v>22584</v>
      </c>
      <c r="FNL12630" t="s">
        <v>22585</v>
      </c>
      <c r="FNM12630" s="19" t="s">
        <v>22584</v>
      </c>
      <c r="FNN12630" t="s">
        <v>22585</v>
      </c>
      <c r="FNO12630" s="19" t="s">
        <v>22584</v>
      </c>
      <c r="FNP12630" t="s">
        <v>22585</v>
      </c>
      <c r="FNQ12630" s="19" t="s">
        <v>22584</v>
      </c>
      <c r="FNR12630" t="s">
        <v>22585</v>
      </c>
      <c r="FNS12630" s="19" t="s">
        <v>22584</v>
      </c>
      <c r="FNT12630" t="s">
        <v>22585</v>
      </c>
      <c r="FNU12630" s="19" t="s">
        <v>22584</v>
      </c>
      <c r="FNV12630" t="s">
        <v>22585</v>
      </c>
      <c r="FNW12630" s="19" t="s">
        <v>22584</v>
      </c>
      <c r="FNX12630" t="s">
        <v>22585</v>
      </c>
      <c r="FNY12630" s="19" t="s">
        <v>22584</v>
      </c>
      <c r="FNZ12630" t="s">
        <v>22585</v>
      </c>
      <c r="FOA12630" s="19" t="s">
        <v>22584</v>
      </c>
      <c r="FOB12630" t="s">
        <v>22585</v>
      </c>
      <c r="FOC12630" s="19" t="s">
        <v>22584</v>
      </c>
      <c r="FOD12630" t="s">
        <v>22585</v>
      </c>
      <c r="FOE12630" s="19" t="s">
        <v>22584</v>
      </c>
      <c r="FOF12630" t="s">
        <v>22585</v>
      </c>
      <c r="FOG12630" s="19" t="s">
        <v>22584</v>
      </c>
      <c r="FOH12630" t="s">
        <v>22585</v>
      </c>
      <c r="FOI12630" s="19" t="s">
        <v>22584</v>
      </c>
      <c r="FOJ12630" t="s">
        <v>22585</v>
      </c>
      <c r="FOK12630" s="19" t="s">
        <v>22584</v>
      </c>
      <c r="FOL12630" t="s">
        <v>22585</v>
      </c>
      <c r="FOM12630" s="19" t="s">
        <v>22584</v>
      </c>
      <c r="FON12630" t="s">
        <v>22585</v>
      </c>
      <c r="FOO12630" s="19" t="s">
        <v>22584</v>
      </c>
      <c r="FOP12630" t="s">
        <v>22585</v>
      </c>
      <c r="FOQ12630" s="19" t="s">
        <v>22584</v>
      </c>
      <c r="FOR12630" t="s">
        <v>22585</v>
      </c>
      <c r="FOS12630" s="19" t="s">
        <v>22584</v>
      </c>
      <c r="FOT12630" t="s">
        <v>22585</v>
      </c>
      <c r="FOU12630" s="19" t="s">
        <v>22584</v>
      </c>
      <c r="FOV12630" t="s">
        <v>22585</v>
      </c>
      <c r="FOW12630" s="19" t="s">
        <v>22584</v>
      </c>
      <c r="FOX12630" t="s">
        <v>22585</v>
      </c>
      <c r="FOY12630" s="19" t="s">
        <v>22584</v>
      </c>
      <c r="FOZ12630" t="s">
        <v>22585</v>
      </c>
      <c r="FPA12630" s="19" t="s">
        <v>22584</v>
      </c>
      <c r="FPB12630" t="s">
        <v>22585</v>
      </c>
      <c r="FPC12630" s="19" t="s">
        <v>22584</v>
      </c>
      <c r="FPD12630" t="s">
        <v>22585</v>
      </c>
      <c r="FPE12630" s="19" t="s">
        <v>22584</v>
      </c>
      <c r="FPF12630" t="s">
        <v>22585</v>
      </c>
      <c r="FPG12630" s="19" t="s">
        <v>22584</v>
      </c>
      <c r="FPH12630" t="s">
        <v>22585</v>
      </c>
      <c r="FPI12630" s="19" t="s">
        <v>22584</v>
      </c>
      <c r="FPJ12630" t="s">
        <v>22585</v>
      </c>
      <c r="FPK12630" s="19" t="s">
        <v>22584</v>
      </c>
      <c r="FPL12630" t="s">
        <v>22585</v>
      </c>
      <c r="FPM12630" s="19" t="s">
        <v>22584</v>
      </c>
      <c r="FPN12630" t="s">
        <v>22585</v>
      </c>
      <c r="FPO12630" s="19" t="s">
        <v>22584</v>
      </c>
      <c r="FPP12630" t="s">
        <v>22585</v>
      </c>
      <c r="FPQ12630" s="19" t="s">
        <v>22584</v>
      </c>
      <c r="FPR12630" t="s">
        <v>22585</v>
      </c>
      <c r="FPS12630" s="19" t="s">
        <v>22584</v>
      </c>
      <c r="FPT12630" t="s">
        <v>22585</v>
      </c>
      <c r="FPU12630" s="19" t="s">
        <v>22584</v>
      </c>
      <c r="FPV12630" t="s">
        <v>22585</v>
      </c>
      <c r="FPW12630" s="19" t="s">
        <v>22584</v>
      </c>
      <c r="FPX12630" t="s">
        <v>22585</v>
      </c>
      <c r="FPY12630" s="19" t="s">
        <v>22584</v>
      </c>
      <c r="FPZ12630" t="s">
        <v>22585</v>
      </c>
      <c r="FQA12630" s="19" t="s">
        <v>22584</v>
      </c>
      <c r="FQB12630" t="s">
        <v>22585</v>
      </c>
      <c r="FQC12630" s="19" t="s">
        <v>22584</v>
      </c>
      <c r="FQD12630" t="s">
        <v>22585</v>
      </c>
      <c r="FQE12630" s="19" t="s">
        <v>22584</v>
      </c>
      <c r="FQF12630" t="s">
        <v>22585</v>
      </c>
      <c r="FQG12630" s="19" t="s">
        <v>22584</v>
      </c>
      <c r="FQH12630" t="s">
        <v>22585</v>
      </c>
      <c r="FQI12630" s="19" t="s">
        <v>22584</v>
      </c>
      <c r="FQJ12630" t="s">
        <v>22585</v>
      </c>
      <c r="FQK12630" s="19" t="s">
        <v>22584</v>
      </c>
      <c r="FQL12630" t="s">
        <v>22585</v>
      </c>
      <c r="FQM12630" s="19" t="s">
        <v>22584</v>
      </c>
      <c r="FQN12630" t="s">
        <v>22585</v>
      </c>
      <c r="FQO12630" s="19" t="s">
        <v>22584</v>
      </c>
      <c r="FQP12630" t="s">
        <v>22585</v>
      </c>
      <c r="FQQ12630" s="19" t="s">
        <v>22584</v>
      </c>
      <c r="FQR12630" t="s">
        <v>22585</v>
      </c>
      <c r="FQS12630" s="19" t="s">
        <v>22584</v>
      </c>
      <c r="FQT12630" t="s">
        <v>22585</v>
      </c>
      <c r="FQU12630" s="19" t="s">
        <v>22584</v>
      </c>
      <c r="FQV12630" t="s">
        <v>22585</v>
      </c>
      <c r="FQW12630" s="19" t="s">
        <v>22584</v>
      </c>
      <c r="FQX12630" t="s">
        <v>22585</v>
      </c>
      <c r="FQY12630" s="19" t="s">
        <v>22584</v>
      </c>
      <c r="FQZ12630" t="s">
        <v>22585</v>
      </c>
      <c r="FRA12630" s="19" t="s">
        <v>22584</v>
      </c>
      <c r="FRB12630" t="s">
        <v>22585</v>
      </c>
      <c r="FRC12630" s="19" t="s">
        <v>22584</v>
      </c>
      <c r="FRD12630" t="s">
        <v>22585</v>
      </c>
      <c r="FRE12630" s="19" t="s">
        <v>22584</v>
      </c>
      <c r="FRF12630" t="s">
        <v>22585</v>
      </c>
      <c r="FRG12630" s="19" t="s">
        <v>22584</v>
      </c>
      <c r="FRH12630" t="s">
        <v>22585</v>
      </c>
      <c r="FRI12630" s="19" t="s">
        <v>22584</v>
      </c>
      <c r="FRJ12630" t="s">
        <v>22585</v>
      </c>
      <c r="FRK12630" s="19" t="s">
        <v>22584</v>
      </c>
      <c r="FRL12630" t="s">
        <v>22585</v>
      </c>
      <c r="FRM12630" s="19" t="s">
        <v>22584</v>
      </c>
      <c r="FRN12630" t="s">
        <v>22585</v>
      </c>
      <c r="FRO12630" s="19" t="s">
        <v>22584</v>
      </c>
      <c r="FRP12630" t="s">
        <v>22585</v>
      </c>
      <c r="FRQ12630" s="19" t="s">
        <v>22584</v>
      </c>
      <c r="FRR12630" t="s">
        <v>22585</v>
      </c>
      <c r="FRS12630" s="19" t="s">
        <v>22584</v>
      </c>
      <c r="FRT12630" t="s">
        <v>22585</v>
      </c>
      <c r="FRU12630" s="19" t="s">
        <v>22584</v>
      </c>
      <c r="FRV12630" t="s">
        <v>22585</v>
      </c>
      <c r="FRW12630" s="19" t="s">
        <v>22584</v>
      </c>
      <c r="FRX12630" t="s">
        <v>22585</v>
      </c>
      <c r="FRY12630" s="19" t="s">
        <v>22584</v>
      </c>
      <c r="FRZ12630" t="s">
        <v>22585</v>
      </c>
      <c r="FSA12630" s="19" t="s">
        <v>22584</v>
      </c>
      <c r="FSB12630" t="s">
        <v>22585</v>
      </c>
      <c r="FSC12630" s="19" t="s">
        <v>22584</v>
      </c>
      <c r="FSD12630" t="s">
        <v>22585</v>
      </c>
      <c r="FSE12630" s="19" t="s">
        <v>22584</v>
      </c>
      <c r="FSF12630" t="s">
        <v>22585</v>
      </c>
      <c r="FSG12630" s="19" t="s">
        <v>22584</v>
      </c>
      <c r="FSH12630" t="s">
        <v>22585</v>
      </c>
      <c r="FSI12630" s="19" t="s">
        <v>22584</v>
      </c>
      <c r="FSJ12630" t="s">
        <v>22585</v>
      </c>
      <c r="FSK12630" s="19" t="s">
        <v>22584</v>
      </c>
      <c r="FSL12630" t="s">
        <v>22585</v>
      </c>
      <c r="FSM12630" s="19" t="s">
        <v>22584</v>
      </c>
      <c r="FSN12630" t="s">
        <v>22585</v>
      </c>
      <c r="FSO12630" s="19" t="s">
        <v>22584</v>
      </c>
      <c r="FSP12630" t="s">
        <v>22585</v>
      </c>
      <c r="FSQ12630" s="19" t="s">
        <v>22584</v>
      </c>
      <c r="FSR12630" t="s">
        <v>22585</v>
      </c>
      <c r="FSS12630" s="19" t="s">
        <v>22584</v>
      </c>
      <c r="FST12630" t="s">
        <v>22585</v>
      </c>
      <c r="FSU12630" s="19" t="s">
        <v>22584</v>
      </c>
      <c r="FSV12630" t="s">
        <v>22585</v>
      </c>
      <c r="FSW12630" s="19" t="s">
        <v>22584</v>
      </c>
      <c r="FSX12630" t="s">
        <v>22585</v>
      </c>
      <c r="FSY12630" s="19" t="s">
        <v>22584</v>
      </c>
      <c r="FSZ12630" t="s">
        <v>22585</v>
      </c>
      <c r="FTA12630" s="19" t="s">
        <v>22584</v>
      </c>
      <c r="FTB12630" t="s">
        <v>22585</v>
      </c>
      <c r="FTC12630" s="19" t="s">
        <v>22584</v>
      </c>
      <c r="FTD12630" t="s">
        <v>22585</v>
      </c>
      <c r="FTE12630" s="19" t="s">
        <v>22584</v>
      </c>
      <c r="FTF12630" t="s">
        <v>22585</v>
      </c>
      <c r="FTG12630" s="19" t="s">
        <v>22584</v>
      </c>
      <c r="FTH12630" t="s">
        <v>22585</v>
      </c>
      <c r="FTI12630" s="19" t="s">
        <v>22584</v>
      </c>
      <c r="FTJ12630" t="s">
        <v>22585</v>
      </c>
      <c r="FTK12630" s="19" t="s">
        <v>22584</v>
      </c>
      <c r="FTL12630" t="s">
        <v>22585</v>
      </c>
      <c r="FTM12630" s="19" t="s">
        <v>22584</v>
      </c>
      <c r="FTN12630" t="s">
        <v>22585</v>
      </c>
      <c r="FTO12630" s="19" t="s">
        <v>22584</v>
      </c>
      <c r="FTP12630" t="s">
        <v>22585</v>
      </c>
      <c r="FTQ12630" s="19" t="s">
        <v>22584</v>
      </c>
      <c r="FTR12630" t="s">
        <v>22585</v>
      </c>
      <c r="FTS12630" s="19" t="s">
        <v>22584</v>
      </c>
      <c r="FTT12630" t="s">
        <v>22585</v>
      </c>
      <c r="FTU12630" s="19" t="s">
        <v>22584</v>
      </c>
      <c r="FTV12630" t="s">
        <v>22585</v>
      </c>
      <c r="FTW12630" s="19" t="s">
        <v>22584</v>
      </c>
      <c r="FTX12630" t="s">
        <v>22585</v>
      </c>
      <c r="FTY12630" s="19" t="s">
        <v>22584</v>
      </c>
      <c r="FTZ12630" t="s">
        <v>22585</v>
      </c>
      <c r="FUA12630" s="19" t="s">
        <v>22584</v>
      </c>
      <c r="FUB12630" t="s">
        <v>22585</v>
      </c>
      <c r="FUC12630" s="19" t="s">
        <v>22584</v>
      </c>
      <c r="FUD12630" t="s">
        <v>22585</v>
      </c>
      <c r="FUE12630" s="19" t="s">
        <v>22584</v>
      </c>
      <c r="FUF12630" t="s">
        <v>22585</v>
      </c>
      <c r="FUG12630" s="19" t="s">
        <v>22584</v>
      </c>
      <c r="FUH12630" t="s">
        <v>22585</v>
      </c>
      <c r="FUI12630" s="19" t="s">
        <v>22584</v>
      </c>
      <c r="FUJ12630" t="s">
        <v>22585</v>
      </c>
      <c r="FUK12630" s="19" t="s">
        <v>22584</v>
      </c>
      <c r="FUL12630" t="s">
        <v>22585</v>
      </c>
      <c r="FUM12630" s="19" t="s">
        <v>22584</v>
      </c>
      <c r="FUN12630" t="s">
        <v>22585</v>
      </c>
      <c r="FUO12630" s="19" t="s">
        <v>22584</v>
      </c>
      <c r="FUP12630" t="s">
        <v>22585</v>
      </c>
      <c r="FUQ12630" s="19" t="s">
        <v>22584</v>
      </c>
      <c r="FUR12630" t="s">
        <v>22585</v>
      </c>
      <c r="FUS12630" s="19" t="s">
        <v>22584</v>
      </c>
      <c r="FUT12630" t="s">
        <v>22585</v>
      </c>
      <c r="FUU12630" s="19" t="s">
        <v>22584</v>
      </c>
      <c r="FUV12630" t="s">
        <v>22585</v>
      </c>
      <c r="FUW12630" s="19" t="s">
        <v>22584</v>
      </c>
      <c r="FUX12630" t="s">
        <v>22585</v>
      </c>
      <c r="FUY12630" s="19" t="s">
        <v>22584</v>
      </c>
      <c r="FUZ12630" t="s">
        <v>22585</v>
      </c>
      <c r="FVA12630" s="19" t="s">
        <v>22584</v>
      </c>
      <c r="FVB12630" t="s">
        <v>22585</v>
      </c>
      <c r="FVC12630" s="19" t="s">
        <v>22584</v>
      </c>
      <c r="FVD12630" t="s">
        <v>22585</v>
      </c>
      <c r="FVE12630" s="19" t="s">
        <v>22584</v>
      </c>
      <c r="FVF12630" t="s">
        <v>22585</v>
      </c>
      <c r="FVG12630" s="19" t="s">
        <v>22584</v>
      </c>
      <c r="FVH12630" t="s">
        <v>22585</v>
      </c>
      <c r="FVI12630" s="19" t="s">
        <v>22584</v>
      </c>
      <c r="FVJ12630" t="s">
        <v>22585</v>
      </c>
      <c r="FVK12630" s="19" t="s">
        <v>22584</v>
      </c>
      <c r="FVL12630" t="s">
        <v>22585</v>
      </c>
      <c r="FVM12630" s="19" t="s">
        <v>22584</v>
      </c>
      <c r="FVN12630" t="s">
        <v>22585</v>
      </c>
      <c r="FVO12630" s="19" t="s">
        <v>22584</v>
      </c>
      <c r="FVP12630" t="s">
        <v>22585</v>
      </c>
      <c r="FVQ12630" s="19" t="s">
        <v>22584</v>
      </c>
      <c r="FVR12630" t="s">
        <v>22585</v>
      </c>
      <c r="FVS12630" s="19" t="s">
        <v>22584</v>
      </c>
      <c r="FVT12630" t="s">
        <v>22585</v>
      </c>
      <c r="FVU12630" s="19" t="s">
        <v>22584</v>
      </c>
      <c r="FVV12630" t="s">
        <v>22585</v>
      </c>
      <c r="FVW12630" s="19" t="s">
        <v>22584</v>
      </c>
      <c r="FVX12630" t="s">
        <v>22585</v>
      </c>
      <c r="FVY12630" s="19" t="s">
        <v>22584</v>
      </c>
      <c r="FVZ12630" t="s">
        <v>22585</v>
      </c>
      <c r="FWA12630" s="19" t="s">
        <v>22584</v>
      </c>
      <c r="FWB12630" t="s">
        <v>22585</v>
      </c>
      <c r="FWC12630" s="19" t="s">
        <v>22584</v>
      </c>
      <c r="FWD12630" t="s">
        <v>22585</v>
      </c>
      <c r="FWE12630" s="19" t="s">
        <v>22584</v>
      </c>
      <c r="FWF12630" t="s">
        <v>22585</v>
      </c>
      <c r="FWG12630" s="19" t="s">
        <v>22584</v>
      </c>
      <c r="FWH12630" t="s">
        <v>22585</v>
      </c>
      <c r="FWI12630" s="19" t="s">
        <v>22584</v>
      </c>
      <c r="FWJ12630" t="s">
        <v>22585</v>
      </c>
      <c r="FWK12630" s="19" t="s">
        <v>22584</v>
      </c>
      <c r="FWL12630" t="s">
        <v>22585</v>
      </c>
      <c r="FWM12630" s="19" t="s">
        <v>22584</v>
      </c>
      <c r="FWN12630" t="s">
        <v>22585</v>
      </c>
      <c r="FWO12630" s="19" t="s">
        <v>22584</v>
      </c>
      <c r="FWP12630" t="s">
        <v>22585</v>
      </c>
      <c r="FWQ12630" s="19" t="s">
        <v>22584</v>
      </c>
      <c r="FWR12630" t="s">
        <v>22585</v>
      </c>
      <c r="FWS12630" s="19" t="s">
        <v>22584</v>
      </c>
      <c r="FWT12630" t="s">
        <v>22585</v>
      </c>
      <c r="FWU12630" s="19" t="s">
        <v>22584</v>
      </c>
      <c r="FWV12630" t="s">
        <v>22585</v>
      </c>
      <c r="FWW12630" s="19" t="s">
        <v>22584</v>
      </c>
      <c r="FWX12630" t="s">
        <v>22585</v>
      </c>
      <c r="FWY12630" s="19" t="s">
        <v>22584</v>
      </c>
      <c r="FWZ12630" t="s">
        <v>22585</v>
      </c>
      <c r="FXA12630" s="19" t="s">
        <v>22584</v>
      </c>
      <c r="FXB12630" t="s">
        <v>22585</v>
      </c>
      <c r="FXC12630" s="19" t="s">
        <v>22584</v>
      </c>
      <c r="FXD12630" t="s">
        <v>22585</v>
      </c>
      <c r="FXE12630" s="19" t="s">
        <v>22584</v>
      </c>
      <c r="FXF12630" t="s">
        <v>22585</v>
      </c>
      <c r="FXG12630" s="19" t="s">
        <v>22584</v>
      </c>
      <c r="FXH12630" t="s">
        <v>22585</v>
      </c>
      <c r="FXI12630" s="19" t="s">
        <v>22584</v>
      </c>
      <c r="FXJ12630" t="s">
        <v>22585</v>
      </c>
      <c r="FXK12630" s="19" t="s">
        <v>22584</v>
      </c>
      <c r="FXL12630" t="s">
        <v>22585</v>
      </c>
      <c r="FXM12630" s="19" t="s">
        <v>22584</v>
      </c>
      <c r="FXN12630" t="s">
        <v>22585</v>
      </c>
      <c r="FXO12630" s="19" t="s">
        <v>22584</v>
      </c>
      <c r="FXP12630" t="s">
        <v>22585</v>
      </c>
      <c r="FXQ12630" s="19" t="s">
        <v>22584</v>
      </c>
      <c r="FXR12630" t="s">
        <v>22585</v>
      </c>
      <c r="FXS12630" s="19" t="s">
        <v>22584</v>
      </c>
      <c r="FXT12630" t="s">
        <v>22585</v>
      </c>
      <c r="FXU12630" s="19" t="s">
        <v>22584</v>
      </c>
      <c r="FXV12630" t="s">
        <v>22585</v>
      </c>
      <c r="FXW12630" s="19" t="s">
        <v>22584</v>
      </c>
      <c r="FXX12630" t="s">
        <v>22585</v>
      </c>
      <c r="FXY12630" s="19" t="s">
        <v>22584</v>
      </c>
      <c r="FXZ12630" t="s">
        <v>22585</v>
      </c>
      <c r="FYA12630" s="19" t="s">
        <v>22584</v>
      </c>
      <c r="FYB12630" t="s">
        <v>22585</v>
      </c>
      <c r="FYC12630" s="19" t="s">
        <v>22584</v>
      </c>
      <c r="FYD12630" t="s">
        <v>22585</v>
      </c>
      <c r="FYE12630" s="19" t="s">
        <v>22584</v>
      </c>
      <c r="FYF12630" t="s">
        <v>22585</v>
      </c>
      <c r="FYG12630" s="19" t="s">
        <v>22584</v>
      </c>
      <c r="FYH12630" t="s">
        <v>22585</v>
      </c>
      <c r="FYI12630" s="19" t="s">
        <v>22584</v>
      </c>
      <c r="FYJ12630" t="s">
        <v>22585</v>
      </c>
      <c r="FYK12630" s="19" t="s">
        <v>22584</v>
      </c>
      <c r="FYL12630" t="s">
        <v>22585</v>
      </c>
      <c r="FYM12630" s="19" t="s">
        <v>22584</v>
      </c>
      <c r="FYN12630" t="s">
        <v>22585</v>
      </c>
      <c r="FYO12630" s="19" t="s">
        <v>22584</v>
      </c>
      <c r="FYP12630" t="s">
        <v>22585</v>
      </c>
      <c r="FYQ12630" s="19" t="s">
        <v>22584</v>
      </c>
      <c r="FYR12630" t="s">
        <v>22585</v>
      </c>
      <c r="FYS12630" s="19" t="s">
        <v>22584</v>
      </c>
      <c r="FYT12630" t="s">
        <v>22585</v>
      </c>
      <c r="FYU12630" s="19" t="s">
        <v>22584</v>
      </c>
      <c r="FYV12630" t="s">
        <v>22585</v>
      </c>
      <c r="FYW12630" s="19" t="s">
        <v>22584</v>
      </c>
      <c r="FYX12630" t="s">
        <v>22585</v>
      </c>
      <c r="FYY12630" s="19" t="s">
        <v>22584</v>
      </c>
      <c r="FYZ12630" t="s">
        <v>22585</v>
      </c>
      <c r="FZA12630" s="19" t="s">
        <v>22584</v>
      </c>
      <c r="FZB12630" t="s">
        <v>22585</v>
      </c>
      <c r="FZC12630" s="19" t="s">
        <v>22584</v>
      </c>
      <c r="FZD12630" t="s">
        <v>22585</v>
      </c>
      <c r="FZE12630" s="19" t="s">
        <v>22584</v>
      </c>
      <c r="FZF12630" t="s">
        <v>22585</v>
      </c>
      <c r="FZG12630" s="19" t="s">
        <v>22584</v>
      </c>
      <c r="FZH12630" t="s">
        <v>22585</v>
      </c>
      <c r="FZI12630" s="19" t="s">
        <v>22584</v>
      </c>
      <c r="FZJ12630" t="s">
        <v>22585</v>
      </c>
      <c r="FZK12630" s="19" t="s">
        <v>22584</v>
      </c>
      <c r="FZL12630" t="s">
        <v>22585</v>
      </c>
      <c r="FZM12630" s="19" t="s">
        <v>22584</v>
      </c>
      <c r="FZN12630" t="s">
        <v>22585</v>
      </c>
      <c r="FZO12630" s="19" t="s">
        <v>22584</v>
      </c>
      <c r="FZP12630" t="s">
        <v>22585</v>
      </c>
      <c r="FZQ12630" s="19" t="s">
        <v>22584</v>
      </c>
      <c r="FZR12630" t="s">
        <v>22585</v>
      </c>
      <c r="FZS12630" s="19" t="s">
        <v>22584</v>
      </c>
      <c r="FZT12630" t="s">
        <v>22585</v>
      </c>
      <c r="FZU12630" s="19" t="s">
        <v>22584</v>
      </c>
      <c r="FZV12630" t="s">
        <v>22585</v>
      </c>
      <c r="FZW12630" s="19" t="s">
        <v>22584</v>
      </c>
      <c r="FZX12630" t="s">
        <v>22585</v>
      </c>
      <c r="FZY12630" s="19" t="s">
        <v>22584</v>
      </c>
      <c r="FZZ12630" t="s">
        <v>22585</v>
      </c>
      <c r="GAA12630" s="19" t="s">
        <v>22584</v>
      </c>
      <c r="GAB12630" t="s">
        <v>22585</v>
      </c>
      <c r="GAC12630" s="19" t="s">
        <v>22584</v>
      </c>
      <c r="GAD12630" t="s">
        <v>22585</v>
      </c>
      <c r="GAE12630" s="19" t="s">
        <v>22584</v>
      </c>
      <c r="GAF12630" t="s">
        <v>22585</v>
      </c>
      <c r="GAG12630" s="19" t="s">
        <v>22584</v>
      </c>
      <c r="GAH12630" t="s">
        <v>22585</v>
      </c>
      <c r="GAI12630" s="19" t="s">
        <v>22584</v>
      </c>
      <c r="GAJ12630" t="s">
        <v>22585</v>
      </c>
      <c r="GAK12630" s="19" t="s">
        <v>22584</v>
      </c>
      <c r="GAL12630" t="s">
        <v>22585</v>
      </c>
      <c r="GAM12630" s="19" t="s">
        <v>22584</v>
      </c>
      <c r="GAN12630" t="s">
        <v>22585</v>
      </c>
      <c r="GAO12630" s="19" t="s">
        <v>22584</v>
      </c>
      <c r="GAP12630" t="s">
        <v>22585</v>
      </c>
      <c r="GAQ12630" s="19" t="s">
        <v>22584</v>
      </c>
      <c r="GAR12630" t="s">
        <v>22585</v>
      </c>
      <c r="GAS12630" s="19" t="s">
        <v>22584</v>
      </c>
      <c r="GAT12630" t="s">
        <v>22585</v>
      </c>
      <c r="GAU12630" s="19" t="s">
        <v>22584</v>
      </c>
      <c r="GAV12630" t="s">
        <v>22585</v>
      </c>
      <c r="GAW12630" s="19" t="s">
        <v>22584</v>
      </c>
      <c r="GAX12630" t="s">
        <v>22585</v>
      </c>
      <c r="GAY12630" s="19" t="s">
        <v>22584</v>
      </c>
      <c r="GAZ12630" t="s">
        <v>22585</v>
      </c>
      <c r="GBA12630" s="19" t="s">
        <v>22584</v>
      </c>
      <c r="GBB12630" t="s">
        <v>22585</v>
      </c>
      <c r="GBC12630" s="19" t="s">
        <v>22584</v>
      </c>
      <c r="GBD12630" t="s">
        <v>22585</v>
      </c>
      <c r="GBE12630" s="19" t="s">
        <v>22584</v>
      </c>
      <c r="GBF12630" t="s">
        <v>22585</v>
      </c>
      <c r="GBG12630" s="19" t="s">
        <v>22584</v>
      </c>
      <c r="GBH12630" t="s">
        <v>22585</v>
      </c>
      <c r="GBI12630" s="19" t="s">
        <v>22584</v>
      </c>
      <c r="GBJ12630" t="s">
        <v>22585</v>
      </c>
      <c r="GBK12630" s="19" t="s">
        <v>22584</v>
      </c>
      <c r="GBL12630" t="s">
        <v>22585</v>
      </c>
      <c r="GBM12630" s="19" t="s">
        <v>22584</v>
      </c>
      <c r="GBN12630" t="s">
        <v>22585</v>
      </c>
      <c r="GBO12630" s="19" t="s">
        <v>22584</v>
      </c>
      <c r="GBP12630" t="s">
        <v>22585</v>
      </c>
      <c r="GBQ12630" s="19" t="s">
        <v>22584</v>
      </c>
      <c r="GBR12630" t="s">
        <v>22585</v>
      </c>
      <c r="GBS12630" s="19" t="s">
        <v>22584</v>
      </c>
      <c r="GBT12630" t="s">
        <v>22585</v>
      </c>
      <c r="GBU12630" s="19" t="s">
        <v>22584</v>
      </c>
      <c r="GBV12630" t="s">
        <v>22585</v>
      </c>
      <c r="GBW12630" s="19" t="s">
        <v>22584</v>
      </c>
      <c r="GBX12630" t="s">
        <v>22585</v>
      </c>
      <c r="GBY12630" s="19" t="s">
        <v>22584</v>
      </c>
      <c r="GBZ12630" t="s">
        <v>22585</v>
      </c>
      <c r="GCA12630" s="19" t="s">
        <v>22584</v>
      </c>
      <c r="GCB12630" t="s">
        <v>22585</v>
      </c>
      <c r="GCC12630" s="19" t="s">
        <v>22584</v>
      </c>
      <c r="GCD12630" t="s">
        <v>22585</v>
      </c>
      <c r="GCE12630" s="19" t="s">
        <v>22584</v>
      </c>
      <c r="GCF12630" t="s">
        <v>22585</v>
      </c>
      <c r="GCG12630" s="19" t="s">
        <v>22584</v>
      </c>
      <c r="GCH12630" t="s">
        <v>22585</v>
      </c>
      <c r="GCI12630" s="19" t="s">
        <v>22584</v>
      </c>
      <c r="GCJ12630" t="s">
        <v>22585</v>
      </c>
      <c r="GCK12630" s="19" t="s">
        <v>22584</v>
      </c>
      <c r="GCL12630" t="s">
        <v>22585</v>
      </c>
      <c r="GCM12630" s="19" t="s">
        <v>22584</v>
      </c>
      <c r="GCN12630" t="s">
        <v>22585</v>
      </c>
      <c r="GCO12630" s="19" t="s">
        <v>22584</v>
      </c>
      <c r="GCP12630" t="s">
        <v>22585</v>
      </c>
      <c r="GCQ12630" s="19" t="s">
        <v>22584</v>
      </c>
      <c r="GCR12630" t="s">
        <v>22585</v>
      </c>
      <c r="GCS12630" s="19" t="s">
        <v>22584</v>
      </c>
      <c r="GCT12630" t="s">
        <v>22585</v>
      </c>
      <c r="GCU12630" s="19" t="s">
        <v>22584</v>
      </c>
      <c r="GCV12630" t="s">
        <v>22585</v>
      </c>
      <c r="GCW12630" s="19" t="s">
        <v>22584</v>
      </c>
      <c r="GCX12630" t="s">
        <v>22585</v>
      </c>
      <c r="GCY12630" s="19" t="s">
        <v>22584</v>
      </c>
      <c r="GCZ12630" t="s">
        <v>22585</v>
      </c>
      <c r="GDA12630" s="19" t="s">
        <v>22584</v>
      </c>
      <c r="GDB12630" t="s">
        <v>22585</v>
      </c>
      <c r="GDC12630" s="19" t="s">
        <v>22584</v>
      </c>
      <c r="GDD12630" t="s">
        <v>22585</v>
      </c>
      <c r="GDE12630" s="19" t="s">
        <v>22584</v>
      </c>
      <c r="GDF12630" t="s">
        <v>22585</v>
      </c>
      <c r="GDG12630" s="19" t="s">
        <v>22584</v>
      </c>
      <c r="GDH12630" t="s">
        <v>22585</v>
      </c>
      <c r="GDI12630" s="19" t="s">
        <v>22584</v>
      </c>
      <c r="GDJ12630" t="s">
        <v>22585</v>
      </c>
      <c r="GDK12630" s="19" t="s">
        <v>22584</v>
      </c>
      <c r="GDL12630" t="s">
        <v>22585</v>
      </c>
      <c r="GDM12630" s="19" t="s">
        <v>22584</v>
      </c>
      <c r="GDN12630" t="s">
        <v>22585</v>
      </c>
      <c r="GDO12630" s="19" t="s">
        <v>22584</v>
      </c>
      <c r="GDP12630" t="s">
        <v>22585</v>
      </c>
      <c r="GDQ12630" s="19" t="s">
        <v>22584</v>
      </c>
      <c r="GDR12630" t="s">
        <v>22585</v>
      </c>
      <c r="GDS12630" s="19" t="s">
        <v>22584</v>
      </c>
      <c r="GDT12630" t="s">
        <v>22585</v>
      </c>
      <c r="GDU12630" s="19" t="s">
        <v>22584</v>
      </c>
      <c r="GDV12630" t="s">
        <v>22585</v>
      </c>
      <c r="GDW12630" s="19" t="s">
        <v>22584</v>
      </c>
      <c r="GDX12630" t="s">
        <v>22585</v>
      </c>
      <c r="GDY12630" s="19" t="s">
        <v>22584</v>
      </c>
      <c r="GDZ12630" t="s">
        <v>22585</v>
      </c>
      <c r="GEA12630" s="19" t="s">
        <v>22584</v>
      </c>
      <c r="GEB12630" t="s">
        <v>22585</v>
      </c>
      <c r="GEC12630" s="19" t="s">
        <v>22584</v>
      </c>
      <c r="GED12630" t="s">
        <v>22585</v>
      </c>
      <c r="GEE12630" s="19" t="s">
        <v>22584</v>
      </c>
      <c r="GEF12630" t="s">
        <v>22585</v>
      </c>
      <c r="GEG12630" s="19" t="s">
        <v>22584</v>
      </c>
      <c r="GEH12630" t="s">
        <v>22585</v>
      </c>
      <c r="GEI12630" s="19" t="s">
        <v>22584</v>
      </c>
      <c r="GEJ12630" t="s">
        <v>22585</v>
      </c>
      <c r="GEK12630" s="19" t="s">
        <v>22584</v>
      </c>
      <c r="GEL12630" t="s">
        <v>22585</v>
      </c>
      <c r="GEM12630" s="19" t="s">
        <v>22584</v>
      </c>
      <c r="GEN12630" t="s">
        <v>22585</v>
      </c>
      <c r="GEO12630" s="19" t="s">
        <v>22584</v>
      </c>
      <c r="GEP12630" t="s">
        <v>22585</v>
      </c>
      <c r="GEQ12630" s="19" t="s">
        <v>22584</v>
      </c>
      <c r="GER12630" t="s">
        <v>22585</v>
      </c>
      <c r="GES12630" s="19" t="s">
        <v>22584</v>
      </c>
      <c r="GET12630" t="s">
        <v>22585</v>
      </c>
      <c r="GEU12630" s="19" t="s">
        <v>22584</v>
      </c>
      <c r="GEV12630" t="s">
        <v>22585</v>
      </c>
      <c r="GEW12630" s="19" t="s">
        <v>22584</v>
      </c>
      <c r="GEX12630" t="s">
        <v>22585</v>
      </c>
      <c r="GEY12630" s="19" t="s">
        <v>22584</v>
      </c>
      <c r="GEZ12630" t="s">
        <v>22585</v>
      </c>
      <c r="GFA12630" s="19" t="s">
        <v>22584</v>
      </c>
      <c r="GFB12630" t="s">
        <v>22585</v>
      </c>
      <c r="GFC12630" s="19" t="s">
        <v>22584</v>
      </c>
      <c r="GFD12630" t="s">
        <v>22585</v>
      </c>
      <c r="GFE12630" s="19" t="s">
        <v>22584</v>
      </c>
      <c r="GFF12630" t="s">
        <v>22585</v>
      </c>
      <c r="GFG12630" s="19" t="s">
        <v>22584</v>
      </c>
      <c r="GFH12630" t="s">
        <v>22585</v>
      </c>
      <c r="GFI12630" s="19" t="s">
        <v>22584</v>
      </c>
      <c r="GFJ12630" t="s">
        <v>22585</v>
      </c>
      <c r="GFK12630" s="19" t="s">
        <v>22584</v>
      </c>
      <c r="GFL12630" t="s">
        <v>22585</v>
      </c>
      <c r="GFM12630" s="19" t="s">
        <v>22584</v>
      </c>
      <c r="GFN12630" t="s">
        <v>22585</v>
      </c>
      <c r="GFO12630" s="19" t="s">
        <v>22584</v>
      </c>
      <c r="GFP12630" t="s">
        <v>22585</v>
      </c>
      <c r="GFQ12630" s="19" t="s">
        <v>22584</v>
      </c>
      <c r="GFR12630" t="s">
        <v>22585</v>
      </c>
      <c r="GFS12630" s="19" t="s">
        <v>22584</v>
      </c>
      <c r="GFT12630" t="s">
        <v>22585</v>
      </c>
      <c r="GFU12630" s="19" t="s">
        <v>22584</v>
      </c>
      <c r="GFV12630" t="s">
        <v>22585</v>
      </c>
      <c r="GFW12630" s="19" t="s">
        <v>22584</v>
      </c>
      <c r="GFX12630" t="s">
        <v>22585</v>
      </c>
      <c r="GFY12630" s="19" t="s">
        <v>22584</v>
      </c>
      <c r="GFZ12630" t="s">
        <v>22585</v>
      </c>
      <c r="GGA12630" s="19" t="s">
        <v>22584</v>
      </c>
      <c r="GGB12630" t="s">
        <v>22585</v>
      </c>
      <c r="GGC12630" s="19" t="s">
        <v>22584</v>
      </c>
      <c r="GGD12630" t="s">
        <v>22585</v>
      </c>
      <c r="GGE12630" s="19" t="s">
        <v>22584</v>
      </c>
      <c r="GGF12630" t="s">
        <v>22585</v>
      </c>
      <c r="GGG12630" s="19" t="s">
        <v>22584</v>
      </c>
      <c r="GGH12630" t="s">
        <v>22585</v>
      </c>
      <c r="GGI12630" s="19" t="s">
        <v>22584</v>
      </c>
      <c r="GGJ12630" t="s">
        <v>22585</v>
      </c>
      <c r="GGK12630" s="19" t="s">
        <v>22584</v>
      </c>
      <c r="GGL12630" t="s">
        <v>22585</v>
      </c>
      <c r="GGM12630" s="19" t="s">
        <v>22584</v>
      </c>
      <c r="GGN12630" t="s">
        <v>22585</v>
      </c>
      <c r="GGO12630" s="19" t="s">
        <v>22584</v>
      </c>
      <c r="GGP12630" t="s">
        <v>22585</v>
      </c>
      <c r="GGQ12630" s="19" t="s">
        <v>22584</v>
      </c>
      <c r="GGR12630" t="s">
        <v>22585</v>
      </c>
      <c r="GGS12630" s="19" t="s">
        <v>22584</v>
      </c>
      <c r="GGT12630" t="s">
        <v>22585</v>
      </c>
      <c r="GGU12630" s="19" t="s">
        <v>22584</v>
      </c>
      <c r="GGV12630" t="s">
        <v>22585</v>
      </c>
      <c r="GGW12630" s="19" t="s">
        <v>22584</v>
      </c>
      <c r="GGX12630" t="s">
        <v>22585</v>
      </c>
      <c r="GGY12630" s="19" t="s">
        <v>22584</v>
      </c>
      <c r="GGZ12630" t="s">
        <v>22585</v>
      </c>
      <c r="GHA12630" s="19" t="s">
        <v>22584</v>
      </c>
      <c r="GHB12630" t="s">
        <v>22585</v>
      </c>
      <c r="GHC12630" s="19" t="s">
        <v>22584</v>
      </c>
      <c r="GHD12630" t="s">
        <v>22585</v>
      </c>
      <c r="GHE12630" s="19" t="s">
        <v>22584</v>
      </c>
      <c r="GHF12630" t="s">
        <v>22585</v>
      </c>
      <c r="GHG12630" s="19" t="s">
        <v>22584</v>
      </c>
      <c r="GHH12630" t="s">
        <v>22585</v>
      </c>
      <c r="GHI12630" s="19" t="s">
        <v>22584</v>
      </c>
      <c r="GHJ12630" t="s">
        <v>22585</v>
      </c>
      <c r="GHK12630" s="19" t="s">
        <v>22584</v>
      </c>
      <c r="GHL12630" t="s">
        <v>22585</v>
      </c>
      <c r="GHM12630" s="19" t="s">
        <v>22584</v>
      </c>
      <c r="GHN12630" t="s">
        <v>22585</v>
      </c>
      <c r="GHO12630" s="19" t="s">
        <v>22584</v>
      </c>
      <c r="GHP12630" t="s">
        <v>22585</v>
      </c>
      <c r="GHQ12630" s="19" t="s">
        <v>22584</v>
      </c>
      <c r="GHR12630" t="s">
        <v>22585</v>
      </c>
      <c r="GHS12630" s="19" t="s">
        <v>22584</v>
      </c>
      <c r="GHT12630" t="s">
        <v>22585</v>
      </c>
      <c r="GHU12630" s="19" t="s">
        <v>22584</v>
      </c>
      <c r="GHV12630" t="s">
        <v>22585</v>
      </c>
      <c r="GHW12630" s="19" t="s">
        <v>22584</v>
      </c>
      <c r="GHX12630" t="s">
        <v>22585</v>
      </c>
      <c r="GHY12630" s="19" t="s">
        <v>22584</v>
      </c>
      <c r="GHZ12630" t="s">
        <v>22585</v>
      </c>
      <c r="GIA12630" s="19" t="s">
        <v>22584</v>
      </c>
      <c r="GIB12630" t="s">
        <v>22585</v>
      </c>
      <c r="GIC12630" s="19" t="s">
        <v>22584</v>
      </c>
      <c r="GID12630" t="s">
        <v>22585</v>
      </c>
      <c r="GIE12630" s="19" t="s">
        <v>22584</v>
      </c>
      <c r="GIF12630" t="s">
        <v>22585</v>
      </c>
      <c r="GIG12630" s="19" t="s">
        <v>22584</v>
      </c>
      <c r="GIH12630" t="s">
        <v>22585</v>
      </c>
      <c r="GII12630" s="19" t="s">
        <v>22584</v>
      </c>
      <c r="GIJ12630" t="s">
        <v>22585</v>
      </c>
      <c r="GIK12630" s="19" t="s">
        <v>22584</v>
      </c>
      <c r="GIL12630" t="s">
        <v>22585</v>
      </c>
      <c r="GIM12630" s="19" t="s">
        <v>22584</v>
      </c>
      <c r="GIN12630" t="s">
        <v>22585</v>
      </c>
      <c r="GIO12630" s="19" t="s">
        <v>22584</v>
      </c>
      <c r="GIP12630" t="s">
        <v>22585</v>
      </c>
      <c r="GIQ12630" s="19" t="s">
        <v>22584</v>
      </c>
      <c r="GIR12630" t="s">
        <v>22585</v>
      </c>
      <c r="GIS12630" s="19" t="s">
        <v>22584</v>
      </c>
      <c r="GIT12630" t="s">
        <v>22585</v>
      </c>
      <c r="GIU12630" s="19" t="s">
        <v>22584</v>
      </c>
      <c r="GIV12630" t="s">
        <v>22585</v>
      </c>
      <c r="GIW12630" s="19" t="s">
        <v>22584</v>
      </c>
      <c r="GIX12630" t="s">
        <v>22585</v>
      </c>
      <c r="GIY12630" s="19" t="s">
        <v>22584</v>
      </c>
      <c r="GIZ12630" t="s">
        <v>22585</v>
      </c>
      <c r="GJA12630" s="19" t="s">
        <v>22584</v>
      </c>
      <c r="GJB12630" t="s">
        <v>22585</v>
      </c>
      <c r="GJC12630" s="19" t="s">
        <v>22584</v>
      </c>
      <c r="GJD12630" t="s">
        <v>22585</v>
      </c>
      <c r="GJE12630" s="19" t="s">
        <v>22584</v>
      </c>
      <c r="GJF12630" t="s">
        <v>22585</v>
      </c>
      <c r="GJG12630" s="19" t="s">
        <v>22584</v>
      </c>
      <c r="GJH12630" t="s">
        <v>22585</v>
      </c>
      <c r="GJI12630" s="19" t="s">
        <v>22584</v>
      </c>
      <c r="GJJ12630" t="s">
        <v>22585</v>
      </c>
      <c r="GJK12630" s="19" t="s">
        <v>22584</v>
      </c>
      <c r="GJL12630" t="s">
        <v>22585</v>
      </c>
      <c r="GJM12630" s="19" t="s">
        <v>22584</v>
      </c>
      <c r="GJN12630" t="s">
        <v>22585</v>
      </c>
      <c r="GJO12630" s="19" t="s">
        <v>22584</v>
      </c>
      <c r="GJP12630" t="s">
        <v>22585</v>
      </c>
      <c r="GJQ12630" s="19" t="s">
        <v>22584</v>
      </c>
      <c r="GJR12630" t="s">
        <v>22585</v>
      </c>
      <c r="GJS12630" s="19" t="s">
        <v>22584</v>
      </c>
      <c r="GJT12630" t="s">
        <v>22585</v>
      </c>
      <c r="GJU12630" s="19" t="s">
        <v>22584</v>
      </c>
      <c r="GJV12630" t="s">
        <v>22585</v>
      </c>
      <c r="GJW12630" s="19" t="s">
        <v>22584</v>
      </c>
      <c r="GJX12630" t="s">
        <v>22585</v>
      </c>
      <c r="GJY12630" s="19" t="s">
        <v>22584</v>
      </c>
      <c r="GJZ12630" t="s">
        <v>22585</v>
      </c>
      <c r="GKA12630" s="19" t="s">
        <v>22584</v>
      </c>
      <c r="GKB12630" t="s">
        <v>22585</v>
      </c>
      <c r="GKC12630" s="19" t="s">
        <v>22584</v>
      </c>
      <c r="GKD12630" t="s">
        <v>22585</v>
      </c>
      <c r="GKE12630" s="19" t="s">
        <v>22584</v>
      </c>
      <c r="GKF12630" t="s">
        <v>22585</v>
      </c>
      <c r="GKG12630" s="19" t="s">
        <v>22584</v>
      </c>
      <c r="GKH12630" t="s">
        <v>22585</v>
      </c>
      <c r="GKI12630" s="19" t="s">
        <v>22584</v>
      </c>
      <c r="GKJ12630" t="s">
        <v>22585</v>
      </c>
      <c r="GKK12630" s="19" t="s">
        <v>22584</v>
      </c>
      <c r="GKL12630" t="s">
        <v>22585</v>
      </c>
      <c r="GKM12630" s="19" t="s">
        <v>22584</v>
      </c>
      <c r="GKN12630" t="s">
        <v>22585</v>
      </c>
      <c r="GKO12630" s="19" t="s">
        <v>22584</v>
      </c>
      <c r="GKP12630" t="s">
        <v>22585</v>
      </c>
      <c r="GKQ12630" s="19" t="s">
        <v>22584</v>
      </c>
      <c r="GKR12630" t="s">
        <v>22585</v>
      </c>
      <c r="GKS12630" s="19" t="s">
        <v>22584</v>
      </c>
      <c r="GKT12630" t="s">
        <v>22585</v>
      </c>
      <c r="GKU12630" s="19" t="s">
        <v>22584</v>
      </c>
      <c r="GKV12630" t="s">
        <v>22585</v>
      </c>
      <c r="GKW12630" s="19" t="s">
        <v>22584</v>
      </c>
      <c r="GKX12630" t="s">
        <v>22585</v>
      </c>
      <c r="GKY12630" s="19" t="s">
        <v>22584</v>
      </c>
      <c r="GKZ12630" t="s">
        <v>22585</v>
      </c>
      <c r="GLA12630" s="19" t="s">
        <v>22584</v>
      </c>
      <c r="GLB12630" t="s">
        <v>22585</v>
      </c>
      <c r="GLC12630" s="19" t="s">
        <v>22584</v>
      </c>
      <c r="GLD12630" t="s">
        <v>22585</v>
      </c>
      <c r="GLE12630" s="19" t="s">
        <v>22584</v>
      </c>
      <c r="GLF12630" t="s">
        <v>22585</v>
      </c>
      <c r="GLG12630" s="19" t="s">
        <v>22584</v>
      </c>
      <c r="GLH12630" t="s">
        <v>22585</v>
      </c>
      <c r="GLI12630" s="19" t="s">
        <v>22584</v>
      </c>
      <c r="GLJ12630" t="s">
        <v>22585</v>
      </c>
      <c r="GLK12630" s="19" t="s">
        <v>22584</v>
      </c>
      <c r="GLL12630" t="s">
        <v>22585</v>
      </c>
      <c r="GLM12630" s="19" t="s">
        <v>22584</v>
      </c>
      <c r="GLN12630" t="s">
        <v>22585</v>
      </c>
      <c r="GLO12630" s="19" t="s">
        <v>22584</v>
      </c>
      <c r="GLP12630" t="s">
        <v>22585</v>
      </c>
      <c r="GLQ12630" s="19" t="s">
        <v>22584</v>
      </c>
      <c r="GLR12630" t="s">
        <v>22585</v>
      </c>
      <c r="GLS12630" s="19" t="s">
        <v>22584</v>
      </c>
      <c r="GLT12630" t="s">
        <v>22585</v>
      </c>
      <c r="GLU12630" s="19" t="s">
        <v>22584</v>
      </c>
      <c r="GLV12630" t="s">
        <v>22585</v>
      </c>
      <c r="GLW12630" s="19" t="s">
        <v>22584</v>
      </c>
      <c r="GLX12630" t="s">
        <v>22585</v>
      </c>
      <c r="GLY12630" s="19" t="s">
        <v>22584</v>
      </c>
      <c r="GLZ12630" t="s">
        <v>22585</v>
      </c>
      <c r="GMA12630" s="19" t="s">
        <v>22584</v>
      </c>
      <c r="GMB12630" t="s">
        <v>22585</v>
      </c>
      <c r="GMC12630" s="19" t="s">
        <v>22584</v>
      </c>
      <c r="GMD12630" t="s">
        <v>22585</v>
      </c>
      <c r="GME12630" s="19" t="s">
        <v>22584</v>
      </c>
      <c r="GMF12630" t="s">
        <v>22585</v>
      </c>
      <c r="GMG12630" s="19" t="s">
        <v>22584</v>
      </c>
      <c r="GMH12630" t="s">
        <v>22585</v>
      </c>
      <c r="GMI12630" s="19" t="s">
        <v>22584</v>
      </c>
      <c r="GMJ12630" t="s">
        <v>22585</v>
      </c>
      <c r="GMK12630" s="19" t="s">
        <v>22584</v>
      </c>
      <c r="GML12630" t="s">
        <v>22585</v>
      </c>
      <c r="GMM12630" s="19" t="s">
        <v>22584</v>
      </c>
      <c r="GMN12630" t="s">
        <v>22585</v>
      </c>
      <c r="GMO12630" s="19" t="s">
        <v>22584</v>
      </c>
      <c r="GMP12630" t="s">
        <v>22585</v>
      </c>
      <c r="GMQ12630" s="19" t="s">
        <v>22584</v>
      </c>
      <c r="GMR12630" t="s">
        <v>22585</v>
      </c>
      <c r="GMS12630" s="19" t="s">
        <v>22584</v>
      </c>
      <c r="GMT12630" t="s">
        <v>22585</v>
      </c>
      <c r="GMU12630" s="19" t="s">
        <v>22584</v>
      </c>
      <c r="GMV12630" t="s">
        <v>22585</v>
      </c>
      <c r="GMW12630" s="19" t="s">
        <v>22584</v>
      </c>
      <c r="GMX12630" t="s">
        <v>22585</v>
      </c>
      <c r="GMY12630" s="19" t="s">
        <v>22584</v>
      </c>
      <c r="GMZ12630" t="s">
        <v>22585</v>
      </c>
      <c r="GNA12630" s="19" t="s">
        <v>22584</v>
      </c>
      <c r="GNB12630" t="s">
        <v>22585</v>
      </c>
      <c r="GNC12630" s="19" t="s">
        <v>22584</v>
      </c>
      <c r="GND12630" t="s">
        <v>22585</v>
      </c>
      <c r="GNE12630" s="19" t="s">
        <v>22584</v>
      </c>
      <c r="GNF12630" t="s">
        <v>22585</v>
      </c>
      <c r="GNG12630" s="19" t="s">
        <v>22584</v>
      </c>
      <c r="GNH12630" t="s">
        <v>22585</v>
      </c>
      <c r="GNI12630" s="19" t="s">
        <v>22584</v>
      </c>
      <c r="GNJ12630" t="s">
        <v>22585</v>
      </c>
      <c r="GNK12630" s="19" t="s">
        <v>22584</v>
      </c>
      <c r="GNL12630" t="s">
        <v>22585</v>
      </c>
      <c r="GNM12630" s="19" t="s">
        <v>22584</v>
      </c>
      <c r="GNN12630" t="s">
        <v>22585</v>
      </c>
      <c r="GNO12630" s="19" t="s">
        <v>22584</v>
      </c>
      <c r="GNP12630" t="s">
        <v>22585</v>
      </c>
      <c r="GNQ12630" s="19" t="s">
        <v>22584</v>
      </c>
      <c r="GNR12630" t="s">
        <v>22585</v>
      </c>
      <c r="GNS12630" s="19" t="s">
        <v>22584</v>
      </c>
      <c r="GNT12630" t="s">
        <v>22585</v>
      </c>
      <c r="GNU12630" s="19" t="s">
        <v>22584</v>
      </c>
      <c r="GNV12630" t="s">
        <v>22585</v>
      </c>
      <c r="GNW12630" s="19" t="s">
        <v>22584</v>
      </c>
      <c r="GNX12630" t="s">
        <v>22585</v>
      </c>
      <c r="GNY12630" s="19" t="s">
        <v>22584</v>
      </c>
      <c r="GNZ12630" t="s">
        <v>22585</v>
      </c>
      <c r="GOA12630" s="19" t="s">
        <v>22584</v>
      </c>
      <c r="GOB12630" t="s">
        <v>22585</v>
      </c>
      <c r="GOC12630" s="19" t="s">
        <v>22584</v>
      </c>
      <c r="GOD12630" t="s">
        <v>22585</v>
      </c>
      <c r="GOE12630" s="19" t="s">
        <v>22584</v>
      </c>
      <c r="GOF12630" t="s">
        <v>22585</v>
      </c>
      <c r="GOG12630" s="19" t="s">
        <v>22584</v>
      </c>
      <c r="GOH12630" t="s">
        <v>22585</v>
      </c>
      <c r="GOI12630" s="19" t="s">
        <v>22584</v>
      </c>
      <c r="GOJ12630" t="s">
        <v>22585</v>
      </c>
      <c r="GOK12630" s="19" t="s">
        <v>22584</v>
      </c>
      <c r="GOL12630" t="s">
        <v>22585</v>
      </c>
      <c r="GOM12630" s="19" t="s">
        <v>22584</v>
      </c>
      <c r="GON12630" t="s">
        <v>22585</v>
      </c>
      <c r="GOO12630" s="19" t="s">
        <v>22584</v>
      </c>
      <c r="GOP12630" t="s">
        <v>22585</v>
      </c>
      <c r="GOQ12630" s="19" t="s">
        <v>22584</v>
      </c>
      <c r="GOR12630" t="s">
        <v>22585</v>
      </c>
      <c r="GOS12630" s="19" t="s">
        <v>22584</v>
      </c>
      <c r="GOT12630" t="s">
        <v>22585</v>
      </c>
      <c r="GOU12630" s="19" t="s">
        <v>22584</v>
      </c>
      <c r="GOV12630" t="s">
        <v>22585</v>
      </c>
      <c r="GOW12630" s="19" t="s">
        <v>22584</v>
      </c>
      <c r="GOX12630" t="s">
        <v>22585</v>
      </c>
      <c r="GOY12630" s="19" t="s">
        <v>22584</v>
      </c>
      <c r="GOZ12630" t="s">
        <v>22585</v>
      </c>
      <c r="GPA12630" s="19" t="s">
        <v>22584</v>
      </c>
      <c r="GPB12630" t="s">
        <v>22585</v>
      </c>
      <c r="GPC12630" s="19" t="s">
        <v>22584</v>
      </c>
      <c r="GPD12630" t="s">
        <v>22585</v>
      </c>
      <c r="GPE12630" s="19" t="s">
        <v>22584</v>
      </c>
      <c r="GPF12630" t="s">
        <v>22585</v>
      </c>
      <c r="GPG12630" s="19" t="s">
        <v>22584</v>
      </c>
      <c r="GPH12630" t="s">
        <v>22585</v>
      </c>
      <c r="GPI12630" s="19" t="s">
        <v>22584</v>
      </c>
      <c r="GPJ12630" t="s">
        <v>22585</v>
      </c>
      <c r="GPK12630" s="19" t="s">
        <v>22584</v>
      </c>
      <c r="GPL12630" t="s">
        <v>22585</v>
      </c>
      <c r="GPM12630" s="19" t="s">
        <v>22584</v>
      </c>
      <c r="GPN12630" t="s">
        <v>22585</v>
      </c>
      <c r="GPO12630" s="19" t="s">
        <v>22584</v>
      </c>
      <c r="GPP12630" t="s">
        <v>22585</v>
      </c>
      <c r="GPQ12630" s="19" t="s">
        <v>22584</v>
      </c>
      <c r="GPR12630" t="s">
        <v>22585</v>
      </c>
      <c r="GPS12630" s="19" t="s">
        <v>22584</v>
      </c>
      <c r="GPT12630" t="s">
        <v>22585</v>
      </c>
      <c r="GPU12630" s="19" t="s">
        <v>22584</v>
      </c>
      <c r="GPV12630" t="s">
        <v>22585</v>
      </c>
      <c r="GPW12630" s="19" t="s">
        <v>22584</v>
      </c>
      <c r="GPX12630" t="s">
        <v>22585</v>
      </c>
      <c r="GPY12630" s="19" t="s">
        <v>22584</v>
      </c>
      <c r="GPZ12630" t="s">
        <v>22585</v>
      </c>
      <c r="GQA12630" s="19" t="s">
        <v>22584</v>
      </c>
      <c r="GQB12630" t="s">
        <v>22585</v>
      </c>
      <c r="GQC12630" s="19" t="s">
        <v>22584</v>
      </c>
      <c r="GQD12630" t="s">
        <v>22585</v>
      </c>
      <c r="GQE12630" s="19" t="s">
        <v>22584</v>
      </c>
      <c r="GQF12630" t="s">
        <v>22585</v>
      </c>
      <c r="GQG12630" s="19" t="s">
        <v>22584</v>
      </c>
      <c r="GQH12630" t="s">
        <v>22585</v>
      </c>
      <c r="GQI12630" s="19" t="s">
        <v>22584</v>
      </c>
      <c r="GQJ12630" t="s">
        <v>22585</v>
      </c>
      <c r="GQK12630" s="19" t="s">
        <v>22584</v>
      </c>
      <c r="GQL12630" t="s">
        <v>22585</v>
      </c>
      <c r="GQM12630" s="19" t="s">
        <v>22584</v>
      </c>
      <c r="GQN12630" t="s">
        <v>22585</v>
      </c>
      <c r="GQO12630" s="19" t="s">
        <v>22584</v>
      </c>
      <c r="GQP12630" t="s">
        <v>22585</v>
      </c>
      <c r="GQQ12630" s="19" t="s">
        <v>22584</v>
      </c>
      <c r="GQR12630" t="s">
        <v>22585</v>
      </c>
      <c r="GQS12630" s="19" t="s">
        <v>22584</v>
      </c>
      <c r="GQT12630" t="s">
        <v>22585</v>
      </c>
      <c r="GQU12630" s="19" t="s">
        <v>22584</v>
      </c>
      <c r="GQV12630" t="s">
        <v>22585</v>
      </c>
      <c r="GQW12630" s="19" t="s">
        <v>22584</v>
      </c>
      <c r="GQX12630" t="s">
        <v>22585</v>
      </c>
      <c r="GQY12630" s="19" t="s">
        <v>22584</v>
      </c>
      <c r="GQZ12630" t="s">
        <v>22585</v>
      </c>
      <c r="GRA12630" s="19" t="s">
        <v>22584</v>
      </c>
      <c r="GRB12630" t="s">
        <v>22585</v>
      </c>
      <c r="GRC12630" s="19" t="s">
        <v>22584</v>
      </c>
      <c r="GRD12630" t="s">
        <v>22585</v>
      </c>
      <c r="GRE12630" s="19" t="s">
        <v>22584</v>
      </c>
      <c r="GRF12630" t="s">
        <v>22585</v>
      </c>
      <c r="GRG12630" s="19" t="s">
        <v>22584</v>
      </c>
      <c r="GRH12630" t="s">
        <v>22585</v>
      </c>
      <c r="GRI12630" s="19" t="s">
        <v>22584</v>
      </c>
      <c r="GRJ12630" t="s">
        <v>22585</v>
      </c>
      <c r="GRK12630" s="19" t="s">
        <v>22584</v>
      </c>
      <c r="GRL12630" t="s">
        <v>22585</v>
      </c>
      <c r="GRM12630" s="19" t="s">
        <v>22584</v>
      </c>
      <c r="GRN12630" t="s">
        <v>22585</v>
      </c>
      <c r="GRO12630" s="19" t="s">
        <v>22584</v>
      </c>
      <c r="GRP12630" t="s">
        <v>22585</v>
      </c>
      <c r="GRQ12630" s="19" t="s">
        <v>22584</v>
      </c>
      <c r="GRR12630" t="s">
        <v>22585</v>
      </c>
      <c r="GRS12630" s="19" t="s">
        <v>22584</v>
      </c>
      <c r="GRT12630" t="s">
        <v>22585</v>
      </c>
      <c r="GRU12630" s="19" t="s">
        <v>22584</v>
      </c>
      <c r="GRV12630" t="s">
        <v>22585</v>
      </c>
      <c r="GRW12630" s="19" t="s">
        <v>22584</v>
      </c>
      <c r="GRX12630" t="s">
        <v>22585</v>
      </c>
      <c r="GRY12630" s="19" t="s">
        <v>22584</v>
      </c>
      <c r="GRZ12630" t="s">
        <v>22585</v>
      </c>
      <c r="GSA12630" s="19" t="s">
        <v>22584</v>
      </c>
      <c r="GSB12630" t="s">
        <v>22585</v>
      </c>
      <c r="GSC12630" s="19" t="s">
        <v>22584</v>
      </c>
      <c r="GSD12630" t="s">
        <v>22585</v>
      </c>
      <c r="GSE12630" s="19" t="s">
        <v>22584</v>
      </c>
      <c r="GSF12630" t="s">
        <v>22585</v>
      </c>
      <c r="GSG12630" s="19" t="s">
        <v>22584</v>
      </c>
      <c r="GSH12630" t="s">
        <v>22585</v>
      </c>
      <c r="GSI12630" s="19" t="s">
        <v>22584</v>
      </c>
      <c r="GSJ12630" t="s">
        <v>22585</v>
      </c>
      <c r="GSK12630" s="19" t="s">
        <v>22584</v>
      </c>
      <c r="GSL12630" t="s">
        <v>22585</v>
      </c>
      <c r="GSM12630" s="19" t="s">
        <v>22584</v>
      </c>
      <c r="GSN12630" t="s">
        <v>22585</v>
      </c>
      <c r="GSO12630" s="19" t="s">
        <v>22584</v>
      </c>
      <c r="GSP12630" t="s">
        <v>22585</v>
      </c>
      <c r="GSQ12630" s="19" t="s">
        <v>22584</v>
      </c>
      <c r="GSR12630" t="s">
        <v>22585</v>
      </c>
      <c r="GSS12630" s="19" t="s">
        <v>22584</v>
      </c>
      <c r="GST12630" t="s">
        <v>22585</v>
      </c>
      <c r="GSU12630" s="19" t="s">
        <v>22584</v>
      </c>
      <c r="GSV12630" t="s">
        <v>22585</v>
      </c>
      <c r="GSW12630" s="19" t="s">
        <v>22584</v>
      </c>
      <c r="GSX12630" t="s">
        <v>22585</v>
      </c>
      <c r="GSY12630" s="19" t="s">
        <v>22584</v>
      </c>
      <c r="GSZ12630" t="s">
        <v>22585</v>
      </c>
      <c r="GTA12630" s="19" t="s">
        <v>22584</v>
      </c>
      <c r="GTB12630" t="s">
        <v>22585</v>
      </c>
      <c r="GTC12630" s="19" t="s">
        <v>22584</v>
      </c>
      <c r="GTD12630" t="s">
        <v>22585</v>
      </c>
      <c r="GTE12630" s="19" t="s">
        <v>22584</v>
      </c>
      <c r="GTF12630" t="s">
        <v>22585</v>
      </c>
      <c r="GTG12630" s="19" t="s">
        <v>22584</v>
      </c>
      <c r="GTH12630" t="s">
        <v>22585</v>
      </c>
      <c r="GTI12630" s="19" t="s">
        <v>22584</v>
      </c>
      <c r="GTJ12630" t="s">
        <v>22585</v>
      </c>
      <c r="GTK12630" s="19" t="s">
        <v>22584</v>
      </c>
      <c r="GTL12630" t="s">
        <v>22585</v>
      </c>
      <c r="GTM12630" s="19" t="s">
        <v>22584</v>
      </c>
      <c r="GTN12630" t="s">
        <v>22585</v>
      </c>
      <c r="GTO12630" s="19" t="s">
        <v>22584</v>
      </c>
      <c r="GTP12630" t="s">
        <v>22585</v>
      </c>
      <c r="GTQ12630" s="19" t="s">
        <v>22584</v>
      </c>
      <c r="GTR12630" t="s">
        <v>22585</v>
      </c>
      <c r="GTS12630" s="19" t="s">
        <v>22584</v>
      </c>
      <c r="GTT12630" t="s">
        <v>22585</v>
      </c>
      <c r="GTU12630" s="19" t="s">
        <v>22584</v>
      </c>
      <c r="GTV12630" t="s">
        <v>22585</v>
      </c>
      <c r="GTW12630" s="19" t="s">
        <v>22584</v>
      </c>
      <c r="GTX12630" t="s">
        <v>22585</v>
      </c>
      <c r="GTY12630" s="19" t="s">
        <v>22584</v>
      </c>
      <c r="GTZ12630" t="s">
        <v>22585</v>
      </c>
      <c r="GUA12630" s="19" t="s">
        <v>22584</v>
      </c>
      <c r="GUB12630" t="s">
        <v>22585</v>
      </c>
      <c r="GUC12630" s="19" t="s">
        <v>22584</v>
      </c>
      <c r="GUD12630" t="s">
        <v>22585</v>
      </c>
      <c r="GUE12630" s="19" t="s">
        <v>22584</v>
      </c>
      <c r="GUF12630" t="s">
        <v>22585</v>
      </c>
      <c r="GUG12630" s="19" t="s">
        <v>22584</v>
      </c>
      <c r="GUH12630" t="s">
        <v>22585</v>
      </c>
      <c r="GUI12630" s="19" t="s">
        <v>22584</v>
      </c>
      <c r="GUJ12630" t="s">
        <v>22585</v>
      </c>
      <c r="GUK12630" s="19" t="s">
        <v>22584</v>
      </c>
      <c r="GUL12630" t="s">
        <v>22585</v>
      </c>
      <c r="GUM12630" s="19" t="s">
        <v>22584</v>
      </c>
      <c r="GUN12630" t="s">
        <v>22585</v>
      </c>
      <c r="GUO12630" s="19" t="s">
        <v>22584</v>
      </c>
      <c r="GUP12630" t="s">
        <v>22585</v>
      </c>
      <c r="GUQ12630" s="19" t="s">
        <v>22584</v>
      </c>
      <c r="GUR12630" t="s">
        <v>22585</v>
      </c>
      <c r="GUS12630" s="19" t="s">
        <v>22584</v>
      </c>
      <c r="GUT12630" t="s">
        <v>22585</v>
      </c>
      <c r="GUU12630" s="19" t="s">
        <v>22584</v>
      </c>
      <c r="GUV12630" t="s">
        <v>22585</v>
      </c>
      <c r="GUW12630" s="19" t="s">
        <v>22584</v>
      </c>
      <c r="GUX12630" t="s">
        <v>22585</v>
      </c>
      <c r="GUY12630" s="19" t="s">
        <v>22584</v>
      </c>
      <c r="GUZ12630" t="s">
        <v>22585</v>
      </c>
      <c r="GVA12630" s="19" t="s">
        <v>22584</v>
      </c>
      <c r="GVB12630" t="s">
        <v>22585</v>
      </c>
      <c r="GVC12630" s="19" t="s">
        <v>22584</v>
      </c>
      <c r="GVD12630" t="s">
        <v>22585</v>
      </c>
      <c r="GVE12630" s="19" t="s">
        <v>22584</v>
      </c>
      <c r="GVF12630" t="s">
        <v>22585</v>
      </c>
      <c r="GVG12630" s="19" t="s">
        <v>22584</v>
      </c>
      <c r="GVH12630" t="s">
        <v>22585</v>
      </c>
      <c r="GVI12630" s="19" t="s">
        <v>22584</v>
      </c>
      <c r="GVJ12630" t="s">
        <v>22585</v>
      </c>
      <c r="GVK12630" s="19" t="s">
        <v>22584</v>
      </c>
      <c r="GVL12630" t="s">
        <v>22585</v>
      </c>
      <c r="GVM12630" s="19" t="s">
        <v>22584</v>
      </c>
      <c r="GVN12630" t="s">
        <v>22585</v>
      </c>
      <c r="GVO12630" s="19" t="s">
        <v>22584</v>
      </c>
      <c r="GVP12630" t="s">
        <v>22585</v>
      </c>
      <c r="GVQ12630" s="19" t="s">
        <v>22584</v>
      </c>
      <c r="GVR12630" t="s">
        <v>22585</v>
      </c>
      <c r="GVS12630" s="19" t="s">
        <v>22584</v>
      </c>
      <c r="GVT12630" t="s">
        <v>22585</v>
      </c>
      <c r="GVU12630" s="19" t="s">
        <v>22584</v>
      </c>
      <c r="GVV12630" t="s">
        <v>22585</v>
      </c>
      <c r="GVW12630" s="19" t="s">
        <v>22584</v>
      </c>
      <c r="GVX12630" t="s">
        <v>22585</v>
      </c>
      <c r="GVY12630" s="19" t="s">
        <v>22584</v>
      </c>
      <c r="GVZ12630" t="s">
        <v>22585</v>
      </c>
      <c r="GWA12630" s="19" t="s">
        <v>22584</v>
      </c>
      <c r="GWB12630" t="s">
        <v>22585</v>
      </c>
      <c r="GWC12630" s="19" t="s">
        <v>22584</v>
      </c>
      <c r="GWD12630" t="s">
        <v>22585</v>
      </c>
      <c r="GWE12630" s="19" t="s">
        <v>22584</v>
      </c>
      <c r="GWF12630" t="s">
        <v>22585</v>
      </c>
      <c r="GWG12630" s="19" t="s">
        <v>22584</v>
      </c>
      <c r="GWH12630" t="s">
        <v>22585</v>
      </c>
      <c r="GWI12630" s="19" t="s">
        <v>22584</v>
      </c>
      <c r="GWJ12630" t="s">
        <v>22585</v>
      </c>
      <c r="GWK12630" s="19" t="s">
        <v>22584</v>
      </c>
      <c r="GWL12630" t="s">
        <v>22585</v>
      </c>
      <c r="GWM12630" s="19" t="s">
        <v>22584</v>
      </c>
      <c r="GWN12630" t="s">
        <v>22585</v>
      </c>
      <c r="GWO12630" s="19" t="s">
        <v>22584</v>
      </c>
      <c r="GWP12630" t="s">
        <v>22585</v>
      </c>
      <c r="GWQ12630" s="19" t="s">
        <v>22584</v>
      </c>
      <c r="GWR12630" t="s">
        <v>22585</v>
      </c>
      <c r="GWS12630" s="19" t="s">
        <v>22584</v>
      </c>
      <c r="GWT12630" t="s">
        <v>22585</v>
      </c>
      <c r="GWU12630" s="19" t="s">
        <v>22584</v>
      </c>
      <c r="GWV12630" t="s">
        <v>22585</v>
      </c>
      <c r="GWW12630" s="19" t="s">
        <v>22584</v>
      </c>
      <c r="GWX12630" t="s">
        <v>22585</v>
      </c>
      <c r="GWY12630" s="19" t="s">
        <v>22584</v>
      </c>
      <c r="GWZ12630" t="s">
        <v>22585</v>
      </c>
      <c r="GXA12630" s="19" t="s">
        <v>22584</v>
      </c>
      <c r="GXB12630" t="s">
        <v>22585</v>
      </c>
      <c r="GXC12630" s="19" t="s">
        <v>22584</v>
      </c>
      <c r="GXD12630" t="s">
        <v>22585</v>
      </c>
      <c r="GXE12630" s="19" t="s">
        <v>22584</v>
      </c>
      <c r="GXF12630" t="s">
        <v>22585</v>
      </c>
      <c r="GXG12630" s="19" t="s">
        <v>22584</v>
      </c>
      <c r="GXH12630" t="s">
        <v>22585</v>
      </c>
      <c r="GXI12630" s="19" t="s">
        <v>22584</v>
      </c>
      <c r="GXJ12630" t="s">
        <v>22585</v>
      </c>
      <c r="GXK12630" s="19" t="s">
        <v>22584</v>
      </c>
      <c r="GXL12630" t="s">
        <v>22585</v>
      </c>
      <c r="GXM12630" s="19" t="s">
        <v>22584</v>
      </c>
      <c r="GXN12630" t="s">
        <v>22585</v>
      </c>
      <c r="GXO12630" s="19" t="s">
        <v>22584</v>
      </c>
      <c r="GXP12630" t="s">
        <v>22585</v>
      </c>
      <c r="GXQ12630" s="19" t="s">
        <v>22584</v>
      </c>
      <c r="GXR12630" t="s">
        <v>22585</v>
      </c>
      <c r="GXS12630" s="19" t="s">
        <v>22584</v>
      </c>
      <c r="GXT12630" t="s">
        <v>22585</v>
      </c>
      <c r="GXU12630" s="19" t="s">
        <v>22584</v>
      </c>
      <c r="GXV12630" t="s">
        <v>22585</v>
      </c>
      <c r="GXW12630" s="19" t="s">
        <v>22584</v>
      </c>
      <c r="GXX12630" t="s">
        <v>22585</v>
      </c>
      <c r="GXY12630" s="19" t="s">
        <v>22584</v>
      </c>
      <c r="GXZ12630" t="s">
        <v>22585</v>
      </c>
      <c r="GYA12630" s="19" t="s">
        <v>22584</v>
      </c>
      <c r="GYB12630" t="s">
        <v>22585</v>
      </c>
      <c r="GYC12630" s="19" t="s">
        <v>22584</v>
      </c>
      <c r="GYD12630" t="s">
        <v>22585</v>
      </c>
      <c r="GYE12630" s="19" t="s">
        <v>22584</v>
      </c>
      <c r="GYF12630" t="s">
        <v>22585</v>
      </c>
      <c r="GYG12630" s="19" t="s">
        <v>22584</v>
      </c>
      <c r="GYH12630" t="s">
        <v>22585</v>
      </c>
      <c r="GYI12630" s="19" t="s">
        <v>22584</v>
      </c>
      <c r="GYJ12630" t="s">
        <v>22585</v>
      </c>
      <c r="GYK12630" s="19" t="s">
        <v>22584</v>
      </c>
      <c r="GYL12630" t="s">
        <v>22585</v>
      </c>
      <c r="GYM12630" s="19" t="s">
        <v>22584</v>
      </c>
      <c r="GYN12630" t="s">
        <v>22585</v>
      </c>
      <c r="GYO12630" s="19" t="s">
        <v>22584</v>
      </c>
      <c r="GYP12630" t="s">
        <v>22585</v>
      </c>
      <c r="GYQ12630" s="19" t="s">
        <v>22584</v>
      </c>
      <c r="GYR12630" t="s">
        <v>22585</v>
      </c>
      <c r="GYS12630" s="19" t="s">
        <v>22584</v>
      </c>
      <c r="GYT12630" t="s">
        <v>22585</v>
      </c>
      <c r="GYU12630" s="19" t="s">
        <v>22584</v>
      </c>
      <c r="GYV12630" t="s">
        <v>22585</v>
      </c>
      <c r="GYW12630" s="19" t="s">
        <v>22584</v>
      </c>
      <c r="GYX12630" t="s">
        <v>22585</v>
      </c>
      <c r="GYY12630" s="19" t="s">
        <v>22584</v>
      </c>
      <c r="GYZ12630" t="s">
        <v>22585</v>
      </c>
      <c r="GZA12630" s="19" t="s">
        <v>22584</v>
      </c>
      <c r="GZB12630" t="s">
        <v>22585</v>
      </c>
      <c r="GZC12630" s="19" t="s">
        <v>22584</v>
      </c>
      <c r="GZD12630" t="s">
        <v>22585</v>
      </c>
      <c r="GZE12630" s="19" t="s">
        <v>22584</v>
      </c>
      <c r="GZF12630" t="s">
        <v>22585</v>
      </c>
      <c r="GZG12630" s="19" t="s">
        <v>22584</v>
      </c>
      <c r="GZH12630" t="s">
        <v>22585</v>
      </c>
      <c r="GZI12630" s="19" t="s">
        <v>22584</v>
      </c>
      <c r="GZJ12630" t="s">
        <v>22585</v>
      </c>
      <c r="GZK12630" s="19" t="s">
        <v>22584</v>
      </c>
      <c r="GZL12630" t="s">
        <v>22585</v>
      </c>
      <c r="GZM12630" s="19" t="s">
        <v>22584</v>
      </c>
      <c r="GZN12630" t="s">
        <v>22585</v>
      </c>
      <c r="GZO12630" s="19" t="s">
        <v>22584</v>
      </c>
      <c r="GZP12630" t="s">
        <v>22585</v>
      </c>
      <c r="GZQ12630" s="19" t="s">
        <v>22584</v>
      </c>
      <c r="GZR12630" t="s">
        <v>22585</v>
      </c>
      <c r="GZS12630" s="19" t="s">
        <v>22584</v>
      </c>
      <c r="GZT12630" t="s">
        <v>22585</v>
      </c>
      <c r="GZU12630" s="19" t="s">
        <v>22584</v>
      </c>
      <c r="GZV12630" t="s">
        <v>22585</v>
      </c>
      <c r="GZW12630" s="19" t="s">
        <v>22584</v>
      </c>
      <c r="GZX12630" t="s">
        <v>22585</v>
      </c>
      <c r="GZY12630" s="19" t="s">
        <v>22584</v>
      </c>
      <c r="GZZ12630" t="s">
        <v>22585</v>
      </c>
      <c r="HAA12630" s="19" t="s">
        <v>22584</v>
      </c>
      <c r="HAB12630" t="s">
        <v>22585</v>
      </c>
      <c r="HAC12630" s="19" t="s">
        <v>22584</v>
      </c>
      <c r="HAD12630" t="s">
        <v>22585</v>
      </c>
      <c r="HAE12630" s="19" t="s">
        <v>22584</v>
      </c>
      <c r="HAF12630" t="s">
        <v>22585</v>
      </c>
      <c r="HAG12630" s="19" t="s">
        <v>22584</v>
      </c>
      <c r="HAH12630" t="s">
        <v>22585</v>
      </c>
      <c r="HAI12630" s="19" t="s">
        <v>22584</v>
      </c>
      <c r="HAJ12630" t="s">
        <v>22585</v>
      </c>
      <c r="HAK12630" s="19" t="s">
        <v>22584</v>
      </c>
      <c r="HAL12630" t="s">
        <v>22585</v>
      </c>
      <c r="HAM12630" s="19" t="s">
        <v>22584</v>
      </c>
      <c r="HAN12630" t="s">
        <v>22585</v>
      </c>
      <c r="HAO12630" s="19" t="s">
        <v>22584</v>
      </c>
      <c r="HAP12630" t="s">
        <v>22585</v>
      </c>
      <c r="HAQ12630" s="19" t="s">
        <v>22584</v>
      </c>
      <c r="HAR12630" t="s">
        <v>22585</v>
      </c>
      <c r="HAS12630" s="19" t="s">
        <v>22584</v>
      </c>
      <c r="HAT12630" t="s">
        <v>22585</v>
      </c>
      <c r="HAU12630" s="19" t="s">
        <v>22584</v>
      </c>
      <c r="HAV12630" t="s">
        <v>22585</v>
      </c>
      <c r="HAW12630" s="19" t="s">
        <v>22584</v>
      </c>
      <c r="HAX12630" t="s">
        <v>22585</v>
      </c>
      <c r="HAY12630" s="19" t="s">
        <v>22584</v>
      </c>
      <c r="HAZ12630" t="s">
        <v>22585</v>
      </c>
      <c r="HBA12630" s="19" t="s">
        <v>22584</v>
      </c>
      <c r="HBB12630" t="s">
        <v>22585</v>
      </c>
      <c r="HBC12630" s="19" t="s">
        <v>22584</v>
      </c>
      <c r="HBD12630" t="s">
        <v>22585</v>
      </c>
      <c r="HBE12630" s="19" t="s">
        <v>22584</v>
      </c>
      <c r="HBF12630" t="s">
        <v>22585</v>
      </c>
      <c r="HBG12630" s="19" t="s">
        <v>22584</v>
      </c>
      <c r="HBH12630" t="s">
        <v>22585</v>
      </c>
      <c r="HBI12630" s="19" t="s">
        <v>22584</v>
      </c>
      <c r="HBJ12630" t="s">
        <v>22585</v>
      </c>
      <c r="HBK12630" s="19" t="s">
        <v>22584</v>
      </c>
      <c r="HBL12630" t="s">
        <v>22585</v>
      </c>
      <c r="HBM12630" s="19" t="s">
        <v>22584</v>
      </c>
      <c r="HBN12630" t="s">
        <v>22585</v>
      </c>
      <c r="HBO12630" s="19" t="s">
        <v>22584</v>
      </c>
      <c r="HBP12630" t="s">
        <v>22585</v>
      </c>
      <c r="HBQ12630" s="19" t="s">
        <v>22584</v>
      </c>
      <c r="HBR12630" t="s">
        <v>22585</v>
      </c>
      <c r="HBS12630" s="19" t="s">
        <v>22584</v>
      </c>
      <c r="HBT12630" t="s">
        <v>22585</v>
      </c>
      <c r="HBU12630" s="19" t="s">
        <v>22584</v>
      </c>
      <c r="HBV12630" t="s">
        <v>22585</v>
      </c>
      <c r="HBW12630" s="19" t="s">
        <v>22584</v>
      </c>
      <c r="HBX12630" t="s">
        <v>22585</v>
      </c>
      <c r="HBY12630" s="19" t="s">
        <v>22584</v>
      </c>
      <c r="HBZ12630" t="s">
        <v>22585</v>
      </c>
      <c r="HCA12630" s="19" t="s">
        <v>22584</v>
      </c>
      <c r="HCB12630" t="s">
        <v>22585</v>
      </c>
      <c r="HCC12630" s="19" t="s">
        <v>22584</v>
      </c>
      <c r="HCD12630" t="s">
        <v>22585</v>
      </c>
      <c r="HCE12630" s="19" t="s">
        <v>22584</v>
      </c>
      <c r="HCF12630" t="s">
        <v>22585</v>
      </c>
      <c r="HCG12630" s="19" t="s">
        <v>22584</v>
      </c>
      <c r="HCH12630" t="s">
        <v>22585</v>
      </c>
      <c r="HCI12630" s="19" t="s">
        <v>22584</v>
      </c>
      <c r="HCJ12630" t="s">
        <v>22585</v>
      </c>
      <c r="HCK12630" s="19" t="s">
        <v>22584</v>
      </c>
      <c r="HCL12630" t="s">
        <v>22585</v>
      </c>
      <c r="HCM12630" s="19" t="s">
        <v>22584</v>
      </c>
      <c r="HCN12630" t="s">
        <v>22585</v>
      </c>
      <c r="HCO12630" s="19" t="s">
        <v>22584</v>
      </c>
      <c r="HCP12630" t="s">
        <v>22585</v>
      </c>
      <c r="HCQ12630" s="19" t="s">
        <v>22584</v>
      </c>
      <c r="HCR12630" t="s">
        <v>22585</v>
      </c>
      <c r="HCS12630" s="19" t="s">
        <v>22584</v>
      </c>
      <c r="HCT12630" t="s">
        <v>22585</v>
      </c>
      <c r="HCU12630" s="19" t="s">
        <v>22584</v>
      </c>
      <c r="HCV12630" t="s">
        <v>22585</v>
      </c>
      <c r="HCW12630" s="19" t="s">
        <v>22584</v>
      </c>
      <c r="HCX12630" t="s">
        <v>22585</v>
      </c>
      <c r="HCY12630" s="19" t="s">
        <v>22584</v>
      </c>
      <c r="HCZ12630" t="s">
        <v>22585</v>
      </c>
      <c r="HDA12630" s="19" t="s">
        <v>22584</v>
      </c>
      <c r="HDB12630" t="s">
        <v>22585</v>
      </c>
      <c r="HDC12630" s="19" t="s">
        <v>22584</v>
      </c>
      <c r="HDD12630" t="s">
        <v>22585</v>
      </c>
      <c r="HDE12630" s="19" t="s">
        <v>22584</v>
      </c>
      <c r="HDF12630" t="s">
        <v>22585</v>
      </c>
      <c r="HDG12630" s="19" t="s">
        <v>22584</v>
      </c>
      <c r="HDH12630" t="s">
        <v>22585</v>
      </c>
      <c r="HDI12630" s="19" t="s">
        <v>22584</v>
      </c>
      <c r="HDJ12630" t="s">
        <v>22585</v>
      </c>
      <c r="HDK12630" s="19" t="s">
        <v>22584</v>
      </c>
      <c r="HDL12630" t="s">
        <v>22585</v>
      </c>
      <c r="HDM12630" s="19" t="s">
        <v>22584</v>
      </c>
      <c r="HDN12630" t="s">
        <v>22585</v>
      </c>
      <c r="HDO12630" s="19" t="s">
        <v>22584</v>
      </c>
      <c r="HDP12630" t="s">
        <v>22585</v>
      </c>
      <c r="HDQ12630" s="19" t="s">
        <v>22584</v>
      </c>
      <c r="HDR12630" t="s">
        <v>22585</v>
      </c>
      <c r="HDS12630" s="19" t="s">
        <v>22584</v>
      </c>
      <c r="HDT12630" t="s">
        <v>22585</v>
      </c>
      <c r="HDU12630" s="19" t="s">
        <v>22584</v>
      </c>
      <c r="HDV12630" t="s">
        <v>22585</v>
      </c>
      <c r="HDW12630" s="19" t="s">
        <v>22584</v>
      </c>
      <c r="HDX12630" t="s">
        <v>22585</v>
      </c>
      <c r="HDY12630" s="19" t="s">
        <v>22584</v>
      </c>
      <c r="HDZ12630" t="s">
        <v>22585</v>
      </c>
      <c r="HEA12630" s="19" t="s">
        <v>22584</v>
      </c>
      <c r="HEB12630" t="s">
        <v>22585</v>
      </c>
      <c r="HEC12630" s="19" t="s">
        <v>22584</v>
      </c>
      <c r="HED12630" t="s">
        <v>22585</v>
      </c>
      <c r="HEE12630" s="19" t="s">
        <v>22584</v>
      </c>
      <c r="HEF12630" t="s">
        <v>22585</v>
      </c>
      <c r="HEG12630" s="19" t="s">
        <v>22584</v>
      </c>
      <c r="HEH12630" t="s">
        <v>22585</v>
      </c>
      <c r="HEI12630" s="19" t="s">
        <v>22584</v>
      </c>
      <c r="HEJ12630" t="s">
        <v>22585</v>
      </c>
      <c r="HEK12630" s="19" t="s">
        <v>22584</v>
      </c>
      <c r="HEL12630" t="s">
        <v>22585</v>
      </c>
      <c r="HEM12630" s="19" t="s">
        <v>22584</v>
      </c>
      <c r="HEN12630" t="s">
        <v>22585</v>
      </c>
      <c r="HEO12630" s="19" t="s">
        <v>22584</v>
      </c>
      <c r="HEP12630" t="s">
        <v>22585</v>
      </c>
      <c r="HEQ12630" s="19" t="s">
        <v>22584</v>
      </c>
      <c r="HER12630" t="s">
        <v>22585</v>
      </c>
      <c r="HES12630" s="19" t="s">
        <v>22584</v>
      </c>
      <c r="HET12630" t="s">
        <v>22585</v>
      </c>
      <c r="HEU12630" s="19" t="s">
        <v>22584</v>
      </c>
      <c r="HEV12630" t="s">
        <v>22585</v>
      </c>
      <c r="HEW12630" s="19" t="s">
        <v>22584</v>
      </c>
      <c r="HEX12630" t="s">
        <v>22585</v>
      </c>
      <c r="HEY12630" s="19" t="s">
        <v>22584</v>
      </c>
      <c r="HEZ12630" t="s">
        <v>22585</v>
      </c>
      <c r="HFA12630" s="19" t="s">
        <v>22584</v>
      </c>
      <c r="HFB12630" t="s">
        <v>22585</v>
      </c>
      <c r="HFC12630" s="19" t="s">
        <v>22584</v>
      </c>
      <c r="HFD12630" t="s">
        <v>22585</v>
      </c>
      <c r="HFE12630" s="19" t="s">
        <v>22584</v>
      </c>
      <c r="HFF12630" t="s">
        <v>22585</v>
      </c>
      <c r="HFG12630" s="19" t="s">
        <v>22584</v>
      </c>
      <c r="HFH12630" t="s">
        <v>22585</v>
      </c>
      <c r="HFI12630" s="19" t="s">
        <v>22584</v>
      </c>
      <c r="HFJ12630" t="s">
        <v>22585</v>
      </c>
      <c r="HFK12630" s="19" t="s">
        <v>22584</v>
      </c>
      <c r="HFL12630" t="s">
        <v>22585</v>
      </c>
      <c r="HFM12630" s="19" t="s">
        <v>22584</v>
      </c>
      <c r="HFN12630" t="s">
        <v>22585</v>
      </c>
      <c r="HFO12630" s="19" t="s">
        <v>22584</v>
      </c>
      <c r="HFP12630" t="s">
        <v>22585</v>
      </c>
      <c r="HFQ12630" s="19" t="s">
        <v>22584</v>
      </c>
      <c r="HFR12630" t="s">
        <v>22585</v>
      </c>
      <c r="HFS12630" s="19" t="s">
        <v>22584</v>
      </c>
      <c r="HFT12630" t="s">
        <v>22585</v>
      </c>
      <c r="HFU12630" s="19" t="s">
        <v>22584</v>
      </c>
      <c r="HFV12630" t="s">
        <v>22585</v>
      </c>
      <c r="HFW12630" s="19" t="s">
        <v>22584</v>
      </c>
      <c r="HFX12630" t="s">
        <v>22585</v>
      </c>
      <c r="HFY12630" s="19" t="s">
        <v>22584</v>
      </c>
      <c r="HFZ12630" t="s">
        <v>22585</v>
      </c>
      <c r="HGA12630" s="19" t="s">
        <v>22584</v>
      </c>
      <c r="HGB12630" t="s">
        <v>22585</v>
      </c>
      <c r="HGC12630" s="19" t="s">
        <v>22584</v>
      </c>
      <c r="HGD12630" t="s">
        <v>22585</v>
      </c>
      <c r="HGE12630" s="19" t="s">
        <v>22584</v>
      </c>
      <c r="HGF12630" t="s">
        <v>22585</v>
      </c>
      <c r="HGG12630" s="19" t="s">
        <v>22584</v>
      </c>
      <c r="HGH12630" t="s">
        <v>22585</v>
      </c>
      <c r="HGI12630" s="19" t="s">
        <v>22584</v>
      </c>
      <c r="HGJ12630" t="s">
        <v>22585</v>
      </c>
      <c r="HGK12630" s="19" t="s">
        <v>22584</v>
      </c>
      <c r="HGL12630" t="s">
        <v>22585</v>
      </c>
      <c r="HGM12630" s="19" t="s">
        <v>22584</v>
      </c>
      <c r="HGN12630" t="s">
        <v>22585</v>
      </c>
      <c r="HGO12630" s="19" t="s">
        <v>22584</v>
      </c>
      <c r="HGP12630" t="s">
        <v>22585</v>
      </c>
      <c r="HGQ12630" s="19" t="s">
        <v>22584</v>
      </c>
      <c r="HGR12630" t="s">
        <v>22585</v>
      </c>
      <c r="HGS12630" s="19" t="s">
        <v>22584</v>
      </c>
      <c r="HGT12630" t="s">
        <v>22585</v>
      </c>
      <c r="HGU12630" s="19" t="s">
        <v>22584</v>
      </c>
      <c r="HGV12630" t="s">
        <v>22585</v>
      </c>
      <c r="HGW12630" s="19" t="s">
        <v>22584</v>
      </c>
      <c r="HGX12630" t="s">
        <v>22585</v>
      </c>
      <c r="HGY12630" s="19" t="s">
        <v>22584</v>
      </c>
      <c r="HGZ12630" t="s">
        <v>22585</v>
      </c>
      <c r="HHA12630" s="19" t="s">
        <v>22584</v>
      </c>
      <c r="HHB12630" t="s">
        <v>22585</v>
      </c>
      <c r="HHC12630" s="19" t="s">
        <v>22584</v>
      </c>
      <c r="HHD12630" t="s">
        <v>22585</v>
      </c>
      <c r="HHE12630" s="19" t="s">
        <v>22584</v>
      </c>
      <c r="HHF12630" t="s">
        <v>22585</v>
      </c>
      <c r="HHG12630" s="19" t="s">
        <v>22584</v>
      </c>
      <c r="HHH12630" t="s">
        <v>22585</v>
      </c>
      <c r="HHI12630" s="19" t="s">
        <v>22584</v>
      </c>
      <c r="HHJ12630" t="s">
        <v>22585</v>
      </c>
      <c r="HHK12630" s="19" t="s">
        <v>22584</v>
      </c>
      <c r="HHL12630" t="s">
        <v>22585</v>
      </c>
      <c r="HHM12630" s="19" t="s">
        <v>22584</v>
      </c>
      <c r="HHN12630" t="s">
        <v>22585</v>
      </c>
      <c r="HHO12630" s="19" t="s">
        <v>22584</v>
      </c>
      <c r="HHP12630" t="s">
        <v>22585</v>
      </c>
      <c r="HHQ12630" s="19" t="s">
        <v>22584</v>
      </c>
      <c r="HHR12630" t="s">
        <v>22585</v>
      </c>
      <c r="HHS12630" s="19" t="s">
        <v>22584</v>
      </c>
      <c r="HHT12630" t="s">
        <v>22585</v>
      </c>
      <c r="HHU12630" s="19" t="s">
        <v>22584</v>
      </c>
      <c r="HHV12630" t="s">
        <v>22585</v>
      </c>
      <c r="HHW12630" s="19" t="s">
        <v>22584</v>
      </c>
      <c r="HHX12630" t="s">
        <v>22585</v>
      </c>
      <c r="HHY12630" s="19" t="s">
        <v>22584</v>
      </c>
      <c r="HHZ12630" t="s">
        <v>22585</v>
      </c>
      <c r="HIA12630" s="19" t="s">
        <v>22584</v>
      </c>
      <c r="HIB12630" t="s">
        <v>22585</v>
      </c>
      <c r="HIC12630" s="19" t="s">
        <v>22584</v>
      </c>
      <c r="HID12630" t="s">
        <v>22585</v>
      </c>
      <c r="HIE12630" s="19" t="s">
        <v>22584</v>
      </c>
      <c r="HIF12630" t="s">
        <v>22585</v>
      </c>
      <c r="HIG12630" s="19" t="s">
        <v>22584</v>
      </c>
      <c r="HIH12630" t="s">
        <v>22585</v>
      </c>
      <c r="HII12630" s="19" t="s">
        <v>22584</v>
      </c>
      <c r="HIJ12630" t="s">
        <v>22585</v>
      </c>
      <c r="HIK12630" s="19" t="s">
        <v>22584</v>
      </c>
      <c r="HIL12630" t="s">
        <v>22585</v>
      </c>
      <c r="HIM12630" s="19" t="s">
        <v>22584</v>
      </c>
      <c r="HIN12630" t="s">
        <v>22585</v>
      </c>
      <c r="HIO12630" s="19" t="s">
        <v>22584</v>
      </c>
      <c r="HIP12630" t="s">
        <v>22585</v>
      </c>
      <c r="HIQ12630" s="19" t="s">
        <v>22584</v>
      </c>
      <c r="HIR12630" t="s">
        <v>22585</v>
      </c>
      <c r="HIS12630" s="19" t="s">
        <v>22584</v>
      </c>
      <c r="HIT12630" t="s">
        <v>22585</v>
      </c>
      <c r="HIU12630" s="19" t="s">
        <v>22584</v>
      </c>
      <c r="HIV12630" t="s">
        <v>22585</v>
      </c>
      <c r="HIW12630" s="19" t="s">
        <v>22584</v>
      </c>
      <c r="HIX12630" t="s">
        <v>22585</v>
      </c>
      <c r="HIY12630" s="19" t="s">
        <v>22584</v>
      </c>
      <c r="HIZ12630" t="s">
        <v>22585</v>
      </c>
      <c r="HJA12630" s="19" t="s">
        <v>22584</v>
      </c>
      <c r="HJB12630" t="s">
        <v>22585</v>
      </c>
      <c r="HJC12630" s="19" t="s">
        <v>22584</v>
      </c>
      <c r="HJD12630" t="s">
        <v>22585</v>
      </c>
      <c r="HJE12630" s="19" t="s">
        <v>22584</v>
      </c>
      <c r="HJF12630" t="s">
        <v>22585</v>
      </c>
      <c r="HJG12630" s="19" t="s">
        <v>22584</v>
      </c>
      <c r="HJH12630" t="s">
        <v>22585</v>
      </c>
      <c r="HJI12630" s="19" t="s">
        <v>22584</v>
      </c>
      <c r="HJJ12630" t="s">
        <v>22585</v>
      </c>
      <c r="HJK12630" s="19" t="s">
        <v>22584</v>
      </c>
      <c r="HJL12630" t="s">
        <v>22585</v>
      </c>
      <c r="HJM12630" s="19" t="s">
        <v>22584</v>
      </c>
      <c r="HJN12630" t="s">
        <v>22585</v>
      </c>
      <c r="HJO12630" s="19" t="s">
        <v>22584</v>
      </c>
      <c r="HJP12630" t="s">
        <v>22585</v>
      </c>
      <c r="HJQ12630" s="19" t="s">
        <v>22584</v>
      </c>
      <c r="HJR12630" t="s">
        <v>22585</v>
      </c>
      <c r="HJS12630" s="19" t="s">
        <v>22584</v>
      </c>
      <c r="HJT12630" t="s">
        <v>22585</v>
      </c>
      <c r="HJU12630" s="19" t="s">
        <v>22584</v>
      </c>
      <c r="HJV12630" t="s">
        <v>22585</v>
      </c>
      <c r="HJW12630" s="19" t="s">
        <v>22584</v>
      </c>
      <c r="HJX12630" t="s">
        <v>22585</v>
      </c>
      <c r="HJY12630" s="19" t="s">
        <v>22584</v>
      </c>
      <c r="HJZ12630" t="s">
        <v>22585</v>
      </c>
      <c r="HKA12630" s="19" t="s">
        <v>22584</v>
      </c>
      <c r="HKB12630" t="s">
        <v>22585</v>
      </c>
      <c r="HKC12630" s="19" t="s">
        <v>22584</v>
      </c>
      <c r="HKD12630" t="s">
        <v>22585</v>
      </c>
      <c r="HKE12630" s="19" t="s">
        <v>22584</v>
      </c>
      <c r="HKF12630" t="s">
        <v>22585</v>
      </c>
      <c r="HKG12630" s="19" t="s">
        <v>22584</v>
      </c>
      <c r="HKH12630" t="s">
        <v>22585</v>
      </c>
      <c r="HKI12630" s="19" t="s">
        <v>22584</v>
      </c>
      <c r="HKJ12630" t="s">
        <v>22585</v>
      </c>
      <c r="HKK12630" s="19" t="s">
        <v>22584</v>
      </c>
      <c r="HKL12630" t="s">
        <v>22585</v>
      </c>
      <c r="HKM12630" s="19" t="s">
        <v>22584</v>
      </c>
      <c r="HKN12630" t="s">
        <v>22585</v>
      </c>
      <c r="HKO12630" s="19" t="s">
        <v>22584</v>
      </c>
      <c r="HKP12630" t="s">
        <v>22585</v>
      </c>
      <c r="HKQ12630" s="19" t="s">
        <v>22584</v>
      </c>
      <c r="HKR12630" t="s">
        <v>22585</v>
      </c>
      <c r="HKS12630" s="19" t="s">
        <v>22584</v>
      </c>
      <c r="HKT12630" t="s">
        <v>22585</v>
      </c>
      <c r="HKU12630" s="19" t="s">
        <v>22584</v>
      </c>
      <c r="HKV12630" t="s">
        <v>22585</v>
      </c>
      <c r="HKW12630" s="19" t="s">
        <v>22584</v>
      </c>
      <c r="HKX12630" t="s">
        <v>22585</v>
      </c>
      <c r="HKY12630" s="19" t="s">
        <v>22584</v>
      </c>
      <c r="HKZ12630" t="s">
        <v>22585</v>
      </c>
      <c r="HLA12630" s="19" t="s">
        <v>22584</v>
      </c>
      <c r="HLB12630" t="s">
        <v>22585</v>
      </c>
      <c r="HLC12630" s="19" t="s">
        <v>22584</v>
      </c>
      <c r="HLD12630" t="s">
        <v>22585</v>
      </c>
      <c r="HLE12630" s="19" t="s">
        <v>22584</v>
      </c>
      <c r="HLF12630" t="s">
        <v>22585</v>
      </c>
      <c r="HLG12630" s="19" t="s">
        <v>22584</v>
      </c>
      <c r="HLH12630" t="s">
        <v>22585</v>
      </c>
      <c r="HLI12630" s="19" t="s">
        <v>22584</v>
      </c>
      <c r="HLJ12630" t="s">
        <v>22585</v>
      </c>
      <c r="HLK12630" s="19" t="s">
        <v>22584</v>
      </c>
      <c r="HLL12630" t="s">
        <v>22585</v>
      </c>
      <c r="HLM12630" s="19" t="s">
        <v>22584</v>
      </c>
      <c r="HLN12630" t="s">
        <v>22585</v>
      </c>
      <c r="HLO12630" s="19" t="s">
        <v>22584</v>
      </c>
      <c r="HLP12630" t="s">
        <v>22585</v>
      </c>
      <c r="HLQ12630" s="19" t="s">
        <v>22584</v>
      </c>
      <c r="HLR12630" t="s">
        <v>22585</v>
      </c>
      <c r="HLS12630" s="19" t="s">
        <v>22584</v>
      </c>
      <c r="HLT12630" t="s">
        <v>22585</v>
      </c>
      <c r="HLU12630" s="19" t="s">
        <v>22584</v>
      </c>
      <c r="HLV12630" t="s">
        <v>22585</v>
      </c>
      <c r="HLW12630" s="19" t="s">
        <v>22584</v>
      </c>
      <c r="HLX12630" t="s">
        <v>22585</v>
      </c>
      <c r="HLY12630" s="19" t="s">
        <v>22584</v>
      </c>
      <c r="HLZ12630" t="s">
        <v>22585</v>
      </c>
      <c r="HMA12630" s="19" t="s">
        <v>22584</v>
      </c>
      <c r="HMB12630" t="s">
        <v>22585</v>
      </c>
      <c r="HMC12630" s="19" t="s">
        <v>22584</v>
      </c>
      <c r="HMD12630" t="s">
        <v>22585</v>
      </c>
      <c r="HME12630" s="19" t="s">
        <v>22584</v>
      </c>
      <c r="HMF12630" t="s">
        <v>22585</v>
      </c>
      <c r="HMG12630" s="19" t="s">
        <v>22584</v>
      </c>
      <c r="HMH12630" t="s">
        <v>22585</v>
      </c>
      <c r="HMI12630" s="19" t="s">
        <v>22584</v>
      </c>
      <c r="HMJ12630" t="s">
        <v>22585</v>
      </c>
      <c r="HMK12630" s="19" t="s">
        <v>22584</v>
      </c>
      <c r="HML12630" t="s">
        <v>22585</v>
      </c>
      <c r="HMM12630" s="19" t="s">
        <v>22584</v>
      </c>
      <c r="HMN12630" t="s">
        <v>22585</v>
      </c>
      <c r="HMO12630" s="19" t="s">
        <v>22584</v>
      </c>
      <c r="HMP12630" t="s">
        <v>22585</v>
      </c>
      <c r="HMQ12630" s="19" t="s">
        <v>22584</v>
      </c>
      <c r="HMR12630" t="s">
        <v>22585</v>
      </c>
      <c r="HMS12630" s="19" t="s">
        <v>22584</v>
      </c>
      <c r="HMT12630" t="s">
        <v>22585</v>
      </c>
      <c r="HMU12630" s="19" t="s">
        <v>22584</v>
      </c>
      <c r="HMV12630" t="s">
        <v>22585</v>
      </c>
      <c r="HMW12630" s="19" t="s">
        <v>22584</v>
      </c>
      <c r="HMX12630" t="s">
        <v>22585</v>
      </c>
      <c r="HMY12630" s="19" t="s">
        <v>22584</v>
      </c>
      <c r="HMZ12630" t="s">
        <v>22585</v>
      </c>
      <c r="HNA12630" s="19" t="s">
        <v>22584</v>
      </c>
      <c r="HNB12630" t="s">
        <v>22585</v>
      </c>
      <c r="HNC12630" s="19" t="s">
        <v>22584</v>
      </c>
      <c r="HND12630" t="s">
        <v>22585</v>
      </c>
      <c r="HNE12630" s="19" t="s">
        <v>22584</v>
      </c>
      <c r="HNF12630" t="s">
        <v>22585</v>
      </c>
      <c r="HNG12630" s="19" t="s">
        <v>22584</v>
      </c>
      <c r="HNH12630" t="s">
        <v>22585</v>
      </c>
      <c r="HNI12630" s="19" t="s">
        <v>22584</v>
      </c>
      <c r="HNJ12630" t="s">
        <v>22585</v>
      </c>
      <c r="HNK12630" s="19" t="s">
        <v>22584</v>
      </c>
      <c r="HNL12630" t="s">
        <v>22585</v>
      </c>
      <c r="HNM12630" s="19" t="s">
        <v>22584</v>
      </c>
      <c r="HNN12630" t="s">
        <v>22585</v>
      </c>
      <c r="HNO12630" s="19" t="s">
        <v>22584</v>
      </c>
      <c r="HNP12630" t="s">
        <v>22585</v>
      </c>
      <c r="HNQ12630" s="19" t="s">
        <v>22584</v>
      </c>
      <c r="HNR12630" t="s">
        <v>22585</v>
      </c>
      <c r="HNS12630" s="19" t="s">
        <v>22584</v>
      </c>
      <c r="HNT12630" t="s">
        <v>22585</v>
      </c>
      <c r="HNU12630" s="19" t="s">
        <v>22584</v>
      </c>
      <c r="HNV12630" t="s">
        <v>22585</v>
      </c>
      <c r="HNW12630" s="19" t="s">
        <v>22584</v>
      </c>
      <c r="HNX12630" t="s">
        <v>22585</v>
      </c>
      <c r="HNY12630" s="19" t="s">
        <v>22584</v>
      </c>
      <c r="HNZ12630" t="s">
        <v>22585</v>
      </c>
      <c r="HOA12630" s="19" t="s">
        <v>22584</v>
      </c>
      <c r="HOB12630" t="s">
        <v>22585</v>
      </c>
      <c r="HOC12630" s="19" t="s">
        <v>22584</v>
      </c>
      <c r="HOD12630" t="s">
        <v>22585</v>
      </c>
      <c r="HOE12630" s="19" t="s">
        <v>22584</v>
      </c>
      <c r="HOF12630" t="s">
        <v>22585</v>
      </c>
      <c r="HOG12630" s="19" t="s">
        <v>22584</v>
      </c>
      <c r="HOH12630" t="s">
        <v>22585</v>
      </c>
      <c r="HOI12630" s="19" t="s">
        <v>22584</v>
      </c>
      <c r="HOJ12630" t="s">
        <v>22585</v>
      </c>
      <c r="HOK12630" s="19" t="s">
        <v>22584</v>
      </c>
      <c r="HOL12630" t="s">
        <v>22585</v>
      </c>
      <c r="HOM12630" s="19" t="s">
        <v>22584</v>
      </c>
      <c r="HON12630" t="s">
        <v>22585</v>
      </c>
      <c r="HOO12630" s="19" t="s">
        <v>22584</v>
      </c>
      <c r="HOP12630" t="s">
        <v>22585</v>
      </c>
      <c r="HOQ12630" s="19" t="s">
        <v>22584</v>
      </c>
      <c r="HOR12630" t="s">
        <v>22585</v>
      </c>
      <c r="HOS12630" s="19" t="s">
        <v>22584</v>
      </c>
      <c r="HOT12630" t="s">
        <v>22585</v>
      </c>
      <c r="HOU12630" s="19" t="s">
        <v>22584</v>
      </c>
      <c r="HOV12630" t="s">
        <v>22585</v>
      </c>
      <c r="HOW12630" s="19" t="s">
        <v>22584</v>
      </c>
      <c r="HOX12630" t="s">
        <v>22585</v>
      </c>
      <c r="HOY12630" s="19" t="s">
        <v>22584</v>
      </c>
      <c r="HOZ12630" t="s">
        <v>22585</v>
      </c>
      <c r="HPA12630" s="19" t="s">
        <v>22584</v>
      </c>
      <c r="HPB12630" t="s">
        <v>22585</v>
      </c>
      <c r="HPC12630" s="19" t="s">
        <v>22584</v>
      </c>
      <c r="HPD12630" t="s">
        <v>22585</v>
      </c>
      <c r="HPE12630" s="19" t="s">
        <v>22584</v>
      </c>
      <c r="HPF12630" t="s">
        <v>22585</v>
      </c>
      <c r="HPG12630" s="19" t="s">
        <v>22584</v>
      </c>
      <c r="HPH12630" t="s">
        <v>22585</v>
      </c>
      <c r="HPI12630" s="19" t="s">
        <v>22584</v>
      </c>
      <c r="HPJ12630" t="s">
        <v>22585</v>
      </c>
      <c r="HPK12630" s="19" t="s">
        <v>22584</v>
      </c>
      <c r="HPL12630" t="s">
        <v>22585</v>
      </c>
      <c r="HPM12630" s="19" t="s">
        <v>22584</v>
      </c>
      <c r="HPN12630" t="s">
        <v>22585</v>
      </c>
      <c r="HPO12630" s="19" t="s">
        <v>22584</v>
      </c>
      <c r="HPP12630" t="s">
        <v>22585</v>
      </c>
      <c r="HPQ12630" s="19" t="s">
        <v>22584</v>
      </c>
      <c r="HPR12630" t="s">
        <v>22585</v>
      </c>
      <c r="HPS12630" s="19" t="s">
        <v>22584</v>
      </c>
      <c r="HPT12630" t="s">
        <v>22585</v>
      </c>
      <c r="HPU12630" s="19" t="s">
        <v>22584</v>
      </c>
      <c r="HPV12630" t="s">
        <v>22585</v>
      </c>
      <c r="HPW12630" s="19" t="s">
        <v>22584</v>
      </c>
      <c r="HPX12630" t="s">
        <v>22585</v>
      </c>
      <c r="HPY12630" s="19" t="s">
        <v>22584</v>
      </c>
      <c r="HPZ12630" t="s">
        <v>22585</v>
      </c>
      <c r="HQA12630" s="19" t="s">
        <v>22584</v>
      </c>
      <c r="HQB12630" t="s">
        <v>22585</v>
      </c>
      <c r="HQC12630" s="19" t="s">
        <v>22584</v>
      </c>
      <c r="HQD12630" t="s">
        <v>22585</v>
      </c>
      <c r="HQE12630" s="19" t="s">
        <v>22584</v>
      </c>
      <c r="HQF12630" t="s">
        <v>22585</v>
      </c>
      <c r="HQG12630" s="19" t="s">
        <v>22584</v>
      </c>
      <c r="HQH12630" t="s">
        <v>22585</v>
      </c>
      <c r="HQI12630" s="19" t="s">
        <v>22584</v>
      </c>
      <c r="HQJ12630" t="s">
        <v>22585</v>
      </c>
      <c r="HQK12630" s="19" t="s">
        <v>22584</v>
      </c>
      <c r="HQL12630" t="s">
        <v>22585</v>
      </c>
      <c r="HQM12630" s="19" t="s">
        <v>22584</v>
      </c>
      <c r="HQN12630" t="s">
        <v>22585</v>
      </c>
      <c r="HQO12630" s="19" t="s">
        <v>22584</v>
      </c>
      <c r="HQP12630" t="s">
        <v>22585</v>
      </c>
      <c r="HQQ12630" s="19" t="s">
        <v>22584</v>
      </c>
      <c r="HQR12630" t="s">
        <v>22585</v>
      </c>
      <c r="HQS12630" s="19" t="s">
        <v>22584</v>
      </c>
      <c r="HQT12630" t="s">
        <v>22585</v>
      </c>
      <c r="HQU12630" s="19" t="s">
        <v>22584</v>
      </c>
      <c r="HQV12630" t="s">
        <v>22585</v>
      </c>
      <c r="HQW12630" s="19" t="s">
        <v>22584</v>
      </c>
      <c r="HQX12630" t="s">
        <v>22585</v>
      </c>
      <c r="HQY12630" s="19" t="s">
        <v>22584</v>
      </c>
      <c r="HQZ12630" t="s">
        <v>22585</v>
      </c>
      <c r="HRA12630" s="19" t="s">
        <v>22584</v>
      </c>
      <c r="HRB12630" t="s">
        <v>22585</v>
      </c>
      <c r="HRC12630" s="19" t="s">
        <v>22584</v>
      </c>
      <c r="HRD12630" t="s">
        <v>22585</v>
      </c>
      <c r="HRE12630" s="19" t="s">
        <v>22584</v>
      </c>
      <c r="HRF12630" t="s">
        <v>22585</v>
      </c>
      <c r="HRG12630" s="19" t="s">
        <v>22584</v>
      </c>
      <c r="HRH12630" t="s">
        <v>22585</v>
      </c>
      <c r="HRI12630" s="19" t="s">
        <v>22584</v>
      </c>
      <c r="HRJ12630" t="s">
        <v>22585</v>
      </c>
      <c r="HRK12630" s="19" t="s">
        <v>22584</v>
      </c>
      <c r="HRL12630" t="s">
        <v>22585</v>
      </c>
      <c r="HRM12630" s="19" t="s">
        <v>22584</v>
      </c>
      <c r="HRN12630" t="s">
        <v>22585</v>
      </c>
      <c r="HRO12630" s="19" t="s">
        <v>22584</v>
      </c>
      <c r="HRP12630" t="s">
        <v>22585</v>
      </c>
      <c r="HRQ12630" s="19" t="s">
        <v>22584</v>
      </c>
      <c r="HRR12630" t="s">
        <v>22585</v>
      </c>
      <c r="HRS12630" s="19" t="s">
        <v>22584</v>
      </c>
      <c r="HRT12630" t="s">
        <v>22585</v>
      </c>
      <c r="HRU12630" s="19" t="s">
        <v>22584</v>
      </c>
      <c r="HRV12630" t="s">
        <v>22585</v>
      </c>
      <c r="HRW12630" s="19" t="s">
        <v>22584</v>
      </c>
      <c r="HRX12630" t="s">
        <v>22585</v>
      </c>
      <c r="HRY12630" s="19" t="s">
        <v>22584</v>
      </c>
      <c r="HRZ12630" t="s">
        <v>22585</v>
      </c>
      <c r="HSA12630" s="19" t="s">
        <v>22584</v>
      </c>
      <c r="HSB12630" t="s">
        <v>22585</v>
      </c>
      <c r="HSC12630" s="19" t="s">
        <v>22584</v>
      </c>
      <c r="HSD12630" t="s">
        <v>22585</v>
      </c>
      <c r="HSE12630" s="19" t="s">
        <v>22584</v>
      </c>
      <c r="HSF12630" t="s">
        <v>22585</v>
      </c>
      <c r="HSG12630" s="19" t="s">
        <v>22584</v>
      </c>
      <c r="HSH12630" t="s">
        <v>22585</v>
      </c>
      <c r="HSI12630" s="19" t="s">
        <v>22584</v>
      </c>
      <c r="HSJ12630" t="s">
        <v>22585</v>
      </c>
      <c r="HSK12630" s="19" t="s">
        <v>22584</v>
      </c>
      <c r="HSL12630" t="s">
        <v>22585</v>
      </c>
      <c r="HSM12630" s="19" t="s">
        <v>22584</v>
      </c>
      <c r="HSN12630" t="s">
        <v>22585</v>
      </c>
      <c r="HSO12630" s="19" t="s">
        <v>22584</v>
      </c>
      <c r="HSP12630" t="s">
        <v>22585</v>
      </c>
      <c r="HSQ12630" s="19" t="s">
        <v>22584</v>
      </c>
      <c r="HSR12630" t="s">
        <v>22585</v>
      </c>
      <c r="HSS12630" s="19" t="s">
        <v>22584</v>
      </c>
      <c r="HST12630" t="s">
        <v>22585</v>
      </c>
      <c r="HSU12630" s="19" t="s">
        <v>22584</v>
      </c>
      <c r="HSV12630" t="s">
        <v>22585</v>
      </c>
      <c r="HSW12630" s="19" t="s">
        <v>22584</v>
      </c>
      <c r="HSX12630" t="s">
        <v>22585</v>
      </c>
      <c r="HSY12630" s="19" t="s">
        <v>22584</v>
      </c>
      <c r="HSZ12630" t="s">
        <v>22585</v>
      </c>
      <c r="HTA12630" s="19" t="s">
        <v>22584</v>
      </c>
      <c r="HTB12630" t="s">
        <v>22585</v>
      </c>
      <c r="HTC12630" s="19" t="s">
        <v>22584</v>
      </c>
      <c r="HTD12630" t="s">
        <v>22585</v>
      </c>
      <c r="HTE12630" s="19" t="s">
        <v>22584</v>
      </c>
      <c r="HTF12630" t="s">
        <v>22585</v>
      </c>
      <c r="HTG12630" s="19" t="s">
        <v>22584</v>
      </c>
      <c r="HTH12630" t="s">
        <v>22585</v>
      </c>
      <c r="HTI12630" s="19" t="s">
        <v>22584</v>
      </c>
      <c r="HTJ12630" t="s">
        <v>22585</v>
      </c>
      <c r="HTK12630" s="19" t="s">
        <v>22584</v>
      </c>
      <c r="HTL12630" t="s">
        <v>22585</v>
      </c>
      <c r="HTM12630" s="19" t="s">
        <v>22584</v>
      </c>
      <c r="HTN12630" t="s">
        <v>22585</v>
      </c>
      <c r="HTO12630" s="19" t="s">
        <v>22584</v>
      </c>
      <c r="HTP12630" t="s">
        <v>22585</v>
      </c>
      <c r="HTQ12630" s="19" t="s">
        <v>22584</v>
      </c>
      <c r="HTR12630" t="s">
        <v>22585</v>
      </c>
      <c r="HTS12630" s="19" t="s">
        <v>22584</v>
      </c>
      <c r="HTT12630" t="s">
        <v>22585</v>
      </c>
      <c r="HTU12630" s="19" t="s">
        <v>22584</v>
      </c>
      <c r="HTV12630" t="s">
        <v>22585</v>
      </c>
      <c r="HTW12630" s="19" t="s">
        <v>22584</v>
      </c>
      <c r="HTX12630" t="s">
        <v>22585</v>
      </c>
      <c r="HTY12630" s="19" t="s">
        <v>22584</v>
      </c>
      <c r="HTZ12630" t="s">
        <v>22585</v>
      </c>
      <c r="HUA12630" s="19" t="s">
        <v>22584</v>
      </c>
      <c r="HUB12630" t="s">
        <v>22585</v>
      </c>
      <c r="HUC12630" s="19" t="s">
        <v>22584</v>
      </c>
      <c r="HUD12630" t="s">
        <v>22585</v>
      </c>
      <c r="HUE12630" s="19" t="s">
        <v>22584</v>
      </c>
      <c r="HUF12630" t="s">
        <v>22585</v>
      </c>
      <c r="HUG12630" s="19" t="s">
        <v>22584</v>
      </c>
      <c r="HUH12630" t="s">
        <v>22585</v>
      </c>
      <c r="HUI12630" s="19" t="s">
        <v>22584</v>
      </c>
      <c r="HUJ12630" t="s">
        <v>22585</v>
      </c>
      <c r="HUK12630" s="19" t="s">
        <v>22584</v>
      </c>
      <c r="HUL12630" t="s">
        <v>22585</v>
      </c>
      <c r="HUM12630" s="19" t="s">
        <v>22584</v>
      </c>
      <c r="HUN12630" t="s">
        <v>22585</v>
      </c>
      <c r="HUO12630" s="19" t="s">
        <v>22584</v>
      </c>
      <c r="HUP12630" t="s">
        <v>22585</v>
      </c>
      <c r="HUQ12630" s="19" t="s">
        <v>22584</v>
      </c>
      <c r="HUR12630" t="s">
        <v>22585</v>
      </c>
      <c r="HUS12630" s="19" t="s">
        <v>22584</v>
      </c>
      <c r="HUT12630" t="s">
        <v>22585</v>
      </c>
      <c r="HUU12630" s="19" t="s">
        <v>22584</v>
      </c>
      <c r="HUV12630" t="s">
        <v>22585</v>
      </c>
      <c r="HUW12630" s="19" t="s">
        <v>22584</v>
      </c>
      <c r="HUX12630" t="s">
        <v>22585</v>
      </c>
      <c r="HUY12630" s="19" t="s">
        <v>22584</v>
      </c>
      <c r="HUZ12630" t="s">
        <v>22585</v>
      </c>
      <c r="HVA12630" s="19" t="s">
        <v>22584</v>
      </c>
      <c r="HVB12630" t="s">
        <v>22585</v>
      </c>
      <c r="HVC12630" s="19" t="s">
        <v>22584</v>
      </c>
      <c r="HVD12630" t="s">
        <v>22585</v>
      </c>
      <c r="HVE12630" s="19" t="s">
        <v>22584</v>
      </c>
      <c r="HVF12630" t="s">
        <v>22585</v>
      </c>
      <c r="HVG12630" s="19" t="s">
        <v>22584</v>
      </c>
      <c r="HVH12630" t="s">
        <v>22585</v>
      </c>
      <c r="HVI12630" s="19" t="s">
        <v>22584</v>
      </c>
      <c r="HVJ12630" t="s">
        <v>22585</v>
      </c>
      <c r="HVK12630" s="19" t="s">
        <v>22584</v>
      </c>
      <c r="HVL12630" t="s">
        <v>22585</v>
      </c>
      <c r="HVM12630" s="19" t="s">
        <v>22584</v>
      </c>
      <c r="HVN12630" t="s">
        <v>22585</v>
      </c>
      <c r="HVO12630" s="19" t="s">
        <v>22584</v>
      </c>
      <c r="HVP12630" t="s">
        <v>22585</v>
      </c>
      <c r="HVQ12630" s="19" t="s">
        <v>22584</v>
      </c>
      <c r="HVR12630" t="s">
        <v>22585</v>
      </c>
      <c r="HVS12630" s="19" t="s">
        <v>22584</v>
      </c>
      <c r="HVT12630" t="s">
        <v>22585</v>
      </c>
      <c r="HVU12630" s="19" t="s">
        <v>22584</v>
      </c>
      <c r="HVV12630" t="s">
        <v>22585</v>
      </c>
      <c r="HVW12630" s="19" t="s">
        <v>22584</v>
      </c>
      <c r="HVX12630" t="s">
        <v>22585</v>
      </c>
      <c r="HVY12630" s="19" t="s">
        <v>22584</v>
      </c>
      <c r="HVZ12630" t="s">
        <v>22585</v>
      </c>
      <c r="HWA12630" s="19" t="s">
        <v>22584</v>
      </c>
      <c r="HWB12630" t="s">
        <v>22585</v>
      </c>
      <c r="HWC12630" s="19" t="s">
        <v>22584</v>
      </c>
      <c r="HWD12630" t="s">
        <v>22585</v>
      </c>
      <c r="HWE12630" s="19" t="s">
        <v>22584</v>
      </c>
      <c r="HWF12630" t="s">
        <v>22585</v>
      </c>
      <c r="HWG12630" s="19" t="s">
        <v>22584</v>
      </c>
      <c r="HWH12630" t="s">
        <v>22585</v>
      </c>
      <c r="HWI12630" s="19" t="s">
        <v>22584</v>
      </c>
      <c r="HWJ12630" t="s">
        <v>22585</v>
      </c>
      <c r="HWK12630" s="19" t="s">
        <v>22584</v>
      </c>
      <c r="HWL12630" t="s">
        <v>22585</v>
      </c>
      <c r="HWM12630" s="19" t="s">
        <v>22584</v>
      </c>
      <c r="HWN12630" t="s">
        <v>22585</v>
      </c>
      <c r="HWO12630" s="19" t="s">
        <v>22584</v>
      </c>
      <c r="HWP12630" t="s">
        <v>22585</v>
      </c>
      <c r="HWQ12630" s="19" t="s">
        <v>22584</v>
      </c>
      <c r="HWR12630" t="s">
        <v>22585</v>
      </c>
      <c r="HWS12630" s="19" t="s">
        <v>22584</v>
      </c>
      <c r="HWT12630" t="s">
        <v>22585</v>
      </c>
      <c r="HWU12630" s="19" t="s">
        <v>22584</v>
      </c>
      <c r="HWV12630" t="s">
        <v>22585</v>
      </c>
      <c r="HWW12630" s="19" t="s">
        <v>22584</v>
      </c>
      <c r="HWX12630" t="s">
        <v>22585</v>
      </c>
      <c r="HWY12630" s="19" t="s">
        <v>22584</v>
      </c>
      <c r="HWZ12630" t="s">
        <v>22585</v>
      </c>
      <c r="HXA12630" s="19" t="s">
        <v>22584</v>
      </c>
      <c r="HXB12630" t="s">
        <v>22585</v>
      </c>
      <c r="HXC12630" s="19" t="s">
        <v>22584</v>
      </c>
      <c r="HXD12630" t="s">
        <v>22585</v>
      </c>
      <c r="HXE12630" s="19" t="s">
        <v>22584</v>
      </c>
      <c r="HXF12630" t="s">
        <v>22585</v>
      </c>
      <c r="HXG12630" s="19" t="s">
        <v>22584</v>
      </c>
      <c r="HXH12630" t="s">
        <v>22585</v>
      </c>
      <c r="HXI12630" s="19" t="s">
        <v>22584</v>
      </c>
      <c r="HXJ12630" t="s">
        <v>22585</v>
      </c>
      <c r="HXK12630" s="19" t="s">
        <v>22584</v>
      </c>
      <c r="HXL12630" t="s">
        <v>22585</v>
      </c>
      <c r="HXM12630" s="19" t="s">
        <v>22584</v>
      </c>
      <c r="HXN12630" t="s">
        <v>22585</v>
      </c>
      <c r="HXO12630" s="19" t="s">
        <v>22584</v>
      </c>
      <c r="HXP12630" t="s">
        <v>22585</v>
      </c>
      <c r="HXQ12630" s="19" t="s">
        <v>22584</v>
      </c>
      <c r="HXR12630" t="s">
        <v>22585</v>
      </c>
      <c r="HXS12630" s="19" t="s">
        <v>22584</v>
      </c>
      <c r="HXT12630" t="s">
        <v>22585</v>
      </c>
      <c r="HXU12630" s="19" t="s">
        <v>22584</v>
      </c>
      <c r="HXV12630" t="s">
        <v>22585</v>
      </c>
      <c r="HXW12630" s="19" t="s">
        <v>22584</v>
      </c>
      <c r="HXX12630" t="s">
        <v>22585</v>
      </c>
      <c r="HXY12630" s="19" t="s">
        <v>22584</v>
      </c>
      <c r="HXZ12630" t="s">
        <v>22585</v>
      </c>
      <c r="HYA12630" s="19" t="s">
        <v>22584</v>
      </c>
      <c r="HYB12630" t="s">
        <v>22585</v>
      </c>
      <c r="HYC12630" s="19" t="s">
        <v>22584</v>
      </c>
      <c r="HYD12630" t="s">
        <v>22585</v>
      </c>
      <c r="HYE12630" s="19" t="s">
        <v>22584</v>
      </c>
      <c r="HYF12630" t="s">
        <v>22585</v>
      </c>
      <c r="HYG12630" s="19" t="s">
        <v>22584</v>
      </c>
      <c r="HYH12630" t="s">
        <v>22585</v>
      </c>
      <c r="HYI12630" s="19" t="s">
        <v>22584</v>
      </c>
      <c r="HYJ12630" t="s">
        <v>22585</v>
      </c>
      <c r="HYK12630" s="19" t="s">
        <v>22584</v>
      </c>
      <c r="HYL12630" t="s">
        <v>22585</v>
      </c>
      <c r="HYM12630" s="19" t="s">
        <v>22584</v>
      </c>
      <c r="HYN12630" t="s">
        <v>22585</v>
      </c>
      <c r="HYO12630" s="19" t="s">
        <v>22584</v>
      </c>
      <c r="HYP12630" t="s">
        <v>22585</v>
      </c>
      <c r="HYQ12630" s="19" t="s">
        <v>22584</v>
      </c>
      <c r="HYR12630" t="s">
        <v>22585</v>
      </c>
      <c r="HYS12630" s="19" t="s">
        <v>22584</v>
      </c>
      <c r="HYT12630" t="s">
        <v>22585</v>
      </c>
      <c r="HYU12630" s="19" t="s">
        <v>22584</v>
      </c>
      <c r="HYV12630" t="s">
        <v>22585</v>
      </c>
      <c r="HYW12630" s="19" t="s">
        <v>22584</v>
      </c>
      <c r="HYX12630" t="s">
        <v>22585</v>
      </c>
      <c r="HYY12630" s="19" t="s">
        <v>22584</v>
      </c>
      <c r="HYZ12630" t="s">
        <v>22585</v>
      </c>
      <c r="HZA12630" s="19" t="s">
        <v>22584</v>
      </c>
      <c r="HZB12630" t="s">
        <v>22585</v>
      </c>
      <c r="HZC12630" s="19" t="s">
        <v>22584</v>
      </c>
      <c r="HZD12630" t="s">
        <v>22585</v>
      </c>
      <c r="HZE12630" s="19" t="s">
        <v>22584</v>
      </c>
      <c r="HZF12630" t="s">
        <v>22585</v>
      </c>
      <c r="HZG12630" s="19" t="s">
        <v>22584</v>
      </c>
      <c r="HZH12630" t="s">
        <v>22585</v>
      </c>
      <c r="HZI12630" s="19" t="s">
        <v>22584</v>
      </c>
      <c r="HZJ12630" t="s">
        <v>22585</v>
      </c>
      <c r="HZK12630" s="19" t="s">
        <v>22584</v>
      </c>
      <c r="HZL12630" t="s">
        <v>22585</v>
      </c>
      <c r="HZM12630" s="19" t="s">
        <v>22584</v>
      </c>
      <c r="HZN12630" t="s">
        <v>22585</v>
      </c>
      <c r="HZO12630" s="19" t="s">
        <v>22584</v>
      </c>
      <c r="HZP12630" t="s">
        <v>22585</v>
      </c>
      <c r="HZQ12630" s="19" t="s">
        <v>22584</v>
      </c>
      <c r="HZR12630" t="s">
        <v>22585</v>
      </c>
      <c r="HZS12630" s="19" t="s">
        <v>22584</v>
      </c>
      <c r="HZT12630" t="s">
        <v>22585</v>
      </c>
      <c r="HZU12630" s="19" t="s">
        <v>22584</v>
      </c>
      <c r="HZV12630" t="s">
        <v>22585</v>
      </c>
      <c r="HZW12630" s="19" t="s">
        <v>22584</v>
      </c>
      <c r="HZX12630" t="s">
        <v>22585</v>
      </c>
      <c r="HZY12630" s="19" t="s">
        <v>22584</v>
      </c>
      <c r="HZZ12630" t="s">
        <v>22585</v>
      </c>
      <c r="IAA12630" s="19" t="s">
        <v>22584</v>
      </c>
      <c r="IAB12630" t="s">
        <v>22585</v>
      </c>
      <c r="IAC12630" s="19" t="s">
        <v>22584</v>
      </c>
      <c r="IAD12630" t="s">
        <v>22585</v>
      </c>
      <c r="IAE12630" s="19" t="s">
        <v>22584</v>
      </c>
      <c r="IAF12630" t="s">
        <v>22585</v>
      </c>
      <c r="IAG12630" s="19" t="s">
        <v>22584</v>
      </c>
      <c r="IAH12630" t="s">
        <v>22585</v>
      </c>
      <c r="IAI12630" s="19" t="s">
        <v>22584</v>
      </c>
      <c r="IAJ12630" t="s">
        <v>22585</v>
      </c>
      <c r="IAK12630" s="19" t="s">
        <v>22584</v>
      </c>
      <c r="IAL12630" t="s">
        <v>22585</v>
      </c>
      <c r="IAM12630" s="19" t="s">
        <v>22584</v>
      </c>
      <c r="IAN12630" t="s">
        <v>22585</v>
      </c>
      <c r="IAO12630" s="19" t="s">
        <v>22584</v>
      </c>
      <c r="IAP12630" t="s">
        <v>22585</v>
      </c>
      <c r="IAQ12630" s="19" t="s">
        <v>22584</v>
      </c>
      <c r="IAR12630" t="s">
        <v>22585</v>
      </c>
      <c r="IAS12630" s="19" t="s">
        <v>22584</v>
      </c>
      <c r="IAT12630" t="s">
        <v>22585</v>
      </c>
      <c r="IAU12630" s="19" t="s">
        <v>22584</v>
      </c>
      <c r="IAV12630" t="s">
        <v>22585</v>
      </c>
      <c r="IAW12630" s="19" t="s">
        <v>22584</v>
      </c>
      <c r="IAX12630" t="s">
        <v>22585</v>
      </c>
      <c r="IAY12630" s="19" t="s">
        <v>22584</v>
      </c>
      <c r="IAZ12630" t="s">
        <v>22585</v>
      </c>
      <c r="IBA12630" s="19" t="s">
        <v>22584</v>
      </c>
      <c r="IBB12630" t="s">
        <v>22585</v>
      </c>
      <c r="IBC12630" s="19" t="s">
        <v>22584</v>
      </c>
      <c r="IBD12630" t="s">
        <v>22585</v>
      </c>
      <c r="IBE12630" s="19" t="s">
        <v>22584</v>
      </c>
      <c r="IBF12630" t="s">
        <v>22585</v>
      </c>
      <c r="IBG12630" s="19" t="s">
        <v>22584</v>
      </c>
      <c r="IBH12630" t="s">
        <v>22585</v>
      </c>
      <c r="IBI12630" s="19" t="s">
        <v>22584</v>
      </c>
      <c r="IBJ12630" t="s">
        <v>22585</v>
      </c>
      <c r="IBK12630" s="19" t="s">
        <v>22584</v>
      </c>
      <c r="IBL12630" t="s">
        <v>22585</v>
      </c>
      <c r="IBM12630" s="19" t="s">
        <v>22584</v>
      </c>
      <c r="IBN12630" t="s">
        <v>22585</v>
      </c>
      <c r="IBO12630" s="19" t="s">
        <v>22584</v>
      </c>
      <c r="IBP12630" t="s">
        <v>22585</v>
      </c>
      <c r="IBQ12630" s="19" t="s">
        <v>22584</v>
      </c>
      <c r="IBR12630" t="s">
        <v>22585</v>
      </c>
      <c r="IBS12630" s="19" t="s">
        <v>22584</v>
      </c>
      <c r="IBT12630" t="s">
        <v>22585</v>
      </c>
      <c r="IBU12630" s="19" t="s">
        <v>22584</v>
      </c>
      <c r="IBV12630" t="s">
        <v>22585</v>
      </c>
      <c r="IBW12630" s="19" t="s">
        <v>22584</v>
      </c>
      <c r="IBX12630" t="s">
        <v>22585</v>
      </c>
      <c r="IBY12630" s="19" t="s">
        <v>22584</v>
      </c>
      <c r="IBZ12630" t="s">
        <v>22585</v>
      </c>
      <c r="ICA12630" s="19" t="s">
        <v>22584</v>
      </c>
      <c r="ICB12630" t="s">
        <v>22585</v>
      </c>
      <c r="ICC12630" s="19" t="s">
        <v>22584</v>
      </c>
      <c r="ICD12630" t="s">
        <v>22585</v>
      </c>
      <c r="ICE12630" s="19" t="s">
        <v>22584</v>
      </c>
      <c r="ICF12630" t="s">
        <v>22585</v>
      </c>
      <c r="ICG12630" s="19" t="s">
        <v>22584</v>
      </c>
      <c r="ICH12630" t="s">
        <v>22585</v>
      </c>
      <c r="ICI12630" s="19" t="s">
        <v>22584</v>
      </c>
      <c r="ICJ12630" t="s">
        <v>22585</v>
      </c>
      <c r="ICK12630" s="19" t="s">
        <v>22584</v>
      </c>
      <c r="ICL12630" t="s">
        <v>22585</v>
      </c>
      <c r="ICM12630" s="19" t="s">
        <v>22584</v>
      </c>
      <c r="ICN12630" t="s">
        <v>22585</v>
      </c>
      <c r="ICO12630" s="19" t="s">
        <v>22584</v>
      </c>
      <c r="ICP12630" t="s">
        <v>22585</v>
      </c>
      <c r="ICQ12630" s="19" t="s">
        <v>22584</v>
      </c>
      <c r="ICR12630" t="s">
        <v>22585</v>
      </c>
      <c r="ICS12630" s="19" t="s">
        <v>22584</v>
      </c>
      <c r="ICT12630" t="s">
        <v>22585</v>
      </c>
      <c r="ICU12630" s="19" t="s">
        <v>22584</v>
      </c>
      <c r="ICV12630" t="s">
        <v>22585</v>
      </c>
      <c r="ICW12630" s="19" t="s">
        <v>22584</v>
      </c>
      <c r="ICX12630" t="s">
        <v>22585</v>
      </c>
      <c r="ICY12630" s="19" t="s">
        <v>22584</v>
      </c>
      <c r="ICZ12630" t="s">
        <v>22585</v>
      </c>
      <c r="IDA12630" s="19" t="s">
        <v>22584</v>
      </c>
      <c r="IDB12630" t="s">
        <v>22585</v>
      </c>
      <c r="IDC12630" s="19" t="s">
        <v>22584</v>
      </c>
      <c r="IDD12630" t="s">
        <v>22585</v>
      </c>
      <c r="IDE12630" s="19" t="s">
        <v>22584</v>
      </c>
      <c r="IDF12630" t="s">
        <v>22585</v>
      </c>
      <c r="IDG12630" s="19" t="s">
        <v>22584</v>
      </c>
      <c r="IDH12630" t="s">
        <v>22585</v>
      </c>
      <c r="IDI12630" s="19" t="s">
        <v>22584</v>
      </c>
      <c r="IDJ12630" t="s">
        <v>22585</v>
      </c>
      <c r="IDK12630" s="19" t="s">
        <v>22584</v>
      </c>
      <c r="IDL12630" t="s">
        <v>22585</v>
      </c>
      <c r="IDM12630" s="19" t="s">
        <v>22584</v>
      </c>
      <c r="IDN12630" t="s">
        <v>22585</v>
      </c>
      <c r="IDO12630" s="19" t="s">
        <v>22584</v>
      </c>
      <c r="IDP12630" t="s">
        <v>22585</v>
      </c>
      <c r="IDQ12630" s="19" t="s">
        <v>22584</v>
      </c>
      <c r="IDR12630" t="s">
        <v>22585</v>
      </c>
      <c r="IDS12630" s="19" t="s">
        <v>22584</v>
      </c>
      <c r="IDT12630" t="s">
        <v>22585</v>
      </c>
      <c r="IDU12630" s="19" t="s">
        <v>22584</v>
      </c>
      <c r="IDV12630" t="s">
        <v>22585</v>
      </c>
      <c r="IDW12630" s="19" t="s">
        <v>22584</v>
      </c>
      <c r="IDX12630" t="s">
        <v>22585</v>
      </c>
      <c r="IDY12630" s="19" t="s">
        <v>22584</v>
      </c>
      <c r="IDZ12630" t="s">
        <v>22585</v>
      </c>
      <c r="IEA12630" s="19" t="s">
        <v>22584</v>
      </c>
      <c r="IEB12630" t="s">
        <v>22585</v>
      </c>
      <c r="IEC12630" s="19" t="s">
        <v>22584</v>
      </c>
      <c r="IED12630" t="s">
        <v>22585</v>
      </c>
      <c r="IEE12630" s="19" t="s">
        <v>22584</v>
      </c>
      <c r="IEF12630" t="s">
        <v>22585</v>
      </c>
      <c r="IEG12630" s="19" t="s">
        <v>22584</v>
      </c>
      <c r="IEH12630" t="s">
        <v>22585</v>
      </c>
      <c r="IEI12630" s="19" t="s">
        <v>22584</v>
      </c>
      <c r="IEJ12630" t="s">
        <v>22585</v>
      </c>
      <c r="IEK12630" s="19" t="s">
        <v>22584</v>
      </c>
      <c r="IEL12630" t="s">
        <v>22585</v>
      </c>
      <c r="IEM12630" s="19" t="s">
        <v>22584</v>
      </c>
      <c r="IEN12630" t="s">
        <v>22585</v>
      </c>
      <c r="IEO12630" s="19" t="s">
        <v>22584</v>
      </c>
      <c r="IEP12630" t="s">
        <v>22585</v>
      </c>
      <c r="IEQ12630" s="19" t="s">
        <v>22584</v>
      </c>
      <c r="IER12630" t="s">
        <v>22585</v>
      </c>
      <c r="IES12630" s="19" t="s">
        <v>22584</v>
      </c>
      <c r="IET12630" t="s">
        <v>22585</v>
      </c>
      <c r="IEU12630" s="19" t="s">
        <v>22584</v>
      </c>
      <c r="IEV12630" t="s">
        <v>22585</v>
      </c>
      <c r="IEW12630" s="19" t="s">
        <v>22584</v>
      </c>
      <c r="IEX12630" t="s">
        <v>22585</v>
      </c>
      <c r="IEY12630" s="19" t="s">
        <v>22584</v>
      </c>
      <c r="IEZ12630" t="s">
        <v>22585</v>
      </c>
      <c r="IFA12630" s="19" t="s">
        <v>22584</v>
      </c>
      <c r="IFB12630" t="s">
        <v>22585</v>
      </c>
      <c r="IFC12630" s="19" t="s">
        <v>22584</v>
      </c>
      <c r="IFD12630" t="s">
        <v>22585</v>
      </c>
      <c r="IFE12630" s="19" t="s">
        <v>22584</v>
      </c>
      <c r="IFF12630" t="s">
        <v>22585</v>
      </c>
      <c r="IFG12630" s="19" t="s">
        <v>22584</v>
      </c>
      <c r="IFH12630" t="s">
        <v>22585</v>
      </c>
      <c r="IFI12630" s="19" t="s">
        <v>22584</v>
      </c>
      <c r="IFJ12630" t="s">
        <v>22585</v>
      </c>
      <c r="IFK12630" s="19" t="s">
        <v>22584</v>
      </c>
      <c r="IFL12630" t="s">
        <v>22585</v>
      </c>
      <c r="IFM12630" s="19" t="s">
        <v>22584</v>
      </c>
      <c r="IFN12630" t="s">
        <v>22585</v>
      </c>
      <c r="IFO12630" s="19" t="s">
        <v>22584</v>
      </c>
      <c r="IFP12630" t="s">
        <v>22585</v>
      </c>
      <c r="IFQ12630" s="19" t="s">
        <v>22584</v>
      </c>
      <c r="IFR12630" t="s">
        <v>22585</v>
      </c>
      <c r="IFS12630" s="19" t="s">
        <v>22584</v>
      </c>
      <c r="IFT12630" t="s">
        <v>22585</v>
      </c>
      <c r="IFU12630" s="19" t="s">
        <v>22584</v>
      </c>
      <c r="IFV12630" t="s">
        <v>22585</v>
      </c>
      <c r="IFW12630" s="19" t="s">
        <v>22584</v>
      </c>
      <c r="IFX12630" t="s">
        <v>22585</v>
      </c>
      <c r="IFY12630" s="19" t="s">
        <v>22584</v>
      </c>
      <c r="IFZ12630" t="s">
        <v>22585</v>
      </c>
      <c r="IGA12630" s="19" t="s">
        <v>22584</v>
      </c>
      <c r="IGB12630" t="s">
        <v>22585</v>
      </c>
      <c r="IGC12630" s="19" t="s">
        <v>22584</v>
      </c>
      <c r="IGD12630" t="s">
        <v>22585</v>
      </c>
      <c r="IGE12630" s="19" t="s">
        <v>22584</v>
      </c>
      <c r="IGF12630" t="s">
        <v>22585</v>
      </c>
      <c r="IGG12630" s="19" t="s">
        <v>22584</v>
      </c>
      <c r="IGH12630" t="s">
        <v>22585</v>
      </c>
      <c r="IGI12630" s="19" t="s">
        <v>22584</v>
      </c>
      <c r="IGJ12630" t="s">
        <v>22585</v>
      </c>
      <c r="IGK12630" s="19" t="s">
        <v>22584</v>
      </c>
      <c r="IGL12630" t="s">
        <v>22585</v>
      </c>
      <c r="IGM12630" s="19" t="s">
        <v>22584</v>
      </c>
      <c r="IGN12630" t="s">
        <v>22585</v>
      </c>
      <c r="IGO12630" s="19" t="s">
        <v>22584</v>
      </c>
      <c r="IGP12630" t="s">
        <v>22585</v>
      </c>
      <c r="IGQ12630" s="19" t="s">
        <v>22584</v>
      </c>
      <c r="IGR12630" t="s">
        <v>22585</v>
      </c>
      <c r="IGS12630" s="19" t="s">
        <v>22584</v>
      </c>
      <c r="IGT12630" t="s">
        <v>22585</v>
      </c>
      <c r="IGU12630" s="19" t="s">
        <v>22584</v>
      </c>
      <c r="IGV12630" t="s">
        <v>22585</v>
      </c>
      <c r="IGW12630" s="19" t="s">
        <v>22584</v>
      </c>
      <c r="IGX12630" t="s">
        <v>22585</v>
      </c>
      <c r="IGY12630" s="19" t="s">
        <v>22584</v>
      </c>
      <c r="IGZ12630" t="s">
        <v>22585</v>
      </c>
      <c r="IHA12630" s="19" t="s">
        <v>22584</v>
      </c>
      <c r="IHB12630" t="s">
        <v>22585</v>
      </c>
      <c r="IHC12630" s="19" t="s">
        <v>22584</v>
      </c>
      <c r="IHD12630" t="s">
        <v>22585</v>
      </c>
      <c r="IHE12630" s="19" t="s">
        <v>22584</v>
      </c>
      <c r="IHF12630" t="s">
        <v>22585</v>
      </c>
      <c r="IHG12630" s="19" t="s">
        <v>22584</v>
      </c>
      <c r="IHH12630" t="s">
        <v>22585</v>
      </c>
      <c r="IHI12630" s="19" t="s">
        <v>22584</v>
      </c>
      <c r="IHJ12630" t="s">
        <v>22585</v>
      </c>
      <c r="IHK12630" s="19" t="s">
        <v>22584</v>
      </c>
      <c r="IHL12630" t="s">
        <v>22585</v>
      </c>
      <c r="IHM12630" s="19" t="s">
        <v>22584</v>
      </c>
      <c r="IHN12630" t="s">
        <v>22585</v>
      </c>
      <c r="IHO12630" s="19" t="s">
        <v>22584</v>
      </c>
      <c r="IHP12630" t="s">
        <v>22585</v>
      </c>
      <c r="IHQ12630" s="19" t="s">
        <v>22584</v>
      </c>
      <c r="IHR12630" t="s">
        <v>22585</v>
      </c>
      <c r="IHS12630" s="19" t="s">
        <v>22584</v>
      </c>
      <c r="IHT12630" t="s">
        <v>22585</v>
      </c>
      <c r="IHU12630" s="19" t="s">
        <v>22584</v>
      </c>
      <c r="IHV12630" t="s">
        <v>22585</v>
      </c>
      <c r="IHW12630" s="19" t="s">
        <v>22584</v>
      </c>
      <c r="IHX12630" t="s">
        <v>22585</v>
      </c>
      <c r="IHY12630" s="19" t="s">
        <v>22584</v>
      </c>
      <c r="IHZ12630" t="s">
        <v>22585</v>
      </c>
      <c r="IIA12630" s="19" t="s">
        <v>22584</v>
      </c>
      <c r="IIB12630" t="s">
        <v>22585</v>
      </c>
      <c r="IIC12630" s="19" t="s">
        <v>22584</v>
      </c>
      <c r="IID12630" t="s">
        <v>22585</v>
      </c>
      <c r="IIE12630" s="19" t="s">
        <v>22584</v>
      </c>
      <c r="IIF12630" t="s">
        <v>22585</v>
      </c>
      <c r="IIG12630" s="19" t="s">
        <v>22584</v>
      </c>
      <c r="IIH12630" t="s">
        <v>22585</v>
      </c>
      <c r="III12630" s="19" t="s">
        <v>22584</v>
      </c>
      <c r="IIJ12630" t="s">
        <v>22585</v>
      </c>
      <c r="IIK12630" s="19" t="s">
        <v>22584</v>
      </c>
      <c r="IIL12630" t="s">
        <v>22585</v>
      </c>
      <c r="IIM12630" s="19" t="s">
        <v>22584</v>
      </c>
      <c r="IIN12630" t="s">
        <v>22585</v>
      </c>
      <c r="IIO12630" s="19" t="s">
        <v>22584</v>
      </c>
      <c r="IIP12630" t="s">
        <v>22585</v>
      </c>
      <c r="IIQ12630" s="19" t="s">
        <v>22584</v>
      </c>
      <c r="IIR12630" t="s">
        <v>22585</v>
      </c>
      <c r="IIS12630" s="19" t="s">
        <v>22584</v>
      </c>
      <c r="IIT12630" t="s">
        <v>22585</v>
      </c>
      <c r="IIU12630" s="19" t="s">
        <v>22584</v>
      </c>
      <c r="IIV12630" t="s">
        <v>22585</v>
      </c>
      <c r="IIW12630" s="19" t="s">
        <v>22584</v>
      </c>
      <c r="IIX12630" t="s">
        <v>22585</v>
      </c>
      <c r="IIY12630" s="19" t="s">
        <v>22584</v>
      </c>
      <c r="IIZ12630" t="s">
        <v>22585</v>
      </c>
      <c r="IJA12630" s="19" t="s">
        <v>22584</v>
      </c>
      <c r="IJB12630" t="s">
        <v>22585</v>
      </c>
      <c r="IJC12630" s="19" t="s">
        <v>22584</v>
      </c>
      <c r="IJD12630" t="s">
        <v>22585</v>
      </c>
      <c r="IJE12630" s="19" t="s">
        <v>22584</v>
      </c>
      <c r="IJF12630" t="s">
        <v>22585</v>
      </c>
      <c r="IJG12630" s="19" t="s">
        <v>22584</v>
      </c>
      <c r="IJH12630" t="s">
        <v>22585</v>
      </c>
      <c r="IJI12630" s="19" t="s">
        <v>22584</v>
      </c>
      <c r="IJJ12630" t="s">
        <v>22585</v>
      </c>
      <c r="IJK12630" s="19" t="s">
        <v>22584</v>
      </c>
      <c r="IJL12630" t="s">
        <v>22585</v>
      </c>
      <c r="IJM12630" s="19" t="s">
        <v>22584</v>
      </c>
      <c r="IJN12630" t="s">
        <v>22585</v>
      </c>
      <c r="IJO12630" s="19" t="s">
        <v>22584</v>
      </c>
      <c r="IJP12630" t="s">
        <v>22585</v>
      </c>
      <c r="IJQ12630" s="19" t="s">
        <v>22584</v>
      </c>
      <c r="IJR12630" t="s">
        <v>22585</v>
      </c>
      <c r="IJS12630" s="19" t="s">
        <v>22584</v>
      </c>
      <c r="IJT12630" t="s">
        <v>22585</v>
      </c>
      <c r="IJU12630" s="19" t="s">
        <v>22584</v>
      </c>
      <c r="IJV12630" t="s">
        <v>22585</v>
      </c>
      <c r="IJW12630" s="19" t="s">
        <v>22584</v>
      </c>
      <c r="IJX12630" t="s">
        <v>22585</v>
      </c>
      <c r="IJY12630" s="19" t="s">
        <v>22584</v>
      </c>
      <c r="IJZ12630" t="s">
        <v>22585</v>
      </c>
      <c r="IKA12630" s="19" t="s">
        <v>22584</v>
      </c>
      <c r="IKB12630" t="s">
        <v>22585</v>
      </c>
      <c r="IKC12630" s="19" t="s">
        <v>22584</v>
      </c>
      <c r="IKD12630" t="s">
        <v>22585</v>
      </c>
      <c r="IKE12630" s="19" t="s">
        <v>22584</v>
      </c>
      <c r="IKF12630" t="s">
        <v>22585</v>
      </c>
      <c r="IKG12630" s="19" t="s">
        <v>22584</v>
      </c>
      <c r="IKH12630" t="s">
        <v>22585</v>
      </c>
      <c r="IKI12630" s="19" t="s">
        <v>22584</v>
      </c>
      <c r="IKJ12630" t="s">
        <v>22585</v>
      </c>
      <c r="IKK12630" s="19" t="s">
        <v>22584</v>
      </c>
      <c r="IKL12630" t="s">
        <v>22585</v>
      </c>
      <c r="IKM12630" s="19" t="s">
        <v>22584</v>
      </c>
      <c r="IKN12630" t="s">
        <v>22585</v>
      </c>
      <c r="IKO12630" s="19" t="s">
        <v>22584</v>
      </c>
      <c r="IKP12630" t="s">
        <v>22585</v>
      </c>
      <c r="IKQ12630" s="19" t="s">
        <v>22584</v>
      </c>
      <c r="IKR12630" t="s">
        <v>22585</v>
      </c>
      <c r="IKS12630" s="19" t="s">
        <v>22584</v>
      </c>
      <c r="IKT12630" t="s">
        <v>22585</v>
      </c>
      <c r="IKU12630" s="19" t="s">
        <v>22584</v>
      </c>
      <c r="IKV12630" t="s">
        <v>22585</v>
      </c>
      <c r="IKW12630" s="19" t="s">
        <v>22584</v>
      </c>
      <c r="IKX12630" t="s">
        <v>22585</v>
      </c>
      <c r="IKY12630" s="19" t="s">
        <v>22584</v>
      </c>
      <c r="IKZ12630" t="s">
        <v>22585</v>
      </c>
      <c r="ILA12630" s="19" t="s">
        <v>22584</v>
      </c>
      <c r="ILB12630" t="s">
        <v>22585</v>
      </c>
      <c r="ILC12630" s="19" t="s">
        <v>22584</v>
      </c>
      <c r="ILD12630" t="s">
        <v>22585</v>
      </c>
      <c r="ILE12630" s="19" t="s">
        <v>22584</v>
      </c>
      <c r="ILF12630" t="s">
        <v>22585</v>
      </c>
      <c r="ILG12630" s="19" t="s">
        <v>22584</v>
      </c>
      <c r="ILH12630" t="s">
        <v>22585</v>
      </c>
      <c r="ILI12630" s="19" t="s">
        <v>22584</v>
      </c>
      <c r="ILJ12630" t="s">
        <v>22585</v>
      </c>
      <c r="ILK12630" s="19" t="s">
        <v>22584</v>
      </c>
      <c r="ILL12630" t="s">
        <v>22585</v>
      </c>
      <c r="ILM12630" s="19" t="s">
        <v>22584</v>
      </c>
      <c r="ILN12630" t="s">
        <v>22585</v>
      </c>
      <c r="ILO12630" s="19" t="s">
        <v>22584</v>
      </c>
      <c r="ILP12630" t="s">
        <v>22585</v>
      </c>
      <c r="ILQ12630" s="19" t="s">
        <v>22584</v>
      </c>
      <c r="ILR12630" t="s">
        <v>22585</v>
      </c>
      <c r="ILS12630" s="19" t="s">
        <v>22584</v>
      </c>
      <c r="ILT12630" t="s">
        <v>22585</v>
      </c>
      <c r="ILU12630" s="19" t="s">
        <v>22584</v>
      </c>
      <c r="ILV12630" t="s">
        <v>22585</v>
      </c>
      <c r="ILW12630" s="19" t="s">
        <v>22584</v>
      </c>
      <c r="ILX12630" t="s">
        <v>22585</v>
      </c>
      <c r="ILY12630" s="19" t="s">
        <v>22584</v>
      </c>
      <c r="ILZ12630" t="s">
        <v>22585</v>
      </c>
      <c r="IMA12630" s="19" t="s">
        <v>22584</v>
      </c>
      <c r="IMB12630" t="s">
        <v>22585</v>
      </c>
      <c r="IMC12630" s="19" t="s">
        <v>22584</v>
      </c>
      <c r="IMD12630" t="s">
        <v>22585</v>
      </c>
      <c r="IME12630" s="19" t="s">
        <v>22584</v>
      </c>
      <c r="IMF12630" t="s">
        <v>22585</v>
      </c>
      <c r="IMG12630" s="19" t="s">
        <v>22584</v>
      </c>
      <c r="IMH12630" t="s">
        <v>22585</v>
      </c>
      <c r="IMI12630" s="19" t="s">
        <v>22584</v>
      </c>
      <c r="IMJ12630" t="s">
        <v>22585</v>
      </c>
      <c r="IMK12630" s="19" t="s">
        <v>22584</v>
      </c>
      <c r="IML12630" t="s">
        <v>22585</v>
      </c>
      <c r="IMM12630" s="19" t="s">
        <v>22584</v>
      </c>
      <c r="IMN12630" t="s">
        <v>22585</v>
      </c>
      <c r="IMO12630" s="19" t="s">
        <v>22584</v>
      </c>
      <c r="IMP12630" t="s">
        <v>22585</v>
      </c>
      <c r="IMQ12630" s="19" t="s">
        <v>22584</v>
      </c>
      <c r="IMR12630" t="s">
        <v>22585</v>
      </c>
      <c r="IMS12630" s="19" t="s">
        <v>22584</v>
      </c>
      <c r="IMT12630" t="s">
        <v>22585</v>
      </c>
      <c r="IMU12630" s="19" t="s">
        <v>22584</v>
      </c>
      <c r="IMV12630" t="s">
        <v>22585</v>
      </c>
      <c r="IMW12630" s="19" t="s">
        <v>22584</v>
      </c>
      <c r="IMX12630" t="s">
        <v>22585</v>
      </c>
      <c r="IMY12630" s="19" t="s">
        <v>22584</v>
      </c>
      <c r="IMZ12630" t="s">
        <v>22585</v>
      </c>
      <c r="INA12630" s="19" t="s">
        <v>22584</v>
      </c>
      <c r="INB12630" t="s">
        <v>22585</v>
      </c>
      <c r="INC12630" s="19" t="s">
        <v>22584</v>
      </c>
      <c r="IND12630" t="s">
        <v>22585</v>
      </c>
      <c r="INE12630" s="19" t="s">
        <v>22584</v>
      </c>
      <c r="INF12630" t="s">
        <v>22585</v>
      </c>
      <c r="ING12630" s="19" t="s">
        <v>22584</v>
      </c>
      <c r="INH12630" t="s">
        <v>22585</v>
      </c>
      <c r="INI12630" s="19" t="s">
        <v>22584</v>
      </c>
      <c r="INJ12630" t="s">
        <v>22585</v>
      </c>
      <c r="INK12630" s="19" t="s">
        <v>22584</v>
      </c>
      <c r="INL12630" t="s">
        <v>22585</v>
      </c>
      <c r="INM12630" s="19" t="s">
        <v>22584</v>
      </c>
      <c r="INN12630" t="s">
        <v>22585</v>
      </c>
      <c r="INO12630" s="19" t="s">
        <v>22584</v>
      </c>
      <c r="INP12630" t="s">
        <v>22585</v>
      </c>
      <c r="INQ12630" s="19" t="s">
        <v>22584</v>
      </c>
      <c r="INR12630" t="s">
        <v>22585</v>
      </c>
      <c r="INS12630" s="19" t="s">
        <v>22584</v>
      </c>
      <c r="INT12630" t="s">
        <v>22585</v>
      </c>
      <c r="INU12630" s="19" t="s">
        <v>22584</v>
      </c>
      <c r="INV12630" t="s">
        <v>22585</v>
      </c>
      <c r="INW12630" s="19" t="s">
        <v>22584</v>
      </c>
      <c r="INX12630" t="s">
        <v>22585</v>
      </c>
      <c r="INY12630" s="19" t="s">
        <v>22584</v>
      </c>
      <c r="INZ12630" t="s">
        <v>22585</v>
      </c>
      <c r="IOA12630" s="19" t="s">
        <v>22584</v>
      </c>
      <c r="IOB12630" t="s">
        <v>22585</v>
      </c>
      <c r="IOC12630" s="19" t="s">
        <v>22584</v>
      </c>
      <c r="IOD12630" t="s">
        <v>22585</v>
      </c>
      <c r="IOE12630" s="19" t="s">
        <v>22584</v>
      </c>
      <c r="IOF12630" t="s">
        <v>22585</v>
      </c>
      <c r="IOG12630" s="19" t="s">
        <v>22584</v>
      </c>
      <c r="IOH12630" t="s">
        <v>22585</v>
      </c>
      <c r="IOI12630" s="19" t="s">
        <v>22584</v>
      </c>
      <c r="IOJ12630" t="s">
        <v>22585</v>
      </c>
      <c r="IOK12630" s="19" t="s">
        <v>22584</v>
      </c>
      <c r="IOL12630" t="s">
        <v>22585</v>
      </c>
      <c r="IOM12630" s="19" t="s">
        <v>22584</v>
      </c>
      <c r="ION12630" t="s">
        <v>22585</v>
      </c>
      <c r="IOO12630" s="19" t="s">
        <v>22584</v>
      </c>
      <c r="IOP12630" t="s">
        <v>22585</v>
      </c>
      <c r="IOQ12630" s="19" t="s">
        <v>22584</v>
      </c>
      <c r="IOR12630" t="s">
        <v>22585</v>
      </c>
      <c r="IOS12630" s="19" t="s">
        <v>22584</v>
      </c>
      <c r="IOT12630" t="s">
        <v>22585</v>
      </c>
      <c r="IOU12630" s="19" t="s">
        <v>22584</v>
      </c>
      <c r="IOV12630" t="s">
        <v>22585</v>
      </c>
      <c r="IOW12630" s="19" t="s">
        <v>22584</v>
      </c>
      <c r="IOX12630" t="s">
        <v>22585</v>
      </c>
      <c r="IOY12630" s="19" t="s">
        <v>22584</v>
      </c>
      <c r="IOZ12630" t="s">
        <v>22585</v>
      </c>
      <c r="IPA12630" s="19" t="s">
        <v>22584</v>
      </c>
      <c r="IPB12630" t="s">
        <v>22585</v>
      </c>
      <c r="IPC12630" s="19" t="s">
        <v>22584</v>
      </c>
      <c r="IPD12630" t="s">
        <v>22585</v>
      </c>
      <c r="IPE12630" s="19" t="s">
        <v>22584</v>
      </c>
      <c r="IPF12630" t="s">
        <v>22585</v>
      </c>
      <c r="IPG12630" s="19" t="s">
        <v>22584</v>
      </c>
      <c r="IPH12630" t="s">
        <v>22585</v>
      </c>
      <c r="IPI12630" s="19" t="s">
        <v>22584</v>
      </c>
      <c r="IPJ12630" t="s">
        <v>22585</v>
      </c>
      <c r="IPK12630" s="19" t="s">
        <v>22584</v>
      </c>
      <c r="IPL12630" t="s">
        <v>22585</v>
      </c>
      <c r="IPM12630" s="19" t="s">
        <v>22584</v>
      </c>
      <c r="IPN12630" t="s">
        <v>22585</v>
      </c>
      <c r="IPO12630" s="19" t="s">
        <v>22584</v>
      </c>
      <c r="IPP12630" t="s">
        <v>22585</v>
      </c>
      <c r="IPQ12630" s="19" t="s">
        <v>22584</v>
      </c>
      <c r="IPR12630" t="s">
        <v>22585</v>
      </c>
      <c r="IPS12630" s="19" t="s">
        <v>22584</v>
      </c>
      <c r="IPT12630" t="s">
        <v>22585</v>
      </c>
      <c r="IPU12630" s="19" t="s">
        <v>22584</v>
      </c>
      <c r="IPV12630" t="s">
        <v>22585</v>
      </c>
      <c r="IPW12630" s="19" t="s">
        <v>22584</v>
      </c>
      <c r="IPX12630" t="s">
        <v>22585</v>
      </c>
      <c r="IPY12630" s="19" t="s">
        <v>22584</v>
      </c>
      <c r="IPZ12630" t="s">
        <v>22585</v>
      </c>
      <c r="IQA12630" s="19" t="s">
        <v>22584</v>
      </c>
      <c r="IQB12630" t="s">
        <v>22585</v>
      </c>
      <c r="IQC12630" s="19" t="s">
        <v>22584</v>
      </c>
      <c r="IQD12630" t="s">
        <v>22585</v>
      </c>
      <c r="IQE12630" s="19" t="s">
        <v>22584</v>
      </c>
      <c r="IQF12630" t="s">
        <v>22585</v>
      </c>
      <c r="IQG12630" s="19" t="s">
        <v>22584</v>
      </c>
      <c r="IQH12630" t="s">
        <v>22585</v>
      </c>
      <c r="IQI12630" s="19" t="s">
        <v>22584</v>
      </c>
      <c r="IQJ12630" t="s">
        <v>22585</v>
      </c>
      <c r="IQK12630" s="19" t="s">
        <v>22584</v>
      </c>
      <c r="IQL12630" t="s">
        <v>22585</v>
      </c>
      <c r="IQM12630" s="19" t="s">
        <v>22584</v>
      </c>
      <c r="IQN12630" t="s">
        <v>22585</v>
      </c>
      <c r="IQO12630" s="19" t="s">
        <v>22584</v>
      </c>
      <c r="IQP12630" t="s">
        <v>22585</v>
      </c>
      <c r="IQQ12630" s="19" t="s">
        <v>22584</v>
      </c>
      <c r="IQR12630" t="s">
        <v>22585</v>
      </c>
      <c r="IQS12630" s="19" t="s">
        <v>22584</v>
      </c>
      <c r="IQT12630" t="s">
        <v>22585</v>
      </c>
      <c r="IQU12630" s="19" t="s">
        <v>22584</v>
      </c>
      <c r="IQV12630" t="s">
        <v>22585</v>
      </c>
      <c r="IQW12630" s="19" t="s">
        <v>22584</v>
      </c>
      <c r="IQX12630" t="s">
        <v>22585</v>
      </c>
      <c r="IQY12630" s="19" t="s">
        <v>22584</v>
      </c>
      <c r="IQZ12630" t="s">
        <v>22585</v>
      </c>
      <c r="IRA12630" s="19" t="s">
        <v>22584</v>
      </c>
      <c r="IRB12630" t="s">
        <v>22585</v>
      </c>
      <c r="IRC12630" s="19" t="s">
        <v>22584</v>
      </c>
      <c r="IRD12630" t="s">
        <v>22585</v>
      </c>
      <c r="IRE12630" s="19" t="s">
        <v>22584</v>
      </c>
      <c r="IRF12630" t="s">
        <v>22585</v>
      </c>
      <c r="IRG12630" s="19" t="s">
        <v>22584</v>
      </c>
      <c r="IRH12630" t="s">
        <v>22585</v>
      </c>
      <c r="IRI12630" s="19" t="s">
        <v>22584</v>
      </c>
      <c r="IRJ12630" t="s">
        <v>22585</v>
      </c>
      <c r="IRK12630" s="19" t="s">
        <v>22584</v>
      </c>
      <c r="IRL12630" t="s">
        <v>22585</v>
      </c>
      <c r="IRM12630" s="19" t="s">
        <v>22584</v>
      </c>
      <c r="IRN12630" t="s">
        <v>22585</v>
      </c>
      <c r="IRO12630" s="19" t="s">
        <v>22584</v>
      </c>
      <c r="IRP12630" t="s">
        <v>22585</v>
      </c>
      <c r="IRQ12630" s="19" t="s">
        <v>22584</v>
      </c>
      <c r="IRR12630" t="s">
        <v>22585</v>
      </c>
      <c r="IRS12630" s="19" t="s">
        <v>22584</v>
      </c>
      <c r="IRT12630" t="s">
        <v>22585</v>
      </c>
      <c r="IRU12630" s="19" t="s">
        <v>22584</v>
      </c>
      <c r="IRV12630" t="s">
        <v>22585</v>
      </c>
      <c r="IRW12630" s="19" t="s">
        <v>22584</v>
      </c>
      <c r="IRX12630" t="s">
        <v>22585</v>
      </c>
      <c r="IRY12630" s="19" t="s">
        <v>22584</v>
      </c>
      <c r="IRZ12630" t="s">
        <v>22585</v>
      </c>
      <c r="ISA12630" s="19" t="s">
        <v>22584</v>
      </c>
      <c r="ISB12630" t="s">
        <v>22585</v>
      </c>
      <c r="ISC12630" s="19" t="s">
        <v>22584</v>
      </c>
      <c r="ISD12630" t="s">
        <v>22585</v>
      </c>
      <c r="ISE12630" s="19" t="s">
        <v>22584</v>
      </c>
      <c r="ISF12630" t="s">
        <v>22585</v>
      </c>
      <c r="ISG12630" s="19" t="s">
        <v>22584</v>
      </c>
      <c r="ISH12630" t="s">
        <v>22585</v>
      </c>
      <c r="ISI12630" s="19" t="s">
        <v>22584</v>
      </c>
      <c r="ISJ12630" t="s">
        <v>22585</v>
      </c>
      <c r="ISK12630" s="19" t="s">
        <v>22584</v>
      </c>
      <c r="ISL12630" t="s">
        <v>22585</v>
      </c>
      <c r="ISM12630" s="19" t="s">
        <v>22584</v>
      </c>
      <c r="ISN12630" t="s">
        <v>22585</v>
      </c>
      <c r="ISO12630" s="19" t="s">
        <v>22584</v>
      </c>
      <c r="ISP12630" t="s">
        <v>22585</v>
      </c>
      <c r="ISQ12630" s="19" t="s">
        <v>22584</v>
      </c>
      <c r="ISR12630" t="s">
        <v>22585</v>
      </c>
      <c r="ISS12630" s="19" t="s">
        <v>22584</v>
      </c>
      <c r="IST12630" t="s">
        <v>22585</v>
      </c>
      <c r="ISU12630" s="19" t="s">
        <v>22584</v>
      </c>
      <c r="ISV12630" t="s">
        <v>22585</v>
      </c>
      <c r="ISW12630" s="19" t="s">
        <v>22584</v>
      </c>
      <c r="ISX12630" t="s">
        <v>22585</v>
      </c>
      <c r="ISY12630" s="19" t="s">
        <v>22584</v>
      </c>
      <c r="ISZ12630" t="s">
        <v>22585</v>
      </c>
      <c r="ITA12630" s="19" t="s">
        <v>22584</v>
      </c>
      <c r="ITB12630" t="s">
        <v>22585</v>
      </c>
      <c r="ITC12630" s="19" t="s">
        <v>22584</v>
      </c>
      <c r="ITD12630" t="s">
        <v>22585</v>
      </c>
      <c r="ITE12630" s="19" t="s">
        <v>22584</v>
      </c>
      <c r="ITF12630" t="s">
        <v>22585</v>
      </c>
      <c r="ITG12630" s="19" t="s">
        <v>22584</v>
      </c>
      <c r="ITH12630" t="s">
        <v>22585</v>
      </c>
      <c r="ITI12630" s="19" t="s">
        <v>22584</v>
      </c>
      <c r="ITJ12630" t="s">
        <v>22585</v>
      </c>
      <c r="ITK12630" s="19" t="s">
        <v>22584</v>
      </c>
      <c r="ITL12630" t="s">
        <v>22585</v>
      </c>
      <c r="ITM12630" s="19" t="s">
        <v>22584</v>
      </c>
      <c r="ITN12630" t="s">
        <v>22585</v>
      </c>
      <c r="ITO12630" s="19" t="s">
        <v>22584</v>
      </c>
      <c r="ITP12630" t="s">
        <v>22585</v>
      </c>
      <c r="ITQ12630" s="19" t="s">
        <v>22584</v>
      </c>
      <c r="ITR12630" t="s">
        <v>22585</v>
      </c>
      <c r="ITS12630" s="19" t="s">
        <v>22584</v>
      </c>
      <c r="ITT12630" t="s">
        <v>22585</v>
      </c>
      <c r="ITU12630" s="19" t="s">
        <v>22584</v>
      </c>
      <c r="ITV12630" t="s">
        <v>22585</v>
      </c>
      <c r="ITW12630" s="19" t="s">
        <v>22584</v>
      </c>
      <c r="ITX12630" t="s">
        <v>22585</v>
      </c>
      <c r="ITY12630" s="19" t="s">
        <v>22584</v>
      </c>
      <c r="ITZ12630" t="s">
        <v>22585</v>
      </c>
      <c r="IUA12630" s="19" t="s">
        <v>22584</v>
      </c>
      <c r="IUB12630" t="s">
        <v>22585</v>
      </c>
      <c r="IUC12630" s="19" t="s">
        <v>22584</v>
      </c>
      <c r="IUD12630" t="s">
        <v>22585</v>
      </c>
      <c r="IUE12630" s="19" t="s">
        <v>22584</v>
      </c>
      <c r="IUF12630" t="s">
        <v>22585</v>
      </c>
      <c r="IUG12630" s="19" t="s">
        <v>22584</v>
      </c>
      <c r="IUH12630" t="s">
        <v>22585</v>
      </c>
      <c r="IUI12630" s="19" t="s">
        <v>22584</v>
      </c>
      <c r="IUJ12630" t="s">
        <v>22585</v>
      </c>
      <c r="IUK12630" s="19" t="s">
        <v>22584</v>
      </c>
      <c r="IUL12630" t="s">
        <v>22585</v>
      </c>
      <c r="IUM12630" s="19" t="s">
        <v>22584</v>
      </c>
      <c r="IUN12630" t="s">
        <v>22585</v>
      </c>
      <c r="IUO12630" s="19" t="s">
        <v>22584</v>
      </c>
      <c r="IUP12630" t="s">
        <v>22585</v>
      </c>
      <c r="IUQ12630" s="19" t="s">
        <v>22584</v>
      </c>
      <c r="IUR12630" t="s">
        <v>22585</v>
      </c>
      <c r="IUS12630" s="19" t="s">
        <v>22584</v>
      </c>
      <c r="IUT12630" t="s">
        <v>22585</v>
      </c>
      <c r="IUU12630" s="19" t="s">
        <v>22584</v>
      </c>
      <c r="IUV12630" t="s">
        <v>22585</v>
      </c>
      <c r="IUW12630" s="19" t="s">
        <v>22584</v>
      </c>
      <c r="IUX12630" t="s">
        <v>22585</v>
      </c>
      <c r="IUY12630" s="19" t="s">
        <v>22584</v>
      </c>
      <c r="IUZ12630" t="s">
        <v>22585</v>
      </c>
      <c r="IVA12630" s="19" t="s">
        <v>22584</v>
      </c>
      <c r="IVB12630" t="s">
        <v>22585</v>
      </c>
      <c r="IVC12630" s="19" t="s">
        <v>22584</v>
      </c>
      <c r="IVD12630" t="s">
        <v>22585</v>
      </c>
      <c r="IVE12630" s="19" t="s">
        <v>22584</v>
      </c>
      <c r="IVF12630" t="s">
        <v>22585</v>
      </c>
      <c r="IVG12630" s="19" t="s">
        <v>22584</v>
      </c>
      <c r="IVH12630" t="s">
        <v>22585</v>
      </c>
      <c r="IVI12630" s="19" t="s">
        <v>22584</v>
      </c>
      <c r="IVJ12630" t="s">
        <v>22585</v>
      </c>
      <c r="IVK12630" s="19" t="s">
        <v>22584</v>
      </c>
      <c r="IVL12630" t="s">
        <v>22585</v>
      </c>
      <c r="IVM12630" s="19" t="s">
        <v>22584</v>
      </c>
      <c r="IVN12630" t="s">
        <v>22585</v>
      </c>
      <c r="IVO12630" s="19" t="s">
        <v>22584</v>
      </c>
      <c r="IVP12630" t="s">
        <v>22585</v>
      </c>
      <c r="IVQ12630" s="19" t="s">
        <v>22584</v>
      </c>
      <c r="IVR12630" t="s">
        <v>22585</v>
      </c>
      <c r="IVS12630" s="19" t="s">
        <v>22584</v>
      </c>
      <c r="IVT12630" t="s">
        <v>22585</v>
      </c>
      <c r="IVU12630" s="19" t="s">
        <v>22584</v>
      </c>
      <c r="IVV12630" t="s">
        <v>22585</v>
      </c>
      <c r="IVW12630" s="19" t="s">
        <v>22584</v>
      </c>
      <c r="IVX12630" t="s">
        <v>22585</v>
      </c>
      <c r="IVY12630" s="19" t="s">
        <v>22584</v>
      </c>
      <c r="IVZ12630" t="s">
        <v>22585</v>
      </c>
      <c r="IWA12630" s="19" t="s">
        <v>22584</v>
      </c>
      <c r="IWB12630" t="s">
        <v>22585</v>
      </c>
      <c r="IWC12630" s="19" t="s">
        <v>22584</v>
      </c>
      <c r="IWD12630" t="s">
        <v>22585</v>
      </c>
      <c r="IWE12630" s="19" t="s">
        <v>22584</v>
      </c>
      <c r="IWF12630" t="s">
        <v>22585</v>
      </c>
      <c r="IWG12630" s="19" t="s">
        <v>22584</v>
      </c>
      <c r="IWH12630" t="s">
        <v>22585</v>
      </c>
      <c r="IWI12630" s="19" t="s">
        <v>22584</v>
      </c>
      <c r="IWJ12630" t="s">
        <v>22585</v>
      </c>
      <c r="IWK12630" s="19" t="s">
        <v>22584</v>
      </c>
      <c r="IWL12630" t="s">
        <v>22585</v>
      </c>
      <c r="IWM12630" s="19" t="s">
        <v>22584</v>
      </c>
      <c r="IWN12630" t="s">
        <v>22585</v>
      </c>
      <c r="IWO12630" s="19" t="s">
        <v>22584</v>
      </c>
      <c r="IWP12630" t="s">
        <v>22585</v>
      </c>
      <c r="IWQ12630" s="19" t="s">
        <v>22584</v>
      </c>
      <c r="IWR12630" t="s">
        <v>22585</v>
      </c>
      <c r="IWS12630" s="19" t="s">
        <v>22584</v>
      </c>
      <c r="IWT12630" t="s">
        <v>22585</v>
      </c>
      <c r="IWU12630" s="19" t="s">
        <v>22584</v>
      </c>
      <c r="IWV12630" t="s">
        <v>22585</v>
      </c>
      <c r="IWW12630" s="19" t="s">
        <v>22584</v>
      </c>
      <c r="IWX12630" t="s">
        <v>22585</v>
      </c>
      <c r="IWY12630" s="19" t="s">
        <v>22584</v>
      </c>
      <c r="IWZ12630" t="s">
        <v>22585</v>
      </c>
      <c r="IXA12630" s="19" t="s">
        <v>22584</v>
      </c>
      <c r="IXB12630" t="s">
        <v>22585</v>
      </c>
      <c r="IXC12630" s="19" t="s">
        <v>22584</v>
      </c>
      <c r="IXD12630" t="s">
        <v>22585</v>
      </c>
      <c r="IXE12630" s="19" t="s">
        <v>22584</v>
      </c>
      <c r="IXF12630" t="s">
        <v>22585</v>
      </c>
      <c r="IXG12630" s="19" t="s">
        <v>22584</v>
      </c>
      <c r="IXH12630" t="s">
        <v>22585</v>
      </c>
      <c r="IXI12630" s="19" t="s">
        <v>22584</v>
      </c>
      <c r="IXJ12630" t="s">
        <v>22585</v>
      </c>
      <c r="IXK12630" s="19" t="s">
        <v>22584</v>
      </c>
      <c r="IXL12630" t="s">
        <v>22585</v>
      </c>
      <c r="IXM12630" s="19" t="s">
        <v>22584</v>
      </c>
      <c r="IXN12630" t="s">
        <v>22585</v>
      </c>
      <c r="IXO12630" s="19" t="s">
        <v>22584</v>
      </c>
      <c r="IXP12630" t="s">
        <v>22585</v>
      </c>
      <c r="IXQ12630" s="19" t="s">
        <v>22584</v>
      </c>
      <c r="IXR12630" t="s">
        <v>22585</v>
      </c>
      <c r="IXS12630" s="19" t="s">
        <v>22584</v>
      </c>
      <c r="IXT12630" t="s">
        <v>22585</v>
      </c>
      <c r="IXU12630" s="19" t="s">
        <v>22584</v>
      </c>
      <c r="IXV12630" t="s">
        <v>22585</v>
      </c>
      <c r="IXW12630" s="19" t="s">
        <v>22584</v>
      </c>
      <c r="IXX12630" t="s">
        <v>22585</v>
      </c>
      <c r="IXY12630" s="19" t="s">
        <v>22584</v>
      </c>
      <c r="IXZ12630" t="s">
        <v>22585</v>
      </c>
      <c r="IYA12630" s="19" t="s">
        <v>22584</v>
      </c>
      <c r="IYB12630" t="s">
        <v>22585</v>
      </c>
      <c r="IYC12630" s="19" t="s">
        <v>22584</v>
      </c>
      <c r="IYD12630" t="s">
        <v>22585</v>
      </c>
      <c r="IYE12630" s="19" t="s">
        <v>22584</v>
      </c>
      <c r="IYF12630" t="s">
        <v>22585</v>
      </c>
      <c r="IYG12630" s="19" t="s">
        <v>22584</v>
      </c>
      <c r="IYH12630" t="s">
        <v>22585</v>
      </c>
      <c r="IYI12630" s="19" t="s">
        <v>22584</v>
      </c>
      <c r="IYJ12630" t="s">
        <v>22585</v>
      </c>
      <c r="IYK12630" s="19" t="s">
        <v>22584</v>
      </c>
      <c r="IYL12630" t="s">
        <v>22585</v>
      </c>
      <c r="IYM12630" s="19" t="s">
        <v>22584</v>
      </c>
      <c r="IYN12630" t="s">
        <v>22585</v>
      </c>
      <c r="IYO12630" s="19" t="s">
        <v>22584</v>
      </c>
      <c r="IYP12630" t="s">
        <v>22585</v>
      </c>
      <c r="IYQ12630" s="19" t="s">
        <v>22584</v>
      </c>
      <c r="IYR12630" t="s">
        <v>22585</v>
      </c>
      <c r="IYS12630" s="19" t="s">
        <v>22584</v>
      </c>
      <c r="IYT12630" t="s">
        <v>22585</v>
      </c>
      <c r="IYU12630" s="19" t="s">
        <v>22584</v>
      </c>
      <c r="IYV12630" t="s">
        <v>22585</v>
      </c>
      <c r="IYW12630" s="19" t="s">
        <v>22584</v>
      </c>
      <c r="IYX12630" t="s">
        <v>22585</v>
      </c>
      <c r="IYY12630" s="19" t="s">
        <v>22584</v>
      </c>
      <c r="IYZ12630" t="s">
        <v>22585</v>
      </c>
      <c r="IZA12630" s="19" t="s">
        <v>22584</v>
      </c>
      <c r="IZB12630" t="s">
        <v>22585</v>
      </c>
      <c r="IZC12630" s="19" t="s">
        <v>22584</v>
      </c>
      <c r="IZD12630" t="s">
        <v>22585</v>
      </c>
      <c r="IZE12630" s="19" t="s">
        <v>22584</v>
      </c>
      <c r="IZF12630" t="s">
        <v>22585</v>
      </c>
      <c r="IZG12630" s="19" t="s">
        <v>22584</v>
      </c>
      <c r="IZH12630" t="s">
        <v>22585</v>
      </c>
      <c r="IZI12630" s="19" t="s">
        <v>22584</v>
      </c>
      <c r="IZJ12630" t="s">
        <v>22585</v>
      </c>
      <c r="IZK12630" s="19" t="s">
        <v>22584</v>
      </c>
      <c r="IZL12630" t="s">
        <v>22585</v>
      </c>
      <c r="IZM12630" s="19" t="s">
        <v>22584</v>
      </c>
      <c r="IZN12630" t="s">
        <v>22585</v>
      </c>
      <c r="IZO12630" s="19" t="s">
        <v>22584</v>
      </c>
      <c r="IZP12630" t="s">
        <v>22585</v>
      </c>
      <c r="IZQ12630" s="19" t="s">
        <v>22584</v>
      </c>
      <c r="IZR12630" t="s">
        <v>22585</v>
      </c>
      <c r="IZS12630" s="19" t="s">
        <v>22584</v>
      </c>
      <c r="IZT12630" t="s">
        <v>22585</v>
      </c>
      <c r="IZU12630" s="19" t="s">
        <v>22584</v>
      </c>
      <c r="IZV12630" t="s">
        <v>22585</v>
      </c>
      <c r="IZW12630" s="19" t="s">
        <v>22584</v>
      </c>
      <c r="IZX12630" t="s">
        <v>22585</v>
      </c>
      <c r="IZY12630" s="19" t="s">
        <v>22584</v>
      </c>
      <c r="IZZ12630" t="s">
        <v>22585</v>
      </c>
      <c r="JAA12630" s="19" t="s">
        <v>22584</v>
      </c>
      <c r="JAB12630" t="s">
        <v>22585</v>
      </c>
      <c r="JAC12630" s="19" t="s">
        <v>22584</v>
      </c>
      <c r="JAD12630" t="s">
        <v>22585</v>
      </c>
      <c r="JAE12630" s="19" t="s">
        <v>22584</v>
      </c>
      <c r="JAF12630" t="s">
        <v>22585</v>
      </c>
      <c r="JAG12630" s="19" t="s">
        <v>22584</v>
      </c>
      <c r="JAH12630" t="s">
        <v>22585</v>
      </c>
      <c r="JAI12630" s="19" t="s">
        <v>22584</v>
      </c>
      <c r="JAJ12630" t="s">
        <v>22585</v>
      </c>
      <c r="JAK12630" s="19" t="s">
        <v>22584</v>
      </c>
      <c r="JAL12630" t="s">
        <v>22585</v>
      </c>
      <c r="JAM12630" s="19" t="s">
        <v>22584</v>
      </c>
      <c r="JAN12630" t="s">
        <v>22585</v>
      </c>
      <c r="JAO12630" s="19" t="s">
        <v>22584</v>
      </c>
      <c r="JAP12630" t="s">
        <v>22585</v>
      </c>
      <c r="JAQ12630" s="19" t="s">
        <v>22584</v>
      </c>
      <c r="JAR12630" t="s">
        <v>22585</v>
      </c>
      <c r="JAS12630" s="19" t="s">
        <v>22584</v>
      </c>
      <c r="JAT12630" t="s">
        <v>22585</v>
      </c>
      <c r="JAU12630" s="19" t="s">
        <v>22584</v>
      </c>
      <c r="JAV12630" t="s">
        <v>22585</v>
      </c>
      <c r="JAW12630" s="19" t="s">
        <v>22584</v>
      </c>
      <c r="JAX12630" t="s">
        <v>22585</v>
      </c>
      <c r="JAY12630" s="19" t="s">
        <v>22584</v>
      </c>
      <c r="JAZ12630" t="s">
        <v>22585</v>
      </c>
      <c r="JBA12630" s="19" t="s">
        <v>22584</v>
      </c>
      <c r="JBB12630" t="s">
        <v>22585</v>
      </c>
      <c r="JBC12630" s="19" t="s">
        <v>22584</v>
      </c>
      <c r="JBD12630" t="s">
        <v>22585</v>
      </c>
      <c r="JBE12630" s="19" t="s">
        <v>22584</v>
      </c>
      <c r="JBF12630" t="s">
        <v>22585</v>
      </c>
      <c r="JBG12630" s="19" t="s">
        <v>22584</v>
      </c>
      <c r="JBH12630" t="s">
        <v>22585</v>
      </c>
      <c r="JBI12630" s="19" t="s">
        <v>22584</v>
      </c>
      <c r="JBJ12630" t="s">
        <v>22585</v>
      </c>
      <c r="JBK12630" s="19" t="s">
        <v>22584</v>
      </c>
      <c r="JBL12630" t="s">
        <v>22585</v>
      </c>
      <c r="JBM12630" s="19" t="s">
        <v>22584</v>
      </c>
      <c r="JBN12630" t="s">
        <v>22585</v>
      </c>
      <c r="JBO12630" s="19" t="s">
        <v>22584</v>
      </c>
      <c r="JBP12630" t="s">
        <v>22585</v>
      </c>
      <c r="JBQ12630" s="19" t="s">
        <v>22584</v>
      </c>
      <c r="JBR12630" t="s">
        <v>22585</v>
      </c>
      <c r="JBS12630" s="19" t="s">
        <v>22584</v>
      </c>
      <c r="JBT12630" t="s">
        <v>22585</v>
      </c>
      <c r="JBU12630" s="19" t="s">
        <v>22584</v>
      </c>
      <c r="JBV12630" t="s">
        <v>22585</v>
      </c>
      <c r="JBW12630" s="19" t="s">
        <v>22584</v>
      </c>
      <c r="JBX12630" t="s">
        <v>22585</v>
      </c>
      <c r="JBY12630" s="19" t="s">
        <v>22584</v>
      </c>
      <c r="JBZ12630" t="s">
        <v>22585</v>
      </c>
      <c r="JCA12630" s="19" t="s">
        <v>22584</v>
      </c>
      <c r="JCB12630" t="s">
        <v>22585</v>
      </c>
      <c r="JCC12630" s="19" t="s">
        <v>22584</v>
      </c>
      <c r="JCD12630" t="s">
        <v>22585</v>
      </c>
      <c r="JCE12630" s="19" t="s">
        <v>22584</v>
      </c>
      <c r="JCF12630" t="s">
        <v>22585</v>
      </c>
      <c r="JCG12630" s="19" t="s">
        <v>22584</v>
      </c>
      <c r="JCH12630" t="s">
        <v>22585</v>
      </c>
      <c r="JCI12630" s="19" t="s">
        <v>22584</v>
      </c>
      <c r="JCJ12630" t="s">
        <v>22585</v>
      </c>
      <c r="JCK12630" s="19" t="s">
        <v>22584</v>
      </c>
      <c r="JCL12630" t="s">
        <v>22585</v>
      </c>
      <c r="JCM12630" s="19" t="s">
        <v>22584</v>
      </c>
      <c r="JCN12630" t="s">
        <v>22585</v>
      </c>
      <c r="JCO12630" s="19" t="s">
        <v>22584</v>
      </c>
      <c r="JCP12630" t="s">
        <v>22585</v>
      </c>
      <c r="JCQ12630" s="19" t="s">
        <v>22584</v>
      </c>
      <c r="JCR12630" t="s">
        <v>22585</v>
      </c>
      <c r="JCS12630" s="19" t="s">
        <v>22584</v>
      </c>
      <c r="JCT12630" t="s">
        <v>22585</v>
      </c>
      <c r="JCU12630" s="19" t="s">
        <v>22584</v>
      </c>
      <c r="JCV12630" t="s">
        <v>22585</v>
      </c>
      <c r="JCW12630" s="19" t="s">
        <v>22584</v>
      </c>
      <c r="JCX12630" t="s">
        <v>22585</v>
      </c>
      <c r="JCY12630" s="19" t="s">
        <v>22584</v>
      </c>
      <c r="JCZ12630" t="s">
        <v>22585</v>
      </c>
      <c r="JDA12630" s="19" t="s">
        <v>22584</v>
      </c>
      <c r="JDB12630" t="s">
        <v>22585</v>
      </c>
      <c r="JDC12630" s="19" t="s">
        <v>22584</v>
      </c>
      <c r="JDD12630" t="s">
        <v>22585</v>
      </c>
      <c r="JDE12630" s="19" t="s">
        <v>22584</v>
      </c>
      <c r="JDF12630" t="s">
        <v>22585</v>
      </c>
      <c r="JDG12630" s="19" t="s">
        <v>22584</v>
      </c>
      <c r="JDH12630" t="s">
        <v>22585</v>
      </c>
      <c r="JDI12630" s="19" t="s">
        <v>22584</v>
      </c>
      <c r="JDJ12630" t="s">
        <v>22585</v>
      </c>
      <c r="JDK12630" s="19" t="s">
        <v>22584</v>
      </c>
      <c r="JDL12630" t="s">
        <v>22585</v>
      </c>
      <c r="JDM12630" s="19" t="s">
        <v>22584</v>
      </c>
      <c r="JDN12630" t="s">
        <v>22585</v>
      </c>
      <c r="JDO12630" s="19" t="s">
        <v>22584</v>
      </c>
      <c r="JDP12630" t="s">
        <v>22585</v>
      </c>
      <c r="JDQ12630" s="19" t="s">
        <v>22584</v>
      </c>
      <c r="JDR12630" t="s">
        <v>22585</v>
      </c>
      <c r="JDS12630" s="19" t="s">
        <v>22584</v>
      </c>
      <c r="JDT12630" t="s">
        <v>22585</v>
      </c>
      <c r="JDU12630" s="19" t="s">
        <v>22584</v>
      </c>
      <c r="JDV12630" t="s">
        <v>22585</v>
      </c>
      <c r="JDW12630" s="19" t="s">
        <v>22584</v>
      </c>
      <c r="JDX12630" t="s">
        <v>22585</v>
      </c>
      <c r="JDY12630" s="19" t="s">
        <v>22584</v>
      </c>
      <c r="JDZ12630" t="s">
        <v>22585</v>
      </c>
      <c r="JEA12630" s="19" t="s">
        <v>22584</v>
      </c>
      <c r="JEB12630" t="s">
        <v>22585</v>
      </c>
      <c r="JEC12630" s="19" t="s">
        <v>22584</v>
      </c>
      <c r="JED12630" t="s">
        <v>22585</v>
      </c>
      <c r="JEE12630" s="19" t="s">
        <v>22584</v>
      </c>
      <c r="JEF12630" t="s">
        <v>22585</v>
      </c>
      <c r="JEG12630" s="19" t="s">
        <v>22584</v>
      </c>
      <c r="JEH12630" t="s">
        <v>22585</v>
      </c>
      <c r="JEI12630" s="19" t="s">
        <v>22584</v>
      </c>
      <c r="JEJ12630" t="s">
        <v>22585</v>
      </c>
      <c r="JEK12630" s="19" t="s">
        <v>22584</v>
      </c>
      <c r="JEL12630" t="s">
        <v>22585</v>
      </c>
      <c r="JEM12630" s="19" t="s">
        <v>22584</v>
      </c>
      <c r="JEN12630" t="s">
        <v>22585</v>
      </c>
      <c r="JEO12630" s="19" t="s">
        <v>22584</v>
      </c>
      <c r="JEP12630" t="s">
        <v>22585</v>
      </c>
      <c r="JEQ12630" s="19" t="s">
        <v>22584</v>
      </c>
      <c r="JER12630" t="s">
        <v>22585</v>
      </c>
      <c r="JES12630" s="19" t="s">
        <v>22584</v>
      </c>
      <c r="JET12630" t="s">
        <v>22585</v>
      </c>
      <c r="JEU12630" s="19" t="s">
        <v>22584</v>
      </c>
      <c r="JEV12630" t="s">
        <v>22585</v>
      </c>
      <c r="JEW12630" s="19" t="s">
        <v>22584</v>
      </c>
      <c r="JEX12630" t="s">
        <v>22585</v>
      </c>
      <c r="JEY12630" s="19" t="s">
        <v>22584</v>
      </c>
      <c r="JEZ12630" t="s">
        <v>22585</v>
      </c>
      <c r="JFA12630" s="19" t="s">
        <v>22584</v>
      </c>
      <c r="JFB12630" t="s">
        <v>22585</v>
      </c>
      <c r="JFC12630" s="19" t="s">
        <v>22584</v>
      </c>
      <c r="JFD12630" t="s">
        <v>22585</v>
      </c>
      <c r="JFE12630" s="19" t="s">
        <v>22584</v>
      </c>
      <c r="JFF12630" t="s">
        <v>22585</v>
      </c>
      <c r="JFG12630" s="19" t="s">
        <v>22584</v>
      </c>
      <c r="JFH12630" t="s">
        <v>22585</v>
      </c>
      <c r="JFI12630" s="19" t="s">
        <v>22584</v>
      </c>
      <c r="JFJ12630" t="s">
        <v>22585</v>
      </c>
      <c r="JFK12630" s="19" t="s">
        <v>22584</v>
      </c>
      <c r="JFL12630" t="s">
        <v>22585</v>
      </c>
      <c r="JFM12630" s="19" t="s">
        <v>22584</v>
      </c>
      <c r="JFN12630" t="s">
        <v>22585</v>
      </c>
      <c r="JFO12630" s="19" t="s">
        <v>22584</v>
      </c>
      <c r="JFP12630" t="s">
        <v>22585</v>
      </c>
      <c r="JFQ12630" s="19" t="s">
        <v>22584</v>
      </c>
      <c r="JFR12630" t="s">
        <v>22585</v>
      </c>
      <c r="JFS12630" s="19" t="s">
        <v>22584</v>
      </c>
      <c r="JFT12630" t="s">
        <v>22585</v>
      </c>
      <c r="JFU12630" s="19" t="s">
        <v>22584</v>
      </c>
      <c r="JFV12630" t="s">
        <v>22585</v>
      </c>
      <c r="JFW12630" s="19" t="s">
        <v>22584</v>
      </c>
      <c r="JFX12630" t="s">
        <v>22585</v>
      </c>
      <c r="JFY12630" s="19" t="s">
        <v>22584</v>
      </c>
      <c r="JFZ12630" t="s">
        <v>22585</v>
      </c>
      <c r="JGA12630" s="19" t="s">
        <v>22584</v>
      </c>
      <c r="JGB12630" t="s">
        <v>22585</v>
      </c>
      <c r="JGC12630" s="19" t="s">
        <v>22584</v>
      </c>
      <c r="JGD12630" t="s">
        <v>22585</v>
      </c>
      <c r="JGE12630" s="19" t="s">
        <v>22584</v>
      </c>
      <c r="JGF12630" t="s">
        <v>22585</v>
      </c>
      <c r="JGG12630" s="19" t="s">
        <v>22584</v>
      </c>
      <c r="JGH12630" t="s">
        <v>22585</v>
      </c>
      <c r="JGI12630" s="19" t="s">
        <v>22584</v>
      </c>
      <c r="JGJ12630" t="s">
        <v>22585</v>
      </c>
      <c r="JGK12630" s="19" t="s">
        <v>22584</v>
      </c>
      <c r="JGL12630" t="s">
        <v>22585</v>
      </c>
      <c r="JGM12630" s="19" t="s">
        <v>22584</v>
      </c>
      <c r="JGN12630" t="s">
        <v>22585</v>
      </c>
      <c r="JGO12630" s="19" t="s">
        <v>22584</v>
      </c>
      <c r="JGP12630" t="s">
        <v>22585</v>
      </c>
      <c r="JGQ12630" s="19" t="s">
        <v>22584</v>
      </c>
      <c r="JGR12630" t="s">
        <v>22585</v>
      </c>
      <c r="JGS12630" s="19" t="s">
        <v>22584</v>
      </c>
      <c r="JGT12630" t="s">
        <v>22585</v>
      </c>
      <c r="JGU12630" s="19" t="s">
        <v>22584</v>
      </c>
      <c r="JGV12630" t="s">
        <v>22585</v>
      </c>
      <c r="JGW12630" s="19" t="s">
        <v>22584</v>
      </c>
      <c r="JGX12630" t="s">
        <v>22585</v>
      </c>
      <c r="JGY12630" s="19" t="s">
        <v>22584</v>
      </c>
      <c r="JGZ12630" t="s">
        <v>22585</v>
      </c>
      <c r="JHA12630" s="19" t="s">
        <v>22584</v>
      </c>
      <c r="JHB12630" t="s">
        <v>22585</v>
      </c>
      <c r="JHC12630" s="19" t="s">
        <v>22584</v>
      </c>
      <c r="JHD12630" t="s">
        <v>22585</v>
      </c>
      <c r="JHE12630" s="19" t="s">
        <v>22584</v>
      </c>
      <c r="JHF12630" t="s">
        <v>22585</v>
      </c>
      <c r="JHG12630" s="19" t="s">
        <v>22584</v>
      </c>
      <c r="JHH12630" t="s">
        <v>22585</v>
      </c>
      <c r="JHI12630" s="19" t="s">
        <v>22584</v>
      </c>
      <c r="JHJ12630" t="s">
        <v>22585</v>
      </c>
      <c r="JHK12630" s="19" t="s">
        <v>22584</v>
      </c>
      <c r="JHL12630" t="s">
        <v>22585</v>
      </c>
      <c r="JHM12630" s="19" t="s">
        <v>22584</v>
      </c>
      <c r="JHN12630" t="s">
        <v>22585</v>
      </c>
      <c r="JHO12630" s="19" t="s">
        <v>22584</v>
      </c>
      <c r="JHP12630" t="s">
        <v>22585</v>
      </c>
      <c r="JHQ12630" s="19" t="s">
        <v>22584</v>
      </c>
      <c r="JHR12630" t="s">
        <v>22585</v>
      </c>
      <c r="JHS12630" s="19" t="s">
        <v>22584</v>
      </c>
      <c r="JHT12630" t="s">
        <v>22585</v>
      </c>
      <c r="JHU12630" s="19" t="s">
        <v>22584</v>
      </c>
      <c r="JHV12630" t="s">
        <v>22585</v>
      </c>
      <c r="JHW12630" s="19" t="s">
        <v>22584</v>
      </c>
      <c r="JHX12630" t="s">
        <v>22585</v>
      </c>
      <c r="JHY12630" s="19" t="s">
        <v>22584</v>
      </c>
      <c r="JHZ12630" t="s">
        <v>22585</v>
      </c>
      <c r="JIA12630" s="19" t="s">
        <v>22584</v>
      </c>
      <c r="JIB12630" t="s">
        <v>22585</v>
      </c>
      <c r="JIC12630" s="19" t="s">
        <v>22584</v>
      </c>
      <c r="JID12630" t="s">
        <v>22585</v>
      </c>
      <c r="JIE12630" s="19" t="s">
        <v>22584</v>
      </c>
      <c r="JIF12630" t="s">
        <v>22585</v>
      </c>
      <c r="JIG12630" s="19" t="s">
        <v>22584</v>
      </c>
      <c r="JIH12630" t="s">
        <v>22585</v>
      </c>
      <c r="JII12630" s="19" t="s">
        <v>22584</v>
      </c>
      <c r="JIJ12630" t="s">
        <v>22585</v>
      </c>
      <c r="JIK12630" s="19" t="s">
        <v>22584</v>
      </c>
      <c r="JIL12630" t="s">
        <v>22585</v>
      </c>
      <c r="JIM12630" s="19" t="s">
        <v>22584</v>
      </c>
      <c r="JIN12630" t="s">
        <v>22585</v>
      </c>
      <c r="JIO12630" s="19" t="s">
        <v>22584</v>
      </c>
      <c r="JIP12630" t="s">
        <v>22585</v>
      </c>
      <c r="JIQ12630" s="19" t="s">
        <v>22584</v>
      </c>
      <c r="JIR12630" t="s">
        <v>22585</v>
      </c>
      <c r="JIS12630" s="19" t="s">
        <v>22584</v>
      </c>
      <c r="JIT12630" t="s">
        <v>22585</v>
      </c>
      <c r="JIU12630" s="19" t="s">
        <v>22584</v>
      </c>
      <c r="JIV12630" t="s">
        <v>22585</v>
      </c>
      <c r="JIW12630" s="19" t="s">
        <v>22584</v>
      </c>
      <c r="JIX12630" t="s">
        <v>22585</v>
      </c>
      <c r="JIY12630" s="19" t="s">
        <v>22584</v>
      </c>
      <c r="JIZ12630" t="s">
        <v>22585</v>
      </c>
      <c r="JJA12630" s="19" t="s">
        <v>22584</v>
      </c>
      <c r="JJB12630" t="s">
        <v>22585</v>
      </c>
      <c r="JJC12630" s="19" t="s">
        <v>22584</v>
      </c>
      <c r="JJD12630" t="s">
        <v>22585</v>
      </c>
      <c r="JJE12630" s="19" t="s">
        <v>22584</v>
      </c>
      <c r="JJF12630" t="s">
        <v>22585</v>
      </c>
      <c r="JJG12630" s="19" t="s">
        <v>22584</v>
      </c>
      <c r="JJH12630" t="s">
        <v>22585</v>
      </c>
      <c r="JJI12630" s="19" t="s">
        <v>22584</v>
      </c>
      <c r="JJJ12630" t="s">
        <v>22585</v>
      </c>
      <c r="JJK12630" s="19" t="s">
        <v>22584</v>
      </c>
      <c r="JJL12630" t="s">
        <v>22585</v>
      </c>
      <c r="JJM12630" s="19" t="s">
        <v>22584</v>
      </c>
      <c r="JJN12630" t="s">
        <v>22585</v>
      </c>
      <c r="JJO12630" s="19" t="s">
        <v>22584</v>
      </c>
      <c r="JJP12630" t="s">
        <v>22585</v>
      </c>
      <c r="JJQ12630" s="19" t="s">
        <v>22584</v>
      </c>
      <c r="JJR12630" t="s">
        <v>22585</v>
      </c>
      <c r="JJS12630" s="19" t="s">
        <v>22584</v>
      </c>
      <c r="JJT12630" t="s">
        <v>22585</v>
      </c>
      <c r="JJU12630" s="19" t="s">
        <v>22584</v>
      </c>
      <c r="JJV12630" t="s">
        <v>22585</v>
      </c>
      <c r="JJW12630" s="19" t="s">
        <v>22584</v>
      </c>
      <c r="JJX12630" t="s">
        <v>22585</v>
      </c>
      <c r="JJY12630" s="19" t="s">
        <v>22584</v>
      </c>
      <c r="JJZ12630" t="s">
        <v>22585</v>
      </c>
      <c r="JKA12630" s="19" t="s">
        <v>22584</v>
      </c>
      <c r="JKB12630" t="s">
        <v>22585</v>
      </c>
      <c r="JKC12630" s="19" t="s">
        <v>22584</v>
      </c>
      <c r="JKD12630" t="s">
        <v>22585</v>
      </c>
      <c r="JKE12630" s="19" t="s">
        <v>22584</v>
      </c>
      <c r="JKF12630" t="s">
        <v>22585</v>
      </c>
      <c r="JKG12630" s="19" t="s">
        <v>22584</v>
      </c>
      <c r="JKH12630" t="s">
        <v>22585</v>
      </c>
      <c r="JKI12630" s="19" t="s">
        <v>22584</v>
      </c>
      <c r="JKJ12630" t="s">
        <v>22585</v>
      </c>
      <c r="JKK12630" s="19" t="s">
        <v>22584</v>
      </c>
      <c r="JKL12630" t="s">
        <v>22585</v>
      </c>
      <c r="JKM12630" s="19" t="s">
        <v>22584</v>
      </c>
      <c r="JKN12630" t="s">
        <v>22585</v>
      </c>
      <c r="JKO12630" s="19" t="s">
        <v>22584</v>
      </c>
      <c r="JKP12630" t="s">
        <v>22585</v>
      </c>
      <c r="JKQ12630" s="19" t="s">
        <v>22584</v>
      </c>
      <c r="JKR12630" t="s">
        <v>22585</v>
      </c>
      <c r="JKS12630" s="19" t="s">
        <v>22584</v>
      </c>
      <c r="JKT12630" t="s">
        <v>22585</v>
      </c>
      <c r="JKU12630" s="19" t="s">
        <v>22584</v>
      </c>
      <c r="JKV12630" t="s">
        <v>22585</v>
      </c>
      <c r="JKW12630" s="19" t="s">
        <v>22584</v>
      </c>
      <c r="JKX12630" t="s">
        <v>22585</v>
      </c>
      <c r="JKY12630" s="19" t="s">
        <v>22584</v>
      </c>
      <c r="JKZ12630" t="s">
        <v>22585</v>
      </c>
      <c r="JLA12630" s="19" t="s">
        <v>22584</v>
      </c>
      <c r="JLB12630" t="s">
        <v>22585</v>
      </c>
      <c r="JLC12630" s="19" t="s">
        <v>22584</v>
      </c>
      <c r="JLD12630" t="s">
        <v>22585</v>
      </c>
      <c r="JLE12630" s="19" t="s">
        <v>22584</v>
      </c>
      <c r="JLF12630" t="s">
        <v>22585</v>
      </c>
      <c r="JLG12630" s="19" t="s">
        <v>22584</v>
      </c>
      <c r="JLH12630" t="s">
        <v>22585</v>
      </c>
      <c r="JLI12630" s="19" t="s">
        <v>22584</v>
      </c>
      <c r="JLJ12630" t="s">
        <v>22585</v>
      </c>
      <c r="JLK12630" s="19" t="s">
        <v>22584</v>
      </c>
      <c r="JLL12630" t="s">
        <v>22585</v>
      </c>
      <c r="JLM12630" s="19" t="s">
        <v>22584</v>
      </c>
      <c r="JLN12630" t="s">
        <v>22585</v>
      </c>
      <c r="JLO12630" s="19" t="s">
        <v>22584</v>
      </c>
      <c r="JLP12630" t="s">
        <v>22585</v>
      </c>
      <c r="JLQ12630" s="19" t="s">
        <v>22584</v>
      </c>
      <c r="JLR12630" t="s">
        <v>22585</v>
      </c>
      <c r="JLS12630" s="19" t="s">
        <v>22584</v>
      </c>
      <c r="JLT12630" t="s">
        <v>22585</v>
      </c>
      <c r="JLU12630" s="19" t="s">
        <v>22584</v>
      </c>
      <c r="JLV12630" t="s">
        <v>22585</v>
      </c>
      <c r="JLW12630" s="19" t="s">
        <v>22584</v>
      </c>
      <c r="JLX12630" t="s">
        <v>22585</v>
      </c>
      <c r="JLY12630" s="19" t="s">
        <v>22584</v>
      </c>
      <c r="JLZ12630" t="s">
        <v>22585</v>
      </c>
      <c r="JMA12630" s="19" t="s">
        <v>22584</v>
      </c>
      <c r="JMB12630" t="s">
        <v>22585</v>
      </c>
      <c r="JMC12630" s="19" t="s">
        <v>22584</v>
      </c>
      <c r="JMD12630" t="s">
        <v>22585</v>
      </c>
      <c r="JME12630" s="19" t="s">
        <v>22584</v>
      </c>
      <c r="JMF12630" t="s">
        <v>22585</v>
      </c>
      <c r="JMG12630" s="19" t="s">
        <v>22584</v>
      </c>
      <c r="JMH12630" t="s">
        <v>22585</v>
      </c>
      <c r="JMI12630" s="19" t="s">
        <v>22584</v>
      </c>
      <c r="JMJ12630" t="s">
        <v>22585</v>
      </c>
      <c r="JMK12630" s="19" t="s">
        <v>22584</v>
      </c>
      <c r="JML12630" t="s">
        <v>22585</v>
      </c>
      <c r="JMM12630" s="19" t="s">
        <v>22584</v>
      </c>
      <c r="JMN12630" t="s">
        <v>22585</v>
      </c>
      <c r="JMO12630" s="19" t="s">
        <v>22584</v>
      </c>
      <c r="JMP12630" t="s">
        <v>22585</v>
      </c>
      <c r="JMQ12630" s="19" t="s">
        <v>22584</v>
      </c>
      <c r="JMR12630" t="s">
        <v>22585</v>
      </c>
      <c r="JMS12630" s="19" t="s">
        <v>22584</v>
      </c>
      <c r="JMT12630" t="s">
        <v>22585</v>
      </c>
      <c r="JMU12630" s="19" t="s">
        <v>22584</v>
      </c>
      <c r="JMV12630" t="s">
        <v>22585</v>
      </c>
      <c r="JMW12630" s="19" t="s">
        <v>22584</v>
      </c>
      <c r="JMX12630" t="s">
        <v>22585</v>
      </c>
      <c r="JMY12630" s="19" t="s">
        <v>22584</v>
      </c>
      <c r="JMZ12630" t="s">
        <v>22585</v>
      </c>
      <c r="JNA12630" s="19" t="s">
        <v>22584</v>
      </c>
      <c r="JNB12630" t="s">
        <v>22585</v>
      </c>
      <c r="JNC12630" s="19" t="s">
        <v>22584</v>
      </c>
      <c r="JND12630" t="s">
        <v>22585</v>
      </c>
      <c r="JNE12630" s="19" t="s">
        <v>22584</v>
      </c>
      <c r="JNF12630" t="s">
        <v>22585</v>
      </c>
      <c r="JNG12630" s="19" t="s">
        <v>22584</v>
      </c>
      <c r="JNH12630" t="s">
        <v>22585</v>
      </c>
      <c r="JNI12630" s="19" t="s">
        <v>22584</v>
      </c>
      <c r="JNJ12630" t="s">
        <v>22585</v>
      </c>
      <c r="JNK12630" s="19" t="s">
        <v>22584</v>
      </c>
      <c r="JNL12630" t="s">
        <v>22585</v>
      </c>
      <c r="JNM12630" s="19" t="s">
        <v>22584</v>
      </c>
      <c r="JNN12630" t="s">
        <v>22585</v>
      </c>
      <c r="JNO12630" s="19" t="s">
        <v>22584</v>
      </c>
      <c r="JNP12630" t="s">
        <v>22585</v>
      </c>
      <c r="JNQ12630" s="19" t="s">
        <v>22584</v>
      </c>
      <c r="JNR12630" t="s">
        <v>22585</v>
      </c>
      <c r="JNS12630" s="19" t="s">
        <v>22584</v>
      </c>
      <c r="JNT12630" t="s">
        <v>22585</v>
      </c>
      <c r="JNU12630" s="19" t="s">
        <v>22584</v>
      </c>
      <c r="JNV12630" t="s">
        <v>22585</v>
      </c>
      <c r="JNW12630" s="19" t="s">
        <v>22584</v>
      </c>
      <c r="JNX12630" t="s">
        <v>22585</v>
      </c>
      <c r="JNY12630" s="19" t="s">
        <v>22584</v>
      </c>
      <c r="JNZ12630" t="s">
        <v>22585</v>
      </c>
      <c r="JOA12630" s="19" t="s">
        <v>22584</v>
      </c>
      <c r="JOB12630" t="s">
        <v>22585</v>
      </c>
      <c r="JOC12630" s="19" t="s">
        <v>22584</v>
      </c>
      <c r="JOD12630" t="s">
        <v>22585</v>
      </c>
      <c r="JOE12630" s="19" t="s">
        <v>22584</v>
      </c>
      <c r="JOF12630" t="s">
        <v>22585</v>
      </c>
      <c r="JOG12630" s="19" t="s">
        <v>22584</v>
      </c>
      <c r="JOH12630" t="s">
        <v>22585</v>
      </c>
      <c r="JOI12630" s="19" t="s">
        <v>22584</v>
      </c>
      <c r="JOJ12630" t="s">
        <v>22585</v>
      </c>
      <c r="JOK12630" s="19" t="s">
        <v>22584</v>
      </c>
      <c r="JOL12630" t="s">
        <v>22585</v>
      </c>
      <c r="JOM12630" s="19" t="s">
        <v>22584</v>
      </c>
      <c r="JON12630" t="s">
        <v>22585</v>
      </c>
      <c r="JOO12630" s="19" t="s">
        <v>22584</v>
      </c>
      <c r="JOP12630" t="s">
        <v>22585</v>
      </c>
      <c r="JOQ12630" s="19" t="s">
        <v>22584</v>
      </c>
      <c r="JOR12630" t="s">
        <v>22585</v>
      </c>
      <c r="JOS12630" s="19" t="s">
        <v>22584</v>
      </c>
      <c r="JOT12630" t="s">
        <v>22585</v>
      </c>
      <c r="JOU12630" s="19" t="s">
        <v>22584</v>
      </c>
      <c r="JOV12630" t="s">
        <v>22585</v>
      </c>
      <c r="JOW12630" s="19" t="s">
        <v>22584</v>
      </c>
      <c r="JOX12630" t="s">
        <v>22585</v>
      </c>
      <c r="JOY12630" s="19" t="s">
        <v>22584</v>
      </c>
      <c r="JOZ12630" t="s">
        <v>22585</v>
      </c>
      <c r="JPA12630" s="19" t="s">
        <v>22584</v>
      </c>
      <c r="JPB12630" t="s">
        <v>22585</v>
      </c>
      <c r="JPC12630" s="19" t="s">
        <v>22584</v>
      </c>
      <c r="JPD12630" t="s">
        <v>22585</v>
      </c>
      <c r="JPE12630" s="19" t="s">
        <v>22584</v>
      </c>
      <c r="JPF12630" t="s">
        <v>22585</v>
      </c>
      <c r="JPG12630" s="19" t="s">
        <v>22584</v>
      </c>
      <c r="JPH12630" t="s">
        <v>22585</v>
      </c>
      <c r="JPI12630" s="19" t="s">
        <v>22584</v>
      </c>
      <c r="JPJ12630" t="s">
        <v>22585</v>
      </c>
      <c r="JPK12630" s="19" t="s">
        <v>22584</v>
      </c>
      <c r="JPL12630" t="s">
        <v>22585</v>
      </c>
      <c r="JPM12630" s="19" t="s">
        <v>22584</v>
      </c>
      <c r="JPN12630" t="s">
        <v>22585</v>
      </c>
      <c r="JPO12630" s="19" t="s">
        <v>22584</v>
      </c>
      <c r="JPP12630" t="s">
        <v>22585</v>
      </c>
      <c r="JPQ12630" s="19" t="s">
        <v>22584</v>
      </c>
      <c r="JPR12630" t="s">
        <v>22585</v>
      </c>
      <c r="JPS12630" s="19" t="s">
        <v>22584</v>
      </c>
      <c r="JPT12630" t="s">
        <v>22585</v>
      </c>
      <c r="JPU12630" s="19" t="s">
        <v>22584</v>
      </c>
      <c r="JPV12630" t="s">
        <v>22585</v>
      </c>
      <c r="JPW12630" s="19" t="s">
        <v>22584</v>
      </c>
      <c r="JPX12630" t="s">
        <v>22585</v>
      </c>
      <c r="JPY12630" s="19" t="s">
        <v>22584</v>
      </c>
      <c r="JPZ12630" t="s">
        <v>22585</v>
      </c>
      <c r="JQA12630" s="19" t="s">
        <v>22584</v>
      </c>
      <c r="JQB12630" t="s">
        <v>22585</v>
      </c>
      <c r="JQC12630" s="19" t="s">
        <v>22584</v>
      </c>
      <c r="JQD12630" t="s">
        <v>22585</v>
      </c>
      <c r="JQE12630" s="19" t="s">
        <v>22584</v>
      </c>
      <c r="JQF12630" t="s">
        <v>22585</v>
      </c>
      <c r="JQG12630" s="19" t="s">
        <v>22584</v>
      </c>
      <c r="JQH12630" t="s">
        <v>22585</v>
      </c>
      <c r="JQI12630" s="19" t="s">
        <v>22584</v>
      </c>
      <c r="JQJ12630" t="s">
        <v>22585</v>
      </c>
      <c r="JQK12630" s="19" t="s">
        <v>22584</v>
      </c>
      <c r="JQL12630" t="s">
        <v>22585</v>
      </c>
      <c r="JQM12630" s="19" t="s">
        <v>22584</v>
      </c>
      <c r="JQN12630" t="s">
        <v>22585</v>
      </c>
      <c r="JQO12630" s="19" t="s">
        <v>22584</v>
      </c>
      <c r="JQP12630" t="s">
        <v>22585</v>
      </c>
      <c r="JQQ12630" s="19" t="s">
        <v>22584</v>
      </c>
      <c r="JQR12630" t="s">
        <v>22585</v>
      </c>
      <c r="JQS12630" s="19" t="s">
        <v>22584</v>
      </c>
      <c r="JQT12630" t="s">
        <v>22585</v>
      </c>
      <c r="JQU12630" s="19" t="s">
        <v>22584</v>
      </c>
      <c r="JQV12630" t="s">
        <v>22585</v>
      </c>
      <c r="JQW12630" s="19" t="s">
        <v>22584</v>
      </c>
      <c r="JQX12630" t="s">
        <v>22585</v>
      </c>
      <c r="JQY12630" s="19" t="s">
        <v>22584</v>
      </c>
      <c r="JQZ12630" t="s">
        <v>22585</v>
      </c>
      <c r="JRA12630" s="19" t="s">
        <v>22584</v>
      </c>
      <c r="JRB12630" t="s">
        <v>22585</v>
      </c>
      <c r="JRC12630" s="19" t="s">
        <v>22584</v>
      </c>
      <c r="JRD12630" t="s">
        <v>22585</v>
      </c>
      <c r="JRE12630" s="19" t="s">
        <v>22584</v>
      </c>
      <c r="JRF12630" t="s">
        <v>22585</v>
      </c>
      <c r="JRG12630" s="19" t="s">
        <v>22584</v>
      </c>
      <c r="JRH12630" t="s">
        <v>22585</v>
      </c>
      <c r="JRI12630" s="19" t="s">
        <v>22584</v>
      </c>
      <c r="JRJ12630" t="s">
        <v>22585</v>
      </c>
      <c r="JRK12630" s="19" t="s">
        <v>22584</v>
      </c>
      <c r="JRL12630" t="s">
        <v>22585</v>
      </c>
      <c r="JRM12630" s="19" t="s">
        <v>22584</v>
      </c>
      <c r="JRN12630" t="s">
        <v>22585</v>
      </c>
      <c r="JRO12630" s="19" t="s">
        <v>22584</v>
      </c>
      <c r="JRP12630" t="s">
        <v>22585</v>
      </c>
      <c r="JRQ12630" s="19" t="s">
        <v>22584</v>
      </c>
      <c r="JRR12630" t="s">
        <v>22585</v>
      </c>
      <c r="JRS12630" s="19" t="s">
        <v>22584</v>
      </c>
      <c r="JRT12630" t="s">
        <v>22585</v>
      </c>
      <c r="JRU12630" s="19" t="s">
        <v>22584</v>
      </c>
      <c r="JRV12630" t="s">
        <v>22585</v>
      </c>
      <c r="JRW12630" s="19" t="s">
        <v>22584</v>
      </c>
      <c r="JRX12630" t="s">
        <v>22585</v>
      </c>
      <c r="JRY12630" s="19" t="s">
        <v>22584</v>
      </c>
      <c r="JRZ12630" t="s">
        <v>22585</v>
      </c>
      <c r="JSA12630" s="19" t="s">
        <v>22584</v>
      </c>
      <c r="JSB12630" t="s">
        <v>22585</v>
      </c>
      <c r="JSC12630" s="19" t="s">
        <v>22584</v>
      </c>
      <c r="JSD12630" t="s">
        <v>22585</v>
      </c>
      <c r="JSE12630" s="19" t="s">
        <v>22584</v>
      </c>
      <c r="JSF12630" t="s">
        <v>22585</v>
      </c>
      <c r="JSG12630" s="19" t="s">
        <v>22584</v>
      </c>
      <c r="JSH12630" t="s">
        <v>22585</v>
      </c>
      <c r="JSI12630" s="19" t="s">
        <v>22584</v>
      </c>
      <c r="JSJ12630" t="s">
        <v>22585</v>
      </c>
      <c r="JSK12630" s="19" t="s">
        <v>22584</v>
      </c>
      <c r="JSL12630" t="s">
        <v>22585</v>
      </c>
      <c r="JSM12630" s="19" t="s">
        <v>22584</v>
      </c>
      <c r="JSN12630" t="s">
        <v>22585</v>
      </c>
      <c r="JSO12630" s="19" t="s">
        <v>22584</v>
      </c>
      <c r="JSP12630" t="s">
        <v>22585</v>
      </c>
      <c r="JSQ12630" s="19" t="s">
        <v>22584</v>
      </c>
      <c r="JSR12630" t="s">
        <v>22585</v>
      </c>
      <c r="JSS12630" s="19" t="s">
        <v>22584</v>
      </c>
      <c r="JST12630" t="s">
        <v>22585</v>
      </c>
      <c r="JSU12630" s="19" t="s">
        <v>22584</v>
      </c>
      <c r="JSV12630" t="s">
        <v>22585</v>
      </c>
      <c r="JSW12630" s="19" t="s">
        <v>22584</v>
      </c>
      <c r="JSX12630" t="s">
        <v>22585</v>
      </c>
      <c r="JSY12630" s="19" t="s">
        <v>22584</v>
      </c>
      <c r="JSZ12630" t="s">
        <v>22585</v>
      </c>
      <c r="JTA12630" s="19" t="s">
        <v>22584</v>
      </c>
      <c r="JTB12630" t="s">
        <v>22585</v>
      </c>
      <c r="JTC12630" s="19" t="s">
        <v>22584</v>
      </c>
      <c r="JTD12630" t="s">
        <v>22585</v>
      </c>
      <c r="JTE12630" s="19" t="s">
        <v>22584</v>
      </c>
      <c r="JTF12630" t="s">
        <v>22585</v>
      </c>
      <c r="JTG12630" s="19" t="s">
        <v>22584</v>
      </c>
      <c r="JTH12630" t="s">
        <v>22585</v>
      </c>
      <c r="JTI12630" s="19" t="s">
        <v>22584</v>
      </c>
      <c r="JTJ12630" t="s">
        <v>22585</v>
      </c>
      <c r="JTK12630" s="19" t="s">
        <v>22584</v>
      </c>
      <c r="JTL12630" t="s">
        <v>22585</v>
      </c>
      <c r="JTM12630" s="19" t="s">
        <v>22584</v>
      </c>
      <c r="JTN12630" t="s">
        <v>22585</v>
      </c>
      <c r="JTO12630" s="19" t="s">
        <v>22584</v>
      </c>
      <c r="JTP12630" t="s">
        <v>22585</v>
      </c>
      <c r="JTQ12630" s="19" t="s">
        <v>22584</v>
      </c>
      <c r="JTR12630" t="s">
        <v>22585</v>
      </c>
      <c r="JTS12630" s="19" t="s">
        <v>22584</v>
      </c>
      <c r="JTT12630" t="s">
        <v>22585</v>
      </c>
      <c r="JTU12630" s="19" t="s">
        <v>22584</v>
      </c>
      <c r="JTV12630" t="s">
        <v>22585</v>
      </c>
      <c r="JTW12630" s="19" t="s">
        <v>22584</v>
      </c>
      <c r="JTX12630" t="s">
        <v>22585</v>
      </c>
      <c r="JTY12630" s="19" t="s">
        <v>22584</v>
      </c>
      <c r="JTZ12630" t="s">
        <v>22585</v>
      </c>
      <c r="JUA12630" s="19" t="s">
        <v>22584</v>
      </c>
      <c r="JUB12630" t="s">
        <v>22585</v>
      </c>
      <c r="JUC12630" s="19" t="s">
        <v>22584</v>
      </c>
      <c r="JUD12630" t="s">
        <v>22585</v>
      </c>
      <c r="JUE12630" s="19" t="s">
        <v>22584</v>
      </c>
      <c r="JUF12630" t="s">
        <v>22585</v>
      </c>
      <c r="JUG12630" s="19" t="s">
        <v>22584</v>
      </c>
      <c r="JUH12630" t="s">
        <v>22585</v>
      </c>
      <c r="JUI12630" s="19" t="s">
        <v>22584</v>
      </c>
      <c r="JUJ12630" t="s">
        <v>22585</v>
      </c>
      <c r="JUK12630" s="19" t="s">
        <v>22584</v>
      </c>
      <c r="JUL12630" t="s">
        <v>22585</v>
      </c>
      <c r="JUM12630" s="19" t="s">
        <v>22584</v>
      </c>
      <c r="JUN12630" t="s">
        <v>22585</v>
      </c>
      <c r="JUO12630" s="19" t="s">
        <v>22584</v>
      </c>
      <c r="JUP12630" t="s">
        <v>22585</v>
      </c>
      <c r="JUQ12630" s="19" t="s">
        <v>22584</v>
      </c>
      <c r="JUR12630" t="s">
        <v>22585</v>
      </c>
      <c r="JUS12630" s="19" t="s">
        <v>22584</v>
      </c>
      <c r="JUT12630" t="s">
        <v>22585</v>
      </c>
      <c r="JUU12630" s="19" t="s">
        <v>22584</v>
      </c>
      <c r="JUV12630" t="s">
        <v>22585</v>
      </c>
      <c r="JUW12630" s="19" t="s">
        <v>22584</v>
      </c>
      <c r="JUX12630" t="s">
        <v>22585</v>
      </c>
      <c r="JUY12630" s="19" t="s">
        <v>22584</v>
      </c>
      <c r="JUZ12630" t="s">
        <v>22585</v>
      </c>
      <c r="JVA12630" s="19" t="s">
        <v>22584</v>
      </c>
      <c r="JVB12630" t="s">
        <v>22585</v>
      </c>
      <c r="JVC12630" s="19" t="s">
        <v>22584</v>
      </c>
      <c r="JVD12630" t="s">
        <v>22585</v>
      </c>
      <c r="JVE12630" s="19" t="s">
        <v>22584</v>
      </c>
      <c r="JVF12630" t="s">
        <v>22585</v>
      </c>
      <c r="JVG12630" s="19" t="s">
        <v>22584</v>
      </c>
      <c r="JVH12630" t="s">
        <v>22585</v>
      </c>
      <c r="JVI12630" s="19" t="s">
        <v>22584</v>
      </c>
      <c r="JVJ12630" t="s">
        <v>22585</v>
      </c>
      <c r="JVK12630" s="19" t="s">
        <v>22584</v>
      </c>
      <c r="JVL12630" t="s">
        <v>22585</v>
      </c>
      <c r="JVM12630" s="19" t="s">
        <v>22584</v>
      </c>
      <c r="JVN12630" t="s">
        <v>22585</v>
      </c>
      <c r="JVO12630" s="19" t="s">
        <v>22584</v>
      </c>
      <c r="JVP12630" t="s">
        <v>22585</v>
      </c>
      <c r="JVQ12630" s="19" t="s">
        <v>22584</v>
      </c>
      <c r="JVR12630" t="s">
        <v>22585</v>
      </c>
      <c r="JVS12630" s="19" t="s">
        <v>22584</v>
      </c>
      <c r="JVT12630" t="s">
        <v>22585</v>
      </c>
      <c r="JVU12630" s="19" t="s">
        <v>22584</v>
      </c>
      <c r="JVV12630" t="s">
        <v>22585</v>
      </c>
      <c r="JVW12630" s="19" t="s">
        <v>22584</v>
      </c>
      <c r="JVX12630" t="s">
        <v>22585</v>
      </c>
      <c r="JVY12630" s="19" t="s">
        <v>22584</v>
      </c>
      <c r="JVZ12630" t="s">
        <v>22585</v>
      </c>
      <c r="JWA12630" s="19" t="s">
        <v>22584</v>
      </c>
      <c r="JWB12630" t="s">
        <v>22585</v>
      </c>
      <c r="JWC12630" s="19" t="s">
        <v>22584</v>
      </c>
      <c r="JWD12630" t="s">
        <v>22585</v>
      </c>
      <c r="JWE12630" s="19" t="s">
        <v>22584</v>
      </c>
      <c r="JWF12630" t="s">
        <v>22585</v>
      </c>
      <c r="JWG12630" s="19" t="s">
        <v>22584</v>
      </c>
      <c r="JWH12630" t="s">
        <v>22585</v>
      </c>
      <c r="JWI12630" s="19" t="s">
        <v>22584</v>
      </c>
      <c r="JWJ12630" t="s">
        <v>22585</v>
      </c>
      <c r="JWK12630" s="19" t="s">
        <v>22584</v>
      </c>
      <c r="JWL12630" t="s">
        <v>22585</v>
      </c>
      <c r="JWM12630" s="19" t="s">
        <v>22584</v>
      </c>
      <c r="JWN12630" t="s">
        <v>22585</v>
      </c>
      <c r="JWO12630" s="19" t="s">
        <v>22584</v>
      </c>
      <c r="JWP12630" t="s">
        <v>22585</v>
      </c>
      <c r="JWQ12630" s="19" t="s">
        <v>22584</v>
      </c>
      <c r="JWR12630" t="s">
        <v>22585</v>
      </c>
      <c r="JWS12630" s="19" t="s">
        <v>22584</v>
      </c>
      <c r="JWT12630" t="s">
        <v>22585</v>
      </c>
      <c r="JWU12630" s="19" t="s">
        <v>22584</v>
      </c>
      <c r="JWV12630" t="s">
        <v>22585</v>
      </c>
      <c r="JWW12630" s="19" t="s">
        <v>22584</v>
      </c>
      <c r="JWX12630" t="s">
        <v>22585</v>
      </c>
      <c r="JWY12630" s="19" t="s">
        <v>22584</v>
      </c>
      <c r="JWZ12630" t="s">
        <v>22585</v>
      </c>
      <c r="JXA12630" s="19" t="s">
        <v>22584</v>
      </c>
      <c r="JXB12630" t="s">
        <v>22585</v>
      </c>
      <c r="JXC12630" s="19" t="s">
        <v>22584</v>
      </c>
      <c r="JXD12630" t="s">
        <v>22585</v>
      </c>
      <c r="JXE12630" s="19" t="s">
        <v>22584</v>
      </c>
      <c r="JXF12630" t="s">
        <v>22585</v>
      </c>
      <c r="JXG12630" s="19" t="s">
        <v>22584</v>
      </c>
      <c r="JXH12630" t="s">
        <v>22585</v>
      </c>
      <c r="JXI12630" s="19" t="s">
        <v>22584</v>
      </c>
      <c r="JXJ12630" t="s">
        <v>22585</v>
      </c>
      <c r="JXK12630" s="19" t="s">
        <v>22584</v>
      </c>
      <c r="JXL12630" t="s">
        <v>22585</v>
      </c>
      <c r="JXM12630" s="19" t="s">
        <v>22584</v>
      </c>
      <c r="JXN12630" t="s">
        <v>22585</v>
      </c>
      <c r="JXO12630" s="19" t="s">
        <v>22584</v>
      </c>
      <c r="JXP12630" t="s">
        <v>22585</v>
      </c>
      <c r="JXQ12630" s="19" t="s">
        <v>22584</v>
      </c>
      <c r="JXR12630" t="s">
        <v>22585</v>
      </c>
      <c r="JXS12630" s="19" t="s">
        <v>22584</v>
      </c>
      <c r="JXT12630" t="s">
        <v>22585</v>
      </c>
      <c r="JXU12630" s="19" t="s">
        <v>22584</v>
      </c>
      <c r="JXV12630" t="s">
        <v>22585</v>
      </c>
      <c r="JXW12630" s="19" t="s">
        <v>22584</v>
      </c>
      <c r="JXX12630" t="s">
        <v>22585</v>
      </c>
      <c r="JXY12630" s="19" t="s">
        <v>22584</v>
      </c>
      <c r="JXZ12630" t="s">
        <v>22585</v>
      </c>
      <c r="JYA12630" s="19" t="s">
        <v>22584</v>
      </c>
      <c r="JYB12630" t="s">
        <v>22585</v>
      </c>
      <c r="JYC12630" s="19" t="s">
        <v>22584</v>
      </c>
      <c r="JYD12630" t="s">
        <v>22585</v>
      </c>
      <c r="JYE12630" s="19" t="s">
        <v>22584</v>
      </c>
      <c r="JYF12630" t="s">
        <v>22585</v>
      </c>
      <c r="JYG12630" s="19" t="s">
        <v>22584</v>
      </c>
      <c r="JYH12630" t="s">
        <v>22585</v>
      </c>
      <c r="JYI12630" s="19" t="s">
        <v>22584</v>
      </c>
      <c r="JYJ12630" t="s">
        <v>22585</v>
      </c>
      <c r="JYK12630" s="19" t="s">
        <v>22584</v>
      </c>
      <c r="JYL12630" t="s">
        <v>22585</v>
      </c>
      <c r="JYM12630" s="19" t="s">
        <v>22584</v>
      </c>
      <c r="JYN12630" t="s">
        <v>22585</v>
      </c>
      <c r="JYO12630" s="19" t="s">
        <v>22584</v>
      </c>
      <c r="JYP12630" t="s">
        <v>22585</v>
      </c>
      <c r="JYQ12630" s="19" t="s">
        <v>22584</v>
      </c>
      <c r="JYR12630" t="s">
        <v>22585</v>
      </c>
      <c r="JYS12630" s="19" t="s">
        <v>22584</v>
      </c>
      <c r="JYT12630" t="s">
        <v>22585</v>
      </c>
      <c r="JYU12630" s="19" t="s">
        <v>22584</v>
      </c>
      <c r="JYV12630" t="s">
        <v>22585</v>
      </c>
      <c r="JYW12630" s="19" t="s">
        <v>22584</v>
      </c>
      <c r="JYX12630" t="s">
        <v>22585</v>
      </c>
      <c r="JYY12630" s="19" t="s">
        <v>22584</v>
      </c>
      <c r="JYZ12630" t="s">
        <v>22585</v>
      </c>
      <c r="JZA12630" s="19" t="s">
        <v>22584</v>
      </c>
      <c r="JZB12630" t="s">
        <v>22585</v>
      </c>
      <c r="JZC12630" s="19" t="s">
        <v>22584</v>
      </c>
      <c r="JZD12630" t="s">
        <v>22585</v>
      </c>
      <c r="JZE12630" s="19" t="s">
        <v>22584</v>
      </c>
      <c r="JZF12630" t="s">
        <v>22585</v>
      </c>
      <c r="JZG12630" s="19" t="s">
        <v>22584</v>
      </c>
      <c r="JZH12630" t="s">
        <v>22585</v>
      </c>
      <c r="JZI12630" s="19" t="s">
        <v>22584</v>
      </c>
      <c r="JZJ12630" t="s">
        <v>22585</v>
      </c>
      <c r="JZK12630" s="19" t="s">
        <v>22584</v>
      </c>
      <c r="JZL12630" t="s">
        <v>22585</v>
      </c>
      <c r="JZM12630" s="19" t="s">
        <v>22584</v>
      </c>
      <c r="JZN12630" t="s">
        <v>22585</v>
      </c>
      <c r="JZO12630" s="19" t="s">
        <v>22584</v>
      </c>
      <c r="JZP12630" t="s">
        <v>22585</v>
      </c>
      <c r="JZQ12630" s="19" t="s">
        <v>22584</v>
      </c>
      <c r="JZR12630" t="s">
        <v>22585</v>
      </c>
      <c r="JZS12630" s="19" t="s">
        <v>22584</v>
      </c>
      <c r="JZT12630" t="s">
        <v>22585</v>
      </c>
      <c r="JZU12630" s="19" t="s">
        <v>22584</v>
      </c>
      <c r="JZV12630" t="s">
        <v>22585</v>
      </c>
      <c r="JZW12630" s="19" t="s">
        <v>22584</v>
      </c>
      <c r="JZX12630" t="s">
        <v>22585</v>
      </c>
      <c r="JZY12630" s="19" t="s">
        <v>22584</v>
      </c>
      <c r="JZZ12630" t="s">
        <v>22585</v>
      </c>
      <c r="KAA12630" s="19" t="s">
        <v>22584</v>
      </c>
      <c r="KAB12630" t="s">
        <v>22585</v>
      </c>
      <c r="KAC12630" s="19" t="s">
        <v>22584</v>
      </c>
      <c r="KAD12630" t="s">
        <v>22585</v>
      </c>
      <c r="KAE12630" s="19" t="s">
        <v>22584</v>
      </c>
      <c r="KAF12630" t="s">
        <v>22585</v>
      </c>
      <c r="KAG12630" s="19" t="s">
        <v>22584</v>
      </c>
      <c r="KAH12630" t="s">
        <v>22585</v>
      </c>
      <c r="KAI12630" s="19" t="s">
        <v>22584</v>
      </c>
      <c r="KAJ12630" t="s">
        <v>22585</v>
      </c>
      <c r="KAK12630" s="19" t="s">
        <v>22584</v>
      </c>
      <c r="KAL12630" t="s">
        <v>22585</v>
      </c>
      <c r="KAM12630" s="19" t="s">
        <v>22584</v>
      </c>
      <c r="KAN12630" t="s">
        <v>22585</v>
      </c>
      <c r="KAO12630" s="19" t="s">
        <v>22584</v>
      </c>
      <c r="KAP12630" t="s">
        <v>22585</v>
      </c>
      <c r="KAQ12630" s="19" t="s">
        <v>22584</v>
      </c>
      <c r="KAR12630" t="s">
        <v>22585</v>
      </c>
      <c r="KAS12630" s="19" t="s">
        <v>22584</v>
      </c>
      <c r="KAT12630" t="s">
        <v>22585</v>
      </c>
      <c r="KAU12630" s="19" t="s">
        <v>22584</v>
      </c>
      <c r="KAV12630" t="s">
        <v>22585</v>
      </c>
      <c r="KAW12630" s="19" t="s">
        <v>22584</v>
      </c>
      <c r="KAX12630" t="s">
        <v>22585</v>
      </c>
      <c r="KAY12630" s="19" t="s">
        <v>22584</v>
      </c>
      <c r="KAZ12630" t="s">
        <v>22585</v>
      </c>
      <c r="KBA12630" s="19" t="s">
        <v>22584</v>
      </c>
      <c r="KBB12630" t="s">
        <v>22585</v>
      </c>
      <c r="KBC12630" s="19" t="s">
        <v>22584</v>
      </c>
      <c r="KBD12630" t="s">
        <v>22585</v>
      </c>
      <c r="KBE12630" s="19" t="s">
        <v>22584</v>
      </c>
      <c r="KBF12630" t="s">
        <v>22585</v>
      </c>
      <c r="KBG12630" s="19" t="s">
        <v>22584</v>
      </c>
      <c r="KBH12630" t="s">
        <v>22585</v>
      </c>
      <c r="KBI12630" s="19" t="s">
        <v>22584</v>
      </c>
      <c r="KBJ12630" t="s">
        <v>22585</v>
      </c>
      <c r="KBK12630" s="19" t="s">
        <v>22584</v>
      </c>
      <c r="KBL12630" t="s">
        <v>22585</v>
      </c>
      <c r="KBM12630" s="19" t="s">
        <v>22584</v>
      </c>
      <c r="KBN12630" t="s">
        <v>22585</v>
      </c>
      <c r="KBO12630" s="19" t="s">
        <v>22584</v>
      </c>
      <c r="KBP12630" t="s">
        <v>22585</v>
      </c>
      <c r="KBQ12630" s="19" t="s">
        <v>22584</v>
      </c>
      <c r="KBR12630" t="s">
        <v>22585</v>
      </c>
      <c r="KBS12630" s="19" t="s">
        <v>22584</v>
      </c>
      <c r="KBT12630" t="s">
        <v>22585</v>
      </c>
      <c r="KBU12630" s="19" t="s">
        <v>22584</v>
      </c>
      <c r="KBV12630" t="s">
        <v>22585</v>
      </c>
      <c r="KBW12630" s="19" t="s">
        <v>22584</v>
      </c>
      <c r="KBX12630" t="s">
        <v>22585</v>
      </c>
      <c r="KBY12630" s="19" t="s">
        <v>22584</v>
      </c>
      <c r="KBZ12630" t="s">
        <v>22585</v>
      </c>
      <c r="KCA12630" s="19" t="s">
        <v>22584</v>
      </c>
      <c r="KCB12630" t="s">
        <v>22585</v>
      </c>
      <c r="KCC12630" s="19" t="s">
        <v>22584</v>
      </c>
      <c r="KCD12630" t="s">
        <v>22585</v>
      </c>
      <c r="KCE12630" s="19" t="s">
        <v>22584</v>
      </c>
      <c r="KCF12630" t="s">
        <v>22585</v>
      </c>
      <c r="KCG12630" s="19" t="s">
        <v>22584</v>
      </c>
      <c r="KCH12630" t="s">
        <v>22585</v>
      </c>
      <c r="KCI12630" s="19" t="s">
        <v>22584</v>
      </c>
      <c r="KCJ12630" t="s">
        <v>22585</v>
      </c>
      <c r="KCK12630" s="19" t="s">
        <v>22584</v>
      </c>
      <c r="KCL12630" t="s">
        <v>22585</v>
      </c>
      <c r="KCM12630" s="19" t="s">
        <v>22584</v>
      </c>
      <c r="KCN12630" t="s">
        <v>22585</v>
      </c>
      <c r="KCO12630" s="19" t="s">
        <v>22584</v>
      </c>
      <c r="KCP12630" t="s">
        <v>22585</v>
      </c>
      <c r="KCQ12630" s="19" t="s">
        <v>22584</v>
      </c>
      <c r="KCR12630" t="s">
        <v>22585</v>
      </c>
      <c r="KCS12630" s="19" t="s">
        <v>22584</v>
      </c>
      <c r="KCT12630" t="s">
        <v>22585</v>
      </c>
      <c r="KCU12630" s="19" t="s">
        <v>22584</v>
      </c>
      <c r="KCV12630" t="s">
        <v>22585</v>
      </c>
      <c r="KCW12630" s="19" t="s">
        <v>22584</v>
      </c>
      <c r="KCX12630" t="s">
        <v>22585</v>
      </c>
      <c r="KCY12630" s="19" t="s">
        <v>22584</v>
      </c>
      <c r="KCZ12630" t="s">
        <v>22585</v>
      </c>
      <c r="KDA12630" s="19" t="s">
        <v>22584</v>
      </c>
      <c r="KDB12630" t="s">
        <v>22585</v>
      </c>
      <c r="KDC12630" s="19" t="s">
        <v>22584</v>
      </c>
      <c r="KDD12630" t="s">
        <v>22585</v>
      </c>
      <c r="KDE12630" s="19" t="s">
        <v>22584</v>
      </c>
      <c r="KDF12630" t="s">
        <v>22585</v>
      </c>
      <c r="KDG12630" s="19" t="s">
        <v>22584</v>
      </c>
      <c r="KDH12630" t="s">
        <v>22585</v>
      </c>
      <c r="KDI12630" s="19" t="s">
        <v>22584</v>
      </c>
      <c r="KDJ12630" t="s">
        <v>22585</v>
      </c>
      <c r="KDK12630" s="19" t="s">
        <v>22584</v>
      </c>
      <c r="KDL12630" t="s">
        <v>22585</v>
      </c>
      <c r="KDM12630" s="19" t="s">
        <v>22584</v>
      </c>
      <c r="KDN12630" t="s">
        <v>22585</v>
      </c>
      <c r="KDO12630" s="19" t="s">
        <v>22584</v>
      </c>
      <c r="KDP12630" t="s">
        <v>22585</v>
      </c>
      <c r="KDQ12630" s="19" t="s">
        <v>22584</v>
      </c>
      <c r="KDR12630" t="s">
        <v>22585</v>
      </c>
      <c r="KDS12630" s="19" t="s">
        <v>22584</v>
      </c>
      <c r="KDT12630" t="s">
        <v>22585</v>
      </c>
      <c r="KDU12630" s="19" t="s">
        <v>22584</v>
      </c>
      <c r="KDV12630" t="s">
        <v>22585</v>
      </c>
      <c r="KDW12630" s="19" t="s">
        <v>22584</v>
      </c>
      <c r="KDX12630" t="s">
        <v>22585</v>
      </c>
      <c r="KDY12630" s="19" t="s">
        <v>22584</v>
      </c>
      <c r="KDZ12630" t="s">
        <v>22585</v>
      </c>
      <c r="KEA12630" s="19" t="s">
        <v>22584</v>
      </c>
      <c r="KEB12630" t="s">
        <v>22585</v>
      </c>
      <c r="KEC12630" s="19" t="s">
        <v>22584</v>
      </c>
      <c r="KED12630" t="s">
        <v>22585</v>
      </c>
      <c r="KEE12630" s="19" t="s">
        <v>22584</v>
      </c>
      <c r="KEF12630" t="s">
        <v>22585</v>
      </c>
      <c r="KEG12630" s="19" t="s">
        <v>22584</v>
      </c>
      <c r="KEH12630" t="s">
        <v>22585</v>
      </c>
      <c r="KEI12630" s="19" t="s">
        <v>22584</v>
      </c>
      <c r="KEJ12630" t="s">
        <v>22585</v>
      </c>
      <c r="KEK12630" s="19" t="s">
        <v>22584</v>
      </c>
      <c r="KEL12630" t="s">
        <v>22585</v>
      </c>
      <c r="KEM12630" s="19" t="s">
        <v>22584</v>
      </c>
      <c r="KEN12630" t="s">
        <v>22585</v>
      </c>
      <c r="KEO12630" s="19" t="s">
        <v>22584</v>
      </c>
      <c r="KEP12630" t="s">
        <v>22585</v>
      </c>
      <c r="KEQ12630" s="19" t="s">
        <v>22584</v>
      </c>
      <c r="KER12630" t="s">
        <v>22585</v>
      </c>
      <c r="KES12630" s="19" t="s">
        <v>22584</v>
      </c>
      <c r="KET12630" t="s">
        <v>22585</v>
      </c>
      <c r="KEU12630" s="19" t="s">
        <v>22584</v>
      </c>
      <c r="KEV12630" t="s">
        <v>22585</v>
      </c>
      <c r="KEW12630" s="19" t="s">
        <v>22584</v>
      </c>
      <c r="KEX12630" t="s">
        <v>22585</v>
      </c>
      <c r="KEY12630" s="19" t="s">
        <v>22584</v>
      </c>
      <c r="KEZ12630" t="s">
        <v>22585</v>
      </c>
      <c r="KFA12630" s="19" t="s">
        <v>22584</v>
      </c>
      <c r="KFB12630" t="s">
        <v>22585</v>
      </c>
      <c r="KFC12630" s="19" t="s">
        <v>22584</v>
      </c>
      <c r="KFD12630" t="s">
        <v>22585</v>
      </c>
      <c r="KFE12630" s="19" t="s">
        <v>22584</v>
      </c>
      <c r="KFF12630" t="s">
        <v>22585</v>
      </c>
      <c r="KFG12630" s="19" t="s">
        <v>22584</v>
      </c>
      <c r="KFH12630" t="s">
        <v>22585</v>
      </c>
      <c r="KFI12630" s="19" t="s">
        <v>22584</v>
      </c>
      <c r="KFJ12630" t="s">
        <v>22585</v>
      </c>
      <c r="KFK12630" s="19" t="s">
        <v>22584</v>
      </c>
      <c r="KFL12630" t="s">
        <v>22585</v>
      </c>
      <c r="KFM12630" s="19" t="s">
        <v>22584</v>
      </c>
      <c r="KFN12630" t="s">
        <v>22585</v>
      </c>
      <c r="KFO12630" s="19" t="s">
        <v>22584</v>
      </c>
      <c r="KFP12630" t="s">
        <v>22585</v>
      </c>
      <c r="KFQ12630" s="19" t="s">
        <v>22584</v>
      </c>
      <c r="KFR12630" t="s">
        <v>22585</v>
      </c>
      <c r="KFS12630" s="19" t="s">
        <v>22584</v>
      </c>
      <c r="KFT12630" t="s">
        <v>22585</v>
      </c>
      <c r="KFU12630" s="19" t="s">
        <v>22584</v>
      </c>
      <c r="KFV12630" t="s">
        <v>22585</v>
      </c>
      <c r="KFW12630" s="19" t="s">
        <v>22584</v>
      </c>
      <c r="KFX12630" t="s">
        <v>22585</v>
      </c>
      <c r="KFY12630" s="19" t="s">
        <v>22584</v>
      </c>
      <c r="KFZ12630" t="s">
        <v>22585</v>
      </c>
      <c r="KGA12630" s="19" t="s">
        <v>22584</v>
      </c>
      <c r="KGB12630" t="s">
        <v>22585</v>
      </c>
      <c r="KGC12630" s="19" t="s">
        <v>22584</v>
      </c>
      <c r="KGD12630" t="s">
        <v>22585</v>
      </c>
      <c r="KGE12630" s="19" t="s">
        <v>22584</v>
      </c>
      <c r="KGF12630" t="s">
        <v>22585</v>
      </c>
      <c r="KGG12630" s="19" t="s">
        <v>22584</v>
      </c>
      <c r="KGH12630" t="s">
        <v>22585</v>
      </c>
      <c r="KGI12630" s="19" t="s">
        <v>22584</v>
      </c>
      <c r="KGJ12630" t="s">
        <v>22585</v>
      </c>
      <c r="KGK12630" s="19" t="s">
        <v>22584</v>
      </c>
      <c r="KGL12630" t="s">
        <v>22585</v>
      </c>
      <c r="KGM12630" s="19" t="s">
        <v>22584</v>
      </c>
      <c r="KGN12630" t="s">
        <v>22585</v>
      </c>
      <c r="KGO12630" s="19" t="s">
        <v>22584</v>
      </c>
      <c r="KGP12630" t="s">
        <v>22585</v>
      </c>
      <c r="KGQ12630" s="19" t="s">
        <v>22584</v>
      </c>
      <c r="KGR12630" t="s">
        <v>22585</v>
      </c>
      <c r="KGS12630" s="19" t="s">
        <v>22584</v>
      </c>
      <c r="KGT12630" t="s">
        <v>22585</v>
      </c>
      <c r="KGU12630" s="19" t="s">
        <v>22584</v>
      </c>
      <c r="KGV12630" t="s">
        <v>22585</v>
      </c>
      <c r="KGW12630" s="19" t="s">
        <v>22584</v>
      </c>
      <c r="KGX12630" t="s">
        <v>22585</v>
      </c>
      <c r="KGY12630" s="19" t="s">
        <v>22584</v>
      </c>
      <c r="KGZ12630" t="s">
        <v>22585</v>
      </c>
      <c r="KHA12630" s="19" t="s">
        <v>22584</v>
      </c>
      <c r="KHB12630" t="s">
        <v>22585</v>
      </c>
      <c r="KHC12630" s="19" t="s">
        <v>22584</v>
      </c>
      <c r="KHD12630" t="s">
        <v>22585</v>
      </c>
      <c r="KHE12630" s="19" t="s">
        <v>22584</v>
      </c>
      <c r="KHF12630" t="s">
        <v>22585</v>
      </c>
      <c r="KHG12630" s="19" t="s">
        <v>22584</v>
      </c>
      <c r="KHH12630" t="s">
        <v>22585</v>
      </c>
      <c r="KHI12630" s="19" t="s">
        <v>22584</v>
      </c>
      <c r="KHJ12630" t="s">
        <v>22585</v>
      </c>
      <c r="KHK12630" s="19" t="s">
        <v>22584</v>
      </c>
      <c r="KHL12630" t="s">
        <v>22585</v>
      </c>
      <c r="KHM12630" s="19" t="s">
        <v>22584</v>
      </c>
      <c r="KHN12630" t="s">
        <v>22585</v>
      </c>
      <c r="KHO12630" s="19" t="s">
        <v>22584</v>
      </c>
      <c r="KHP12630" t="s">
        <v>22585</v>
      </c>
      <c r="KHQ12630" s="19" t="s">
        <v>22584</v>
      </c>
      <c r="KHR12630" t="s">
        <v>22585</v>
      </c>
      <c r="KHS12630" s="19" t="s">
        <v>22584</v>
      </c>
      <c r="KHT12630" t="s">
        <v>22585</v>
      </c>
      <c r="KHU12630" s="19" t="s">
        <v>22584</v>
      </c>
      <c r="KHV12630" t="s">
        <v>22585</v>
      </c>
      <c r="KHW12630" s="19" t="s">
        <v>22584</v>
      </c>
      <c r="KHX12630" t="s">
        <v>22585</v>
      </c>
      <c r="KHY12630" s="19" t="s">
        <v>22584</v>
      </c>
      <c r="KHZ12630" t="s">
        <v>22585</v>
      </c>
      <c r="KIA12630" s="19" t="s">
        <v>22584</v>
      </c>
      <c r="KIB12630" t="s">
        <v>22585</v>
      </c>
      <c r="KIC12630" s="19" t="s">
        <v>22584</v>
      </c>
      <c r="KID12630" t="s">
        <v>22585</v>
      </c>
      <c r="KIE12630" s="19" t="s">
        <v>22584</v>
      </c>
      <c r="KIF12630" t="s">
        <v>22585</v>
      </c>
      <c r="KIG12630" s="19" t="s">
        <v>22584</v>
      </c>
      <c r="KIH12630" t="s">
        <v>22585</v>
      </c>
      <c r="KII12630" s="19" t="s">
        <v>22584</v>
      </c>
      <c r="KIJ12630" t="s">
        <v>22585</v>
      </c>
      <c r="KIK12630" s="19" t="s">
        <v>22584</v>
      </c>
      <c r="KIL12630" t="s">
        <v>22585</v>
      </c>
      <c r="KIM12630" s="19" t="s">
        <v>22584</v>
      </c>
      <c r="KIN12630" t="s">
        <v>22585</v>
      </c>
      <c r="KIO12630" s="19" t="s">
        <v>22584</v>
      </c>
      <c r="KIP12630" t="s">
        <v>22585</v>
      </c>
      <c r="KIQ12630" s="19" t="s">
        <v>22584</v>
      </c>
      <c r="KIR12630" t="s">
        <v>22585</v>
      </c>
      <c r="KIS12630" s="19" t="s">
        <v>22584</v>
      </c>
      <c r="KIT12630" t="s">
        <v>22585</v>
      </c>
      <c r="KIU12630" s="19" t="s">
        <v>22584</v>
      </c>
      <c r="KIV12630" t="s">
        <v>22585</v>
      </c>
      <c r="KIW12630" s="19" t="s">
        <v>22584</v>
      </c>
      <c r="KIX12630" t="s">
        <v>22585</v>
      </c>
      <c r="KIY12630" s="19" t="s">
        <v>22584</v>
      </c>
      <c r="KIZ12630" t="s">
        <v>22585</v>
      </c>
      <c r="KJA12630" s="19" t="s">
        <v>22584</v>
      </c>
      <c r="KJB12630" t="s">
        <v>22585</v>
      </c>
      <c r="KJC12630" s="19" t="s">
        <v>22584</v>
      </c>
      <c r="KJD12630" t="s">
        <v>22585</v>
      </c>
      <c r="KJE12630" s="19" t="s">
        <v>22584</v>
      </c>
      <c r="KJF12630" t="s">
        <v>22585</v>
      </c>
      <c r="KJG12630" s="19" t="s">
        <v>22584</v>
      </c>
      <c r="KJH12630" t="s">
        <v>22585</v>
      </c>
      <c r="KJI12630" s="19" t="s">
        <v>22584</v>
      </c>
      <c r="KJJ12630" t="s">
        <v>22585</v>
      </c>
      <c r="KJK12630" s="19" t="s">
        <v>22584</v>
      </c>
      <c r="KJL12630" t="s">
        <v>22585</v>
      </c>
      <c r="KJM12630" s="19" t="s">
        <v>22584</v>
      </c>
      <c r="KJN12630" t="s">
        <v>22585</v>
      </c>
      <c r="KJO12630" s="19" t="s">
        <v>22584</v>
      </c>
      <c r="KJP12630" t="s">
        <v>22585</v>
      </c>
      <c r="KJQ12630" s="19" t="s">
        <v>22584</v>
      </c>
      <c r="KJR12630" t="s">
        <v>22585</v>
      </c>
      <c r="KJS12630" s="19" t="s">
        <v>22584</v>
      </c>
      <c r="KJT12630" t="s">
        <v>22585</v>
      </c>
      <c r="KJU12630" s="19" t="s">
        <v>22584</v>
      </c>
      <c r="KJV12630" t="s">
        <v>22585</v>
      </c>
      <c r="KJW12630" s="19" t="s">
        <v>22584</v>
      </c>
      <c r="KJX12630" t="s">
        <v>22585</v>
      </c>
      <c r="KJY12630" s="19" t="s">
        <v>22584</v>
      </c>
      <c r="KJZ12630" t="s">
        <v>22585</v>
      </c>
      <c r="KKA12630" s="19" t="s">
        <v>22584</v>
      </c>
      <c r="KKB12630" t="s">
        <v>22585</v>
      </c>
      <c r="KKC12630" s="19" t="s">
        <v>22584</v>
      </c>
      <c r="KKD12630" t="s">
        <v>22585</v>
      </c>
      <c r="KKE12630" s="19" t="s">
        <v>22584</v>
      </c>
      <c r="KKF12630" t="s">
        <v>22585</v>
      </c>
      <c r="KKG12630" s="19" t="s">
        <v>22584</v>
      </c>
      <c r="KKH12630" t="s">
        <v>22585</v>
      </c>
      <c r="KKI12630" s="19" t="s">
        <v>22584</v>
      </c>
      <c r="KKJ12630" t="s">
        <v>22585</v>
      </c>
      <c r="KKK12630" s="19" t="s">
        <v>22584</v>
      </c>
      <c r="KKL12630" t="s">
        <v>22585</v>
      </c>
      <c r="KKM12630" s="19" t="s">
        <v>22584</v>
      </c>
      <c r="KKN12630" t="s">
        <v>22585</v>
      </c>
      <c r="KKO12630" s="19" t="s">
        <v>22584</v>
      </c>
      <c r="KKP12630" t="s">
        <v>22585</v>
      </c>
      <c r="KKQ12630" s="19" t="s">
        <v>22584</v>
      </c>
      <c r="KKR12630" t="s">
        <v>22585</v>
      </c>
      <c r="KKS12630" s="19" t="s">
        <v>22584</v>
      </c>
      <c r="KKT12630" t="s">
        <v>22585</v>
      </c>
      <c r="KKU12630" s="19" t="s">
        <v>22584</v>
      </c>
      <c r="KKV12630" t="s">
        <v>22585</v>
      </c>
      <c r="KKW12630" s="19" t="s">
        <v>22584</v>
      </c>
      <c r="KKX12630" t="s">
        <v>22585</v>
      </c>
      <c r="KKY12630" s="19" t="s">
        <v>22584</v>
      </c>
      <c r="KKZ12630" t="s">
        <v>22585</v>
      </c>
      <c r="KLA12630" s="19" t="s">
        <v>22584</v>
      </c>
      <c r="KLB12630" t="s">
        <v>22585</v>
      </c>
      <c r="KLC12630" s="19" t="s">
        <v>22584</v>
      </c>
      <c r="KLD12630" t="s">
        <v>22585</v>
      </c>
      <c r="KLE12630" s="19" t="s">
        <v>22584</v>
      </c>
      <c r="KLF12630" t="s">
        <v>22585</v>
      </c>
      <c r="KLG12630" s="19" t="s">
        <v>22584</v>
      </c>
      <c r="KLH12630" t="s">
        <v>22585</v>
      </c>
      <c r="KLI12630" s="19" t="s">
        <v>22584</v>
      </c>
      <c r="KLJ12630" t="s">
        <v>22585</v>
      </c>
      <c r="KLK12630" s="19" t="s">
        <v>22584</v>
      </c>
      <c r="KLL12630" t="s">
        <v>22585</v>
      </c>
      <c r="KLM12630" s="19" t="s">
        <v>22584</v>
      </c>
      <c r="KLN12630" t="s">
        <v>22585</v>
      </c>
      <c r="KLO12630" s="19" t="s">
        <v>22584</v>
      </c>
      <c r="KLP12630" t="s">
        <v>22585</v>
      </c>
      <c r="KLQ12630" s="19" t="s">
        <v>22584</v>
      </c>
      <c r="KLR12630" t="s">
        <v>22585</v>
      </c>
      <c r="KLS12630" s="19" t="s">
        <v>22584</v>
      </c>
      <c r="KLT12630" t="s">
        <v>22585</v>
      </c>
      <c r="KLU12630" s="19" t="s">
        <v>22584</v>
      </c>
      <c r="KLV12630" t="s">
        <v>22585</v>
      </c>
      <c r="KLW12630" s="19" t="s">
        <v>22584</v>
      </c>
      <c r="KLX12630" t="s">
        <v>22585</v>
      </c>
      <c r="KLY12630" s="19" t="s">
        <v>22584</v>
      </c>
      <c r="KLZ12630" t="s">
        <v>22585</v>
      </c>
      <c r="KMA12630" s="19" t="s">
        <v>22584</v>
      </c>
      <c r="KMB12630" t="s">
        <v>22585</v>
      </c>
      <c r="KMC12630" s="19" t="s">
        <v>22584</v>
      </c>
      <c r="KMD12630" t="s">
        <v>22585</v>
      </c>
      <c r="KME12630" s="19" t="s">
        <v>22584</v>
      </c>
      <c r="KMF12630" t="s">
        <v>22585</v>
      </c>
      <c r="KMG12630" s="19" t="s">
        <v>22584</v>
      </c>
      <c r="KMH12630" t="s">
        <v>22585</v>
      </c>
      <c r="KMI12630" s="19" t="s">
        <v>22584</v>
      </c>
      <c r="KMJ12630" t="s">
        <v>22585</v>
      </c>
      <c r="KMK12630" s="19" t="s">
        <v>22584</v>
      </c>
      <c r="KML12630" t="s">
        <v>22585</v>
      </c>
      <c r="KMM12630" s="19" t="s">
        <v>22584</v>
      </c>
      <c r="KMN12630" t="s">
        <v>22585</v>
      </c>
      <c r="KMO12630" s="19" t="s">
        <v>22584</v>
      </c>
      <c r="KMP12630" t="s">
        <v>22585</v>
      </c>
      <c r="KMQ12630" s="19" t="s">
        <v>22584</v>
      </c>
      <c r="KMR12630" t="s">
        <v>22585</v>
      </c>
      <c r="KMS12630" s="19" t="s">
        <v>22584</v>
      </c>
      <c r="KMT12630" t="s">
        <v>22585</v>
      </c>
      <c r="KMU12630" s="19" t="s">
        <v>22584</v>
      </c>
      <c r="KMV12630" t="s">
        <v>22585</v>
      </c>
      <c r="KMW12630" s="19" t="s">
        <v>22584</v>
      </c>
      <c r="KMX12630" t="s">
        <v>22585</v>
      </c>
      <c r="KMY12630" s="19" t="s">
        <v>22584</v>
      </c>
      <c r="KMZ12630" t="s">
        <v>22585</v>
      </c>
      <c r="KNA12630" s="19" t="s">
        <v>22584</v>
      </c>
      <c r="KNB12630" t="s">
        <v>22585</v>
      </c>
      <c r="KNC12630" s="19" t="s">
        <v>22584</v>
      </c>
      <c r="KND12630" t="s">
        <v>22585</v>
      </c>
      <c r="KNE12630" s="19" t="s">
        <v>22584</v>
      </c>
      <c r="KNF12630" t="s">
        <v>22585</v>
      </c>
      <c r="KNG12630" s="19" t="s">
        <v>22584</v>
      </c>
      <c r="KNH12630" t="s">
        <v>22585</v>
      </c>
      <c r="KNI12630" s="19" t="s">
        <v>22584</v>
      </c>
      <c r="KNJ12630" t="s">
        <v>22585</v>
      </c>
      <c r="KNK12630" s="19" t="s">
        <v>22584</v>
      </c>
      <c r="KNL12630" t="s">
        <v>22585</v>
      </c>
      <c r="KNM12630" s="19" t="s">
        <v>22584</v>
      </c>
      <c r="KNN12630" t="s">
        <v>22585</v>
      </c>
      <c r="KNO12630" s="19" t="s">
        <v>22584</v>
      </c>
      <c r="KNP12630" t="s">
        <v>22585</v>
      </c>
      <c r="KNQ12630" s="19" t="s">
        <v>22584</v>
      </c>
      <c r="KNR12630" t="s">
        <v>22585</v>
      </c>
      <c r="KNS12630" s="19" t="s">
        <v>22584</v>
      </c>
      <c r="KNT12630" t="s">
        <v>22585</v>
      </c>
      <c r="KNU12630" s="19" t="s">
        <v>22584</v>
      </c>
      <c r="KNV12630" t="s">
        <v>22585</v>
      </c>
      <c r="KNW12630" s="19" t="s">
        <v>22584</v>
      </c>
      <c r="KNX12630" t="s">
        <v>22585</v>
      </c>
      <c r="KNY12630" s="19" t="s">
        <v>22584</v>
      </c>
      <c r="KNZ12630" t="s">
        <v>22585</v>
      </c>
      <c r="KOA12630" s="19" t="s">
        <v>22584</v>
      </c>
      <c r="KOB12630" t="s">
        <v>22585</v>
      </c>
      <c r="KOC12630" s="19" t="s">
        <v>22584</v>
      </c>
      <c r="KOD12630" t="s">
        <v>22585</v>
      </c>
      <c r="KOE12630" s="19" t="s">
        <v>22584</v>
      </c>
      <c r="KOF12630" t="s">
        <v>22585</v>
      </c>
      <c r="KOG12630" s="19" t="s">
        <v>22584</v>
      </c>
      <c r="KOH12630" t="s">
        <v>22585</v>
      </c>
      <c r="KOI12630" s="19" t="s">
        <v>22584</v>
      </c>
      <c r="KOJ12630" t="s">
        <v>22585</v>
      </c>
      <c r="KOK12630" s="19" t="s">
        <v>22584</v>
      </c>
      <c r="KOL12630" t="s">
        <v>22585</v>
      </c>
      <c r="KOM12630" s="19" t="s">
        <v>22584</v>
      </c>
      <c r="KON12630" t="s">
        <v>22585</v>
      </c>
      <c r="KOO12630" s="19" t="s">
        <v>22584</v>
      </c>
      <c r="KOP12630" t="s">
        <v>22585</v>
      </c>
      <c r="KOQ12630" s="19" t="s">
        <v>22584</v>
      </c>
      <c r="KOR12630" t="s">
        <v>22585</v>
      </c>
      <c r="KOS12630" s="19" t="s">
        <v>22584</v>
      </c>
      <c r="KOT12630" t="s">
        <v>22585</v>
      </c>
      <c r="KOU12630" s="19" t="s">
        <v>22584</v>
      </c>
      <c r="KOV12630" t="s">
        <v>22585</v>
      </c>
      <c r="KOW12630" s="19" t="s">
        <v>22584</v>
      </c>
      <c r="KOX12630" t="s">
        <v>22585</v>
      </c>
      <c r="KOY12630" s="19" t="s">
        <v>22584</v>
      </c>
      <c r="KOZ12630" t="s">
        <v>22585</v>
      </c>
      <c r="KPA12630" s="19" t="s">
        <v>22584</v>
      </c>
      <c r="KPB12630" t="s">
        <v>22585</v>
      </c>
      <c r="KPC12630" s="19" t="s">
        <v>22584</v>
      </c>
      <c r="KPD12630" t="s">
        <v>22585</v>
      </c>
      <c r="KPE12630" s="19" t="s">
        <v>22584</v>
      </c>
      <c r="KPF12630" t="s">
        <v>22585</v>
      </c>
      <c r="KPG12630" s="19" t="s">
        <v>22584</v>
      </c>
      <c r="KPH12630" t="s">
        <v>22585</v>
      </c>
      <c r="KPI12630" s="19" t="s">
        <v>22584</v>
      </c>
      <c r="KPJ12630" t="s">
        <v>22585</v>
      </c>
      <c r="KPK12630" s="19" t="s">
        <v>22584</v>
      </c>
      <c r="KPL12630" t="s">
        <v>22585</v>
      </c>
      <c r="KPM12630" s="19" t="s">
        <v>22584</v>
      </c>
      <c r="KPN12630" t="s">
        <v>22585</v>
      </c>
      <c r="KPO12630" s="19" t="s">
        <v>22584</v>
      </c>
      <c r="KPP12630" t="s">
        <v>22585</v>
      </c>
      <c r="KPQ12630" s="19" t="s">
        <v>22584</v>
      </c>
      <c r="KPR12630" t="s">
        <v>22585</v>
      </c>
      <c r="KPS12630" s="19" t="s">
        <v>22584</v>
      </c>
      <c r="KPT12630" t="s">
        <v>22585</v>
      </c>
      <c r="KPU12630" s="19" t="s">
        <v>22584</v>
      </c>
      <c r="KPV12630" t="s">
        <v>22585</v>
      </c>
      <c r="KPW12630" s="19" t="s">
        <v>22584</v>
      </c>
      <c r="KPX12630" t="s">
        <v>22585</v>
      </c>
      <c r="KPY12630" s="19" t="s">
        <v>22584</v>
      </c>
      <c r="KPZ12630" t="s">
        <v>22585</v>
      </c>
      <c r="KQA12630" s="19" t="s">
        <v>22584</v>
      </c>
      <c r="KQB12630" t="s">
        <v>22585</v>
      </c>
      <c r="KQC12630" s="19" t="s">
        <v>22584</v>
      </c>
      <c r="KQD12630" t="s">
        <v>22585</v>
      </c>
      <c r="KQE12630" s="19" t="s">
        <v>22584</v>
      </c>
      <c r="KQF12630" t="s">
        <v>22585</v>
      </c>
      <c r="KQG12630" s="19" t="s">
        <v>22584</v>
      </c>
      <c r="KQH12630" t="s">
        <v>22585</v>
      </c>
      <c r="KQI12630" s="19" t="s">
        <v>22584</v>
      </c>
      <c r="KQJ12630" t="s">
        <v>22585</v>
      </c>
      <c r="KQK12630" s="19" t="s">
        <v>22584</v>
      </c>
      <c r="KQL12630" t="s">
        <v>22585</v>
      </c>
      <c r="KQM12630" s="19" t="s">
        <v>22584</v>
      </c>
      <c r="KQN12630" t="s">
        <v>22585</v>
      </c>
      <c r="KQO12630" s="19" t="s">
        <v>22584</v>
      </c>
      <c r="KQP12630" t="s">
        <v>22585</v>
      </c>
      <c r="KQQ12630" s="19" t="s">
        <v>22584</v>
      </c>
      <c r="KQR12630" t="s">
        <v>22585</v>
      </c>
      <c r="KQS12630" s="19" t="s">
        <v>22584</v>
      </c>
      <c r="KQT12630" t="s">
        <v>22585</v>
      </c>
      <c r="KQU12630" s="19" t="s">
        <v>22584</v>
      </c>
      <c r="KQV12630" t="s">
        <v>22585</v>
      </c>
      <c r="KQW12630" s="19" t="s">
        <v>22584</v>
      </c>
      <c r="KQX12630" t="s">
        <v>22585</v>
      </c>
      <c r="KQY12630" s="19" t="s">
        <v>22584</v>
      </c>
      <c r="KQZ12630" t="s">
        <v>22585</v>
      </c>
      <c r="KRA12630" s="19" t="s">
        <v>22584</v>
      </c>
      <c r="KRB12630" t="s">
        <v>22585</v>
      </c>
      <c r="KRC12630" s="19" t="s">
        <v>22584</v>
      </c>
      <c r="KRD12630" t="s">
        <v>22585</v>
      </c>
      <c r="KRE12630" s="19" t="s">
        <v>22584</v>
      </c>
      <c r="KRF12630" t="s">
        <v>22585</v>
      </c>
      <c r="KRG12630" s="19" t="s">
        <v>22584</v>
      </c>
      <c r="KRH12630" t="s">
        <v>22585</v>
      </c>
      <c r="KRI12630" s="19" t="s">
        <v>22584</v>
      </c>
      <c r="KRJ12630" t="s">
        <v>22585</v>
      </c>
      <c r="KRK12630" s="19" t="s">
        <v>22584</v>
      </c>
      <c r="KRL12630" t="s">
        <v>22585</v>
      </c>
      <c r="KRM12630" s="19" t="s">
        <v>22584</v>
      </c>
      <c r="KRN12630" t="s">
        <v>22585</v>
      </c>
      <c r="KRO12630" s="19" t="s">
        <v>22584</v>
      </c>
      <c r="KRP12630" t="s">
        <v>22585</v>
      </c>
      <c r="KRQ12630" s="19" t="s">
        <v>22584</v>
      </c>
      <c r="KRR12630" t="s">
        <v>22585</v>
      </c>
      <c r="KRS12630" s="19" t="s">
        <v>22584</v>
      </c>
      <c r="KRT12630" t="s">
        <v>22585</v>
      </c>
      <c r="KRU12630" s="19" t="s">
        <v>22584</v>
      </c>
      <c r="KRV12630" t="s">
        <v>22585</v>
      </c>
      <c r="KRW12630" s="19" t="s">
        <v>22584</v>
      </c>
      <c r="KRX12630" t="s">
        <v>22585</v>
      </c>
      <c r="KRY12630" s="19" t="s">
        <v>22584</v>
      </c>
      <c r="KRZ12630" t="s">
        <v>22585</v>
      </c>
      <c r="KSA12630" s="19" t="s">
        <v>22584</v>
      </c>
      <c r="KSB12630" t="s">
        <v>22585</v>
      </c>
      <c r="KSC12630" s="19" t="s">
        <v>22584</v>
      </c>
      <c r="KSD12630" t="s">
        <v>22585</v>
      </c>
      <c r="KSE12630" s="19" t="s">
        <v>22584</v>
      </c>
      <c r="KSF12630" t="s">
        <v>22585</v>
      </c>
      <c r="KSG12630" s="19" t="s">
        <v>22584</v>
      </c>
      <c r="KSH12630" t="s">
        <v>22585</v>
      </c>
      <c r="KSI12630" s="19" t="s">
        <v>22584</v>
      </c>
      <c r="KSJ12630" t="s">
        <v>22585</v>
      </c>
      <c r="KSK12630" s="19" t="s">
        <v>22584</v>
      </c>
      <c r="KSL12630" t="s">
        <v>22585</v>
      </c>
      <c r="KSM12630" s="19" t="s">
        <v>22584</v>
      </c>
      <c r="KSN12630" t="s">
        <v>22585</v>
      </c>
      <c r="KSO12630" s="19" t="s">
        <v>22584</v>
      </c>
      <c r="KSP12630" t="s">
        <v>22585</v>
      </c>
      <c r="KSQ12630" s="19" t="s">
        <v>22584</v>
      </c>
      <c r="KSR12630" t="s">
        <v>22585</v>
      </c>
      <c r="KSS12630" s="19" t="s">
        <v>22584</v>
      </c>
      <c r="KST12630" t="s">
        <v>22585</v>
      </c>
      <c r="KSU12630" s="19" t="s">
        <v>22584</v>
      </c>
      <c r="KSV12630" t="s">
        <v>22585</v>
      </c>
      <c r="KSW12630" s="19" t="s">
        <v>22584</v>
      </c>
      <c r="KSX12630" t="s">
        <v>22585</v>
      </c>
      <c r="KSY12630" s="19" t="s">
        <v>22584</v>
      </c>
      <c r="KSZ12630" t="s">
        <v>22585</v>
      </c>
      <c r="KTA12630" s="19" t="s">
        <v>22584</v>
      </c>
      <c r="KTB12630" t="s">
        <v>22585</v>
      </c>
      <c r="KTC12630" s="19" t="s">
        <v>22584</v>
      </c>
      <c r="KTD12630" t="s">
        <v>22585</v>
      </c>
      <c r="KTE12630" s="19" t="s">
        <v>22584</v>
      </c>
      <c r="KTF12630" t="s">
        <v>22585</v>
      </c>
      <c r="KTG12630" s="19" t="s">
        <v>22584</v>
      </c>
      <c r="KTH12630" t="s">
        <v>22585</v>
      </c>
      <c r="KTI12630" s="19" t="s">
        <v>22584</v>
      </c>
      <c r="KTJ12630" t="s">
        <v>22585</v>
      </c>
      <c r="KTK12630" s="19" t="s">
        <v>22584</v>
      </c>
      <c r="KTL12630" t="s">
        <v>22585</v>
      </c>
      <c r="KTM12630" s="19" t="s">
        <v>22584</v>
      </c>
      <c r="KTN12630" t="s">
        <v>22585</v>
      </c>
      <c r="KTO12630" s="19" t="s">
        <v>22584</v>
      </c>
      <c r="KTP12630" t="s">
        <v>22585</v>
      </c>
      <c r="KTQ12630" s="19" t="s">
        <v>22584</v>
      </c>
      <c r="KTR12630" t="s">
        <v>22585</v>
      </c>
      <c r="KTS12630" s="19" t="s">
        <v>22584</v>
      </c>
      <c r="KTT12630" t="s">
        <v>22585</v>
      </c>
      <c r="KTU12630" s="19" t="s">
        <v>22584</v>
      </c>
      <c r="KTV12630" t="s">
        <v>22585</v>
      </c>
      <c r="KTW12630" s="19" t="s">
        <v>22584</v>
      </c>
      <c r="KTX12630" t="s">
        <v>22585</v>
      </c>
      <c r="KTY12630" s="19" t="s">
        <v>22584</v>
      </c>
      <c r="KTZ12630" t="s">
        <v>22585</v>
      </c>
      <c r="KUA12630" s="19" t="s">
        <v>22584</v>
      </c>
      <c r="KUB12630" t="s">
        <v>22585</v>
      </c>
      <c r="KUC12630" s="19" t="s">
        <v>22584</v>
      </c>
      <c r="KUD12630" t="s">
        <v>22585</v>
      </c>
      <c r="KUE12630" s="19" t="s">
        <v>22584</v>
      </c>
      <c r="KUF12630" t="s">
        <v>22585</v>
      </c>
      <c r="KUG12630" s="19" t="s">
        <v>22584</v>
      </c>
      <c r="KUH12630" t="s">
        <v>22585</v>
      </c>
      <c r="KUI12630" s="19" t="s">
        <v>22584</v>
      </c>
      <c r="KUJ12630" t="s">
        <v>22585</v>
      </c>
      <c r="KUK12630" s="19" t="s">
        <v>22584</v>
      </c>
      <c r="KUL12630" t="s">
        <v>22585</v>
      </c>
      <c r="KUM12630" s="19" t="s">
        <v>22584</v>
      </c>
      <c r="KUN12630" t="s">
        <v>22585</v>
      </c>
      <c r="KUO12630" s="19" t="s">
        <v>22584</v>
      </c>
      <c r="KUP12630" t="s">
        <v>22585</v>
      </c>
      <c r="KUQ12630" s="19" t="s">
        <v>22584</v>
      </c>
      <c r="KUR12630" t="s">
        <v>22585</v>
      </c>
      <c r="KUS12630" s="19" t="s">
        <v>22584</v>
      </c>
      <c r="KUT12630" t="s">
        <v>22585</v>
      </c>
      <c r="KUU12630" s="19" t="s">
        <v>22584</v>
      </c>
      <c r="KUV12630" t="s">
        <v>22585</v>
      </c>
      <c r="KUW12630" s="19" t="s">
        <v>22584</v>
      </c>
      <c r="KUX12630" t="s">
        <v>22585</v>
      </c>
      <c r="KUY12630" s="19" t="s">
        <v>22584</v>
      </c>
      <c r="KUZ12630" t="s">
        <v>22585</v>
      </c>
      <c r="KVA12630" s="19" t="s">
        <v>22584</v>
      </c>
      <c r="KVB12630" t="s">
        <v>22585</v>
      </c>
      <c r="KVC12630" s="19" t="s">
        <v>22584</v>
      </c>
      <c r="KVD12630" t="s">
        <v>22585</v>
      </c>
      <c r="KVE12630" s="19" t="s">
        <v>22584</v>
      </c>
      <c r="KVF12630" t="s">
        <v>22585</v>
      </c>
      <c r="KVG12630" s="19" t="s">
        <v>22584</v>
      </c>
      <c r="KVH12630" t="s">
        <v>22585</v>
      </c>
      <c r="KVI12630" s="19" t="s">
        <v>22584</v>
      </c>
      <c r="KVJ12630" t="s">
        <v>22585</v>
      </c>
      <c r="KVK12630" s="19" t="s">
        <v>22584</v>
      </c>
      <c r="KVL12630" t="s">
        <v>22585</v>
      </c>
      <c r="KVM12630" s="19" t="s">
        <v>22584</v>
      </c>
      <c r="KVN12630" t="s">
        <v>22585</v>
      </c>
      <c r="KVO12630" s="19" t="s">
        <v>22584</v>
      </c>
      <c r="KVP12630" t="s">
        <v>22585</v>
      </c>
      <c r="KVQ12630" s="19" t="s">
        <v>22584</v>
      </c>
      <c r="KVR12630" t="s">
        <v>22585</v>
      </c>
      <c r="KVS12630" s="19" t="s">
        <v>22584</v>
      </c>
      <c r="KVT12630" t="s">
        <v>22585</v>
      </c>
      <c r="KVU12630" s="19" t="s">
        <v>22584</v>
      </c>
      <c r="KVV12630" t="s">
        <v>22585</v>
      </c>
      <c r="KVW12630" s="19" t="s">
        <v>22584</v>
      </c>
      <c r="KVX12630" t="s">
        <v>22585</v>
      </c>
      <c r="KVY12630" s="19" t="s">
        <v>22584</v>
      </c>
      <c r="KVZ12630" t="s">
        <v>22585</v>
      </c>
      <c r="KWA12630" s="19" t="s">
        <v>22584</v>
      </c>
      <c r="KWB12630" t="s">
        <v>22585</v>
      </c>
      <c r="KWC12630" s="19" t="s">
        <v>22584</v>
      </c>
      <c r="KWD12630" t="s">
        <v>22585</v>
      </c>
      <c r="KWE12630" s="19" t="s">
        <v>22584</v>
      </c>
      <c r="KWF12630" t="s">
        <v>22585</v>
      </c>
      <c r="KWG12630" s="19" t="s">
        <v>22584</v>
      </c>
      <c r="KWH12630" t="s">
        <v>22585</v>
      </c>
      <c r="KWI12630" s="19" t="s">
        <v>22584</v>
      </c>
      <c r="KWJ12630" t="s">
        <v>22585</v>
      </c>
      <c r="KWK12630" s="19" t="s">
        <v>22584</v>
      </c>
      <c r="KWL12630" t="s">
        <v>22585</v>
      </c>
      <c r="KWM12630" s="19" t="s">
        <v>22584</v>
      </c>
      <c r="KWN12630" t="s">
        <v>22585</v>
      </c>
      <c r="KWO12630" s="19" t="s">
        <v>22584</v>
      </c>
      <c r="KWP12630" t="s">
        <v>22585</v>
      </c>
      <c r="KWQ12630" s="19" t="s">
        <v>22584</v>
      </c>
      <c r="KWR12630" t="s">
        <v>22585</v>
      </c>
      <c r="KWS12630" s="19" t="s">
        <v>22584</v>
      </c>
      <c r="KWT12630" t="s">
        <v>22585</v>
      </c>
      <c r="KWU12630" s="19" t="s">
        <v>22584</v>
      </c>
      <c r="KWV12630" t="s">
        <v>22585</v>
      </c>
      <c r="KWW12630" s="19" t="s">
        <v>22584</v>
      </c>
      <c r="KWX12630" t="s">
        <v>22585</v>
      </c>
      <c r="KWY12630" s="19" t="s">
        <v>22584</v>
      </c>
      <c r="KWZ12630" t="s">
        <v>22585</v>
      </c>
      <c r="KXA12630" s="19" t="s">
        <v>22584</v>
      </c>
      <c r="KXB12630" t="s">
        <v>22585</v>
      </c>
      <c r="KXC12630" s="19" t="s">
        <v>22584</v>
      </c>
      <c r="KXD12630" t="s">
        <v>22585</v>
      </c>
      <c r="KXE12630" s="19" t="s">
        <v>22584</v>
      </c>
      <c r="KXF12630" t="s">
        <v>22585</v>
      </c>
      <c r="KXG12630" s="19" t="s">
        <v>22584</v>
      </c>
      <c r="KXH12630" t="s">
        <v>22585</v>
      </c>
      <c r="KXI12630" s="19" t="s">
        <v>22584</v>
      </c>
      <c r="KXJ12630" t="s">
        <v>22585</v>
      </c>
      <c r="KXK12630" s="19" t="s">
        <v>22584</v>
      </c>
      <c r="KXL12630" t="s">
        <v>22585</v>
      </c>
      <c r="KXM12630" s="19" t="s">
        <v>22584</v>
      </c>
      <c r="KXN12630" t="s">
        <v>22585</v>
      </c>
      <c r="KXO12630" s="19" t="s">
        <v>22584</v>
      </c>
      <c r="KXP12630" t="s">
        <v>22585</v>
      </c>
      <c r="KXQ12630" s="19" t="s">
        <v>22584</v>
      </c>
      <c r="KXR12630" t="s">
        <v>22585</v>
      </c>
      <c r="KXS12630" s="19" t="s">
        <v>22584</v>
      </c>
      <c r="KXT12630" t="s">
        <v>22585</v>
      </c>
      <c r="KXU12630" s="19" t="s">
        <v>22584</v>
      </c>
      <c r="KXV12630" t="s">
        <v>22585</v>
      </c>
      <c r="KXW12630" s="19" t="s">
        <v>22584</v>
      </c>
      <c r="KXX12630" t="s">
        <v>22585</v>
      </c>
      <c r="KXY12630" s="19" t="s">
        <v>22584</v>
      </c>
      <c r="KXZ12630" t="s">
        <v>22585</v>
      </c>
      <c r="KYA12630" s="19" t="s">
        <v>22584</v>
      </c>
      <c r="KYB12630" t="s">
        <v>22585</v>
      </c>
      <c r="KYC12630" s="19" t="s">
        <v>22584</v>
      </c>
      <c r="KYD12630" t="s">
        <v>22585</v>
      </c>
      <c r="KYE12630" s="19" t="s">
        <v>22584</v>
      </c>
      <c r="KYF12630" t="s">
        <v>22585</v>
      </c>
      <c r="KYG12630" s="19" t="s">
        <v>22584</v>
      </c>
      <c r="KYH12630" t="s">
        <v>22585</v>
      </c>
      <c r="KYI12630" s="19" t="s">
        <v>22584</v>
      </c>
      <c r="KYJ12630" t="s">
        <v>22585</v>
      </c>
      <c r="KYK12630" s="19" t="s">
        <v>22584</v>
      </c>
      <c r="KYL12630" t="s">
        <v>22585</v>
      </c>
      <c r="KYM12630" s="19" t="s">
        <v>22584</v>
      </c>
      <c r="KYN12630" t="s">
        <v>22585</v>
      </c>
      <c r="KYO12630" s="19" t="s">
        <v>22584</v>
      </c>
      <c r="KYP12630" t="s">
        <v>22585</v>
      </c>
      <c r="KYQ12630" s="19" t="s">
        <v>22584</v>
      </c>
      <c r="KYR12630" t="s">
        <v>22585</v>
      </c>
      <c r="KYS12630" s="19" t="s">
        <v>22584</v>
      </c>
      <c r="KYT12630" t="s">
        <v>22585</v>
      </c>
      <c r="KYU12630" s="19" t="s">
        <v>22584</v>
      </c>
      <c r="KYV12630" t="s">
        <v>22585</v>
      </c>
      <c r="KYW12630" s="19" t="s">
        <v>22584</v>
      </c>
      <c r="KYX12630" t="s">
        <v>22585</v>
      </c>
      <c r="KYY12630" s="19" t="s">
        <v>22584</v>
      </c>
      <c r="KYZ12630" t="s">
        <v>22585</v>
      </c>
      <c r="KZA12630" s="19" t="s">
        <v>22584</v>
      </c>
      <c r="KZB12630" t="s">
        <v>22585</v>
      </c>
      <c r="KZC12630" s="19" t="s">
        <v>22584</v>
      </c>
      <c r="KZD12630" t="s">
        <v>22585</v>
      </c>
      <c r="KZE12630" s="19" t="s">
        <v>22584</v>
      </c>
      <c r="KZF12630" t="s">
        <v>22585</v>
      </c>
      <c r="KZG12630" s="19" t="s">
        <v>22584</v>
      </c>
      <c r="KZH12630" t="s">
        <v>22585</v>
      </c>
      <c r="KZI12630" s="19" t="s">
        <v>22584</v>
      </c>
      <c r="KZJ12630" t="s">
        <v>22585</v>
      </c>
      <c r="KZK12630" s="19" t="s">
        <v>22584</v>
      </c>
      <c r="KZL12630" t="s">
        <v>22585</v>
      </c>
      <c r="KZM12630" s="19" t="s">
        <v>22584</v>
      </c>
      <c r="KZN12630" t="s">
        <v>22585</v>
      </c>
      <c r="KZO12630" s="19" t="s">
        <v>22584</v>
      </c>
      <c r="KZP12630" t="s">
        <v>22585</v>
      </c>
      <c r="KZQ12630" s="19" t="s">
        <v>22584</v>
      </c>
      <c r="KZR12630" t="s">
        <v>22585</v>
      </c>
      <c r="KZS12630" s="19" t="s">
        <v>22584</v>
      </c>
      <c r="KZT12630" t="s">
        <v>22585</v>
      </c>
      <c r="KZU12630" s="19" t="s">
        <v>22584</v>
      </c>
      <c r="KZV12630" t="s">
        <v>22585</v>
      </c>
      <c r="KZW12630" s="19" t="s">
        <v>22584</v>
      </c>
      <c r="KZX12630" t="s">
        <v>22585</v>
      </c>
      <c r="KZY12630" s="19" t="s">
        <v>22584</v>
      </c>
      <c r="KZZ12630" t="s">
        <v>22585</v>
      </c>
      <c r="LAA12630" s="19" t="s">
        <v>22584</v>
      </c>
      <c r="LAB12630" t="s">
        <v>22585</v>
      </c>
      <c r="LAC12630" s="19" t="s">
        <v>22584</v>
      </c>
      <c r="LAD12630" t="s">
        <v>22585</v>
      </c>
      <c r="LAE12630" s="19" t="s">
        <v>22584</v>
      </c>
      <c r="LAF12630" t="s">
        <v>22585</v>
      </c>
      <c r="LAG12630" s="19" t="s">
        <v>22584</v>
      </c>
      <c r="LAH12630" t="s">
        <v>22585</v>
      </c>
      <c r="LAI12630" s="19" t="s">
        <v>22584</v>
      </c>
      <c r="LAJ12630" t="s">
        <v>22585</v>
      </c>
      <c r="LAK12630" s="19" t="s">
        <v>22584</v>
      </c>
      <c r="LAL12630" t="s">
        <v>22585</v>
      </c>
      <c r="LAM12630" s="19" t="s">
        <v>22584</v>
      </c>
      <c r="LAN12630" t="s">
        <v>22585</v>
      </c>
      <c r="LAO12630" s="19" t="s">
        <v>22584</v>
      </c>
      <c r="LAP12630" t="s">
        <v>22585</v>
      </c>
      <c r="LAQ12630" s="19" t="s">
        <v>22584</v>
      </c>
      <c r="LAR12630" t="s">
        <v>22585</v>
      </c>
      <c r="LAS12630" s="19" t="s">
        <v>22584</v>
      </c>
      <c r="LAT12630" t="s">
        <v>22585</v>
      </c>
      <c r="LAU12630" s="19" t="s">
        <v>22584</v>
      </c>
      <c r="LAV12630" t="s">
        <v>22585</v>
      </c>
      <c r="LAW12630" s="19" t="s">
        <v>22584</v>
      </c>
      <c r="LAX12630" t="s">
        <v>22585</v>
      </c>
      <c r="LAY12630" s="19" t="s">
        <v>22584</v>
      </c>
      <c r="LAZ12630" t="s">
        <v>22585</v>
      </c>
      <c r="LBA12630" s="19" t="s">
        <v>22584</v>
      </c>
      <c r="LBB12630" t="s">
        <v>22585</v>
      </c>
      <c r="LBC12630" s="19" t="s">
        <v>22584</v>
      </c>
      <c r="LBD12630" t="s">
        <v>22585</v>
      </c>
      <c r="LBE12630" s="19" t="s">
        <v>22584</v>
      </c>
      <c r="LBF12630" t="s">
        <v>22585</v>
      </c>
      <c r="LBG12630" s="19" t="s">
        <v>22584</v>
      </c>
      <c r="LBH12630" t="s">
        <v>22585</v>
      </c>
      <c r="LBI12630" s="19" t="s">
        <v>22584</v>
      </c>
      <c r="LBJ12630" t="s">
        <v>22585</v>
      </c>
      <c r="LBK12630" s="19" t="s">
        <v>22584</v>
      </c>
      <c r="LBL12630" t="s">
        <v>22585</v>
      </c>
      <c r="LBM12630" s="19" t="s">
        <v>22584</v>
      </c>
      <c r="LBN12630" t="s">
        <v>22585</v>
      </c>
      <c r="LBO12630" s="19" t="s">
        <v>22584</v>
      </c>
      <c r="LBP12630" t="s">
        <v>22585</v>
      </c>
      <c r="LBQ12630" s="19" t="s">
        <v>22584</v>
      </c>
      <c r="LBR12630" t="s">
        <v>22585</v>
      </c>
      <c r="LBS12630" s="19" t="s">
        <v>22584</v>
      </c>
      <c r="LBT12630" t="s">
        <v>22585</v>
      </c>
      <c r="LBU12630" s="19" t="s">
        <v>22584</v>
      </c>
      <c r="LBV12630" t="s">
        <v>22585</v>
      </c>
      <c r="LBW12630" s="19" t="s">
        <v>22584</v>
      </c>
      <c r="LBX12630" t="s">
        <v>22585</v>
      </c>
      <c r="LBY12630" s="19" t="s">
        <v>22584</v>
      </c>
      <c r="LBZ12630" t="s">
        <v>22585</v>
      </c>
      <c r="LCA12630" s="19" t="s">
        <v>22584</v>
      </c>
      <c r="LCB12630" t="s">
        <v>22585</v>
      </c>
      <c r="LCC12630" s="19" t="s">
        <v>22584</v>
      </c>
      <c r="LCD12630" t="s">
        <v>22585</v>
      </c>
      <c r="LCE12630" s="19" t="s">
        <v>22584</v>
      </c>
      <c r="LCF12630" t="s">
        <v>22585</v>
      </c>
      <c r="LCG12630" s="19" t="s">
        <v>22584</v>
      </c>
      <c r="LCH12630" t="s">
        <v>22585</v>
      </c>
      <c r="LCI12630" s="19" t="s">
        <v>22584</v>
      </c>
      <c r="LCJ12630" t="s">
        <v>22585</v>
      </c>
      <c r="LCK12630" s="19" t="s">
        <v>22584</v>
      </c>
      <c r="LCL12630" t="s">
        <v>22585</v>
      </c>
      <c r="LCM12630" s="19" t="s">
        <v>22584</v>
      </c>
      <c r="LCN12630" t="s">
        <v>22585</v>
      </c>
      <c r="LCO12630" s="19" t="s">
        <v>22584</v>
      </c>
      <c r="LCP12630" t="s">
        <v>22585</v>
      </c>
      <c r="LCQ12630" s="19" t="s">
        <v>22584</v>
      </c>
      <c r="LCR12630" t="s">
        <v>22585</v>
      </c>
      <c r="LCS12630" s="19" t="s">
        <v>22584</v>
      </c>
      <c r="LCT12630" t="s">
        <v>22585</v>
      </c>
      <c r="LCU12630" s="19" t="s">
        <v>22584</v>
      </c>
      <c r="LCV12630" t="s">
        <v>22585</v>
      </c>
      <c r="LCW12630" s="19" t="s">
        <v>22584</v>
      </c>
      <c r="LCX12630" t="s">
        <v>22585</v>
      </c>
      <c r="LCY12630" s="19" t="s">
        <v>22584</v>
      </c>
      <c r="LCZ12630" t="s">
        <v>22585</v>
      </c>
      <c r="LDA12630" s="19" t="s">
        <v>22584</v>
      </c>
      <c r="LDB12630" t="s">
        <v>22585</v>
      </c>
      <c r="LDC12630" s="19" t="s">
        <v>22584</v>
      </c>
      <c r="LDD12630" t="s">
        <v>22585</v>
      </c>
      <c r="LDE12630" s="19" t="s">
        <v>22584</v>
      </c>
      <c r="LDF12630" t="s">
        <v>22585</v>
      </c>
      <c r="LDG12630" s="19" t="s">
        <v>22584</v>
      </c>
      <c r="LDH12630" t="s">
        <v>22585</v>
      </c>
      <c r="LDI12630" s="19" t="s">
        <v>22584</v>
      </c>
      <c r="LDJ12630" t="s">
        <v>22585</v>
      </c>
      <c r="LDK12630" s="19" t="s">
        <v>22584</v>
      </c>
      <c r="LDL12630" t="s">
        <v>22585</v>
      </c>
      <c r="LDM12630" s="19" t="s">
        <v>22584</v>
      </c>
      <c r="LDN12630" t="s">
        <v>22585</v>
      </c>
      <c r="LDO12630" s="19" t="s">
        <v>22584</v>
      </c>
      <c r="LDP12630" t="s">
        <v>22585</v>
      </c>
      <c r="LDQ12630" s="19" t="s">
        <v>22584</v>
      </c>
      <c r="LDR12630" t="s">
        <v>22585</v>
      </c>
      <c r="LDS12630" s="19" t="s">
        <v>22584</v>
      </c>
      <c r="LDT12630" t="s">
        <v>22585</v>
      </c>
      <c r="LDU12630" s="19" t="s">
        <v>22584</v>
      </c>
      <c r="LDV12630" t="s">
        <v>22585</v>
      </c>
      <c r="LDW12630" s="19" t="s">
        <v>22584</v>
      </c>
      <c r="LDX12630" t="s">
        <v>22585</v>
      </c>
      <c r="LDY12630" s="19" t="s">
        <v>22584</v>
      </c>
      <c r="LDZ12630" t="s">
        <v>22585</v>
      </c>
      <c r="LEA12630" s="19" t="s">
        <v>22584</v>
      </c>
      <c r="LEB12630" t="s">
        <v>22585</v>
      </c>
      <c r="LEC12630" s="19" t="s">
        <v>22584</v>
      </c>
      <c r="LED12630" t="s">
        <v>22585</v>
      </c>
      <c r="LEE12630" s="19" t="s">
        <v>22584</v>
      </c>
      <c r="LEF12630" t="s">
        <v>22585</v>
      </c>
      <c r="LEG12630" s="19" t="s">
        <v>22584</v>
      </c>
      <c r="LEH12630" t="s">
        <v>22585</v>
      </c>
      <c r="LEI12630" s="19" t="s">
        <v>22584</v>
      </c>
      <c r="LEJ12630" t="s">
        <v>22585</v>
      </c>
      <c r="LEK12630" s="19" t="s">
        <v>22584</v>
      </c>
      <c r="LEL12630" t="s">
        <v>22585</v>
      </c>
      <c r="LEM12630" s="19" t="s">
        <v>22584</v>
      </c>
      <c r="LEN12630" t="s">
        <v>22585</v>
      </c>
      <c r="LEO12630" s="19" t="s">
        <v>22584</v>
      </c>
      <c r="LEP12630" t="s">
        <v>22585</v>
      </c>
      <c r="LEQ12630" s="19" t="s">
        <v>22584</v>
      </c>
      <c r="LER12630" t="s">
        <v>22585</v>
      </c>
      <c r="LES12630" s="19" t="s">
        <v>22584</v>
      </c>
      <c r="LET12630" t="s">
        <v>22585</v>
      </c>
      <c r="LEU12630" s="19" t="s">
        <v>22584</v>
      </c>
      <c r="LEV12630" t="s">
        <v>22585</v>
      </c>
      <c r="LEW12630" s="19" t="s">
        <v>22584</v>
      </c>
      <c r="LEX12630" t="s">
        <v>22585</v>
      </c>
      <c r="LEY12630" s="19" t="s">
        <v>22584</v>
      </c>
      <c r="LEZ12630" t="s">
        <v>22585</v>
      </c>
      <c r="LFA12630" s="19" t="s">
        <v>22584</v>
      </c>
      <c r="LFB12630" t="s">
        <v>22585</v>
      </c>
      <c r="LFC12630" s="19" t="s">
        <v>22584</v>
      </c>
      <c r="LFD12630" t="s">
        <v>22585</v>
      </c>
      <c r="LFE12630" s="19" t="s">
        <v>22584</v>
      </c>
      <c r="LFF12630" t="s">
        <v>22585</v>
      </c>
      <c r="LFG12630" s="19" t="s">
        <v>22584</v>
      </c>
      <c r="LFH12630" t="s">
        <v>22585</v>
      </c>
      <c r="LFI12630" s="19" t="s">
        <v>22584</v>
      </c>
      <c r="LFJ12630" t="s">
        <v>22585</v>
      </c>
      <c r="LFK12630" s="19" t="s">
        <v>22584</v>
      </c>
      <c r="LFL12630" t="s">
        <v>22585</v>
      </c>
      <c r="LFM12630" s="19" t="s">
        <v>22584</v>
      </c>
      <c r="LFN12630" t="s">
        <v>22585</v>
      </c>
      <c r="LFO12630" s="19" t="s">
        <v>22584</v>
      </c>
      <c r="LFP12630" t="s">
        <v>22585</v>
      </c>
      <c r="LFQ12630" s="19" t="s">
        <v>22584</v>
      </c>
      <c r="LFR12630" t="s">
        <v>22585</v>
      </c>
      <c r="LFS12630" s="19" t="s">
        <v>22584</v>
      </c>
      <c r="LFT12630" t="s">
        <v>22585</v>
      </c>
      <c r="LFU12630" s="19" t="s">
        <v>22584</v>
      </c>
      <c r="LFV12630" t="s">
        <v>22585</v>
      </c>
      <c r="LFW12630" s="19" t="s">
        <v>22584</v>
      </c>
      <c r="LFX12630" t="s">
        <v>22585</v>
      </c>
      <c r="LFY12630" s="19" t="s">
        <v>22584</v>
      </c>
      <c r="LFZ12630" t="s">
        <v>22585</v>
      </c>
      <c r="LGA12630" s="19" t="s">
        <v>22584</v>
      </c>
      <c r="LGB12630" t="s">
        <v>22585</v>
      </c>
      <c r="LGC12630" s="19" t="s">
        <v>22584</v>
      </c>
      <c r="LGD12630" t="s">
        <v>22585</v>
      </c>
      <c r="LGE12630" s="19" t="s">
        <v>22584</v>
      </c>
      <c r="LGF12630" t="s">
        <v>22585</v>
      </c>
      <c r="LGG12630" s="19" t="s">
        <v>22584</v>
      </c>
      <c r="LGH12630" t="s">
        <v>22585</v>
      </c>
      <c r="LGI12630" s="19" t="s">
        <v>22584</v>
      </c>
      <c r="LGJ12630" t="s">
        <v>22585</v>
      </c>
      <c r="LGK12630" s="19" t="s">
        <v>22584</v>
      </c>
      <c r="LGL12630" t="s">
        <v>22585</v>
      </c>
      <c r="LGM12630" s="19" t="s">
        <v>22584</v>
      </c>
      <c r="LGN12630" t="s">
        <v>22585</v>
      </c>
      <c r="LGO12630" s="19" t="s">
        <v>22584</v>
      </c>
      <c r="LGP12630" t="s">
        <v>22585</v>
      </c>
      <c r="LGQ12630" s="19" t="s">
        <v>22584</v>
      </c>
      <c r="LGR12630" t="s">
        <v>22585</v>
      </c>
      <c r="LGS12630" s="19" t="s">
        <v>22584</v>
      </c>
      <c r="LGT12630" t="s">
        <v>22585</v>
      </c>
      <c r="LGU12630" s="19" t="s">
        <v>22584</v>
      </c>
      <c r="LGV12630" t="s">
        <v>22585</v>
      </c>
      <c r="LGW12630" s="19" t="s">
        <v>22584</v>
      </c>
      <c r="LGX12630" t="s">
        <v>22585</v>
      </c>
      <c r="LGY12630" s="19" t="s">
        <v>22584</v>
      </c>
      <c r="LGZ12630" t="s">
        <v>22585</v>
      </c>
      <c r="LHA12630" s="19" t="s">
        <v>22584</v>
      </c>
      <c r="LHB12630" t="s">
        <v>22585</v>
      </c>
      <c r="LHC12630" s="19" t="s">
        <v>22584</v>
      </c>
      <c r="LHD12630" t="s">
        <v>22585</v>
      </c>
      <c r="LHE12630" s="19" t="s">
        <v>22584</v>
      </c>
      <c r="LHF12630" t="s">
        <v>22585</v>
      </c>
      <c r="LHG12630" s="19" t="s">
        <v>22584</v>
      </c>
      <c r="LHH12630" t="s">
        <v>22585</v>
      </c>
      <c r="LHI12630" s="19" t="s">
        <v>22584</v>
      </c>
      <c r="LHJ12630" t="s">
        <v>22585</v>
      </c>
      <c r="LHK12630" s="19" t="s">
        <v>22584</v>
      </c>
      <c r="LHL12630" t="s">
        <v>22585</v>
      </c>
      <c r="LHM12630" s="19" t="s">
        <v>22584</v>
      </c>
      <c r="LHN12630" t="s">
        <v>22585</v>
      </c>
      <c r="LHO12630" s="19" t="s">
        <v>22584</v>
      </c>
      <c r="LHP12630" t="s">
        <v>22585</v>
      </c>
      <c r="LHQ12630" s="19" t="s">
        <v>22584</v>
      </c>
      <c r="LHR12630" t="s">
        <v>22585</v>
      </c>
      <c r="LHS12630" s="19" t="s">
        <v>22584</v>
      </c>
      <c r="LHT12630" t="s">
        <v>22585</v>
      </c>
      <c r="LHU12630" s="19" t="s">
        <v>22584</v>
      </c>
      <c r="LHV12630" t="s">
        <v>22585</v>
      </c>
      <c r="LHW12630" s="19" t="s">
        <v>22584</v>
      </c>
      <c r="LHX12630" t="s">
        <v>22585</v>
      </c>
      <c r="LHY12630" s="19" t="s">
        <v>22584</v>
      </c>
      <c r="LHZ12630" t="s">
        <v>22585</v>
      </c>
      <c r="LIA12630" s="19" t="s">
        <v>22584</v>
      </c>
      <c r="LIB12630" t="s">
        <v>22585</v>
      </c>
      <c r="LIC12630" s="19" t="s">
        <v>22584</v>
      </c>
      <c r="LID12630" t="s">
        <v>22585</v>
      </c>
      <c r="LIE12630" s="19" t="s">
        <v>22584</v>
      </c>
      <c r="LIF12630" t="s">
        <v>22585</v>
      </c>
      <c r="LIG12630" s="19" t="s">
        <v>22584</v>
      </c>
      <c r="LIH12630" t="s">
        <v>22585</v>
      </c>
      <c r="LII12630" s="19" t="s">
        <v>22584</v>
      </c>
      <c r="LIJ12630" t="s">
        <v>22585</v>
      </c>
      <c r="LIK12630" s="19" t="s">
        <v>22584</v>
      </c>
      <c r="LIL12630" t="s">
        <v>22585</v>
      </c>
      <c r="LIM12630" s="19" t="s">
        <v>22584</v>
      </c>
      <c r="LIN12630" t="s">
        <v>22585</v>
      </c>
      <c r="LIO12630" s="19" t="s">
        <v>22584</v>
      </c>
      <c r="LIP12630" t="s">
        <v>22585</v>
      </c>
      <c r="LIQ12630" s="19" t="s">
        <v>22584</v>
      </c>
      <c r="LIR12630" t="s">
        <v>22585</v>
      </c>
      <c r="LIS12630" s="19" t="s">
        <v>22584</v>
      </c>
      <c r="LIT12630" t="s">
        <v>22585</v>
      </c>
      <c r="LIU12630" s="19" t="s">
        <v>22584</v>
      </c>
      <c r="LIV12630" t="s">
        <v>22585</v>
      </c>
      <c r="LIW12630" s="19" t="s">
        <v>22584</v>
      </c>
      <c r="LIX12630" t="s">
        <v>22585</v>
      </c>
      <c r="LIY12630" s="19" t="s">
        <v>22584</v>
      </c>
      <c r="LIZ12630" t="s">
        <v>22585</v>
      </c>
      <c r="LJA12630" s="19" t="s">
        <v>22584</v>
      </c>
      <c r="LJB12630" t="s">
        <v>22585</v>
      </c>
      <c r="LJC12630" s="19" t="s">
        <v>22584</v>
      </c>
      <c r="LJD12630" t="s">
        <v>22585</v>
      </c>
      <c r="LJE12630" s="19" t="s">
        <v>22584</v>
      </c>
      <c r="LJF12630" t="s">
        <v>22585</v>
      </c>
      <c r="LJG12630" s="19" t="s">
        <v>22584</v>
      </c>
      <c r="LJH12630" t="s">
        <v>22585</v>
      </c>
      <c r="LJI12630" s="19" t="s">
        <v>22584</v>
      </c>
      <c r="LJJ12630" t="s">
        <v>22585</v>
      </c>
      <c r="LJK12630" s="19" t="s">
        <v>22584</v>
      </c>
      <c r="LJL12630" t="s">
        <v>22585</v>
      </c>
      <c r="LJM12630" s="19" t="s">
        <v>22584</v>
      </c>
      <c r="LJN12630" t="s">
        <v>22585</v>
      </c>
      <c r="LJO12630" s="19" t="s">
        <v>22584</v>
      </c>
      <c r="LJP12630" t="s">
        <v>22585</v>
      </c>
      <c r="LJQ12630" s="19" t="s">
        <v>22584</v>
      </c>
      <c r="LJR12630" t="s">
        <v>22585</v>
      </c>
      <c r="LJS12630" s="19" t="s">
        <v>22584</v>
      </c>
      <c r="LJT12630" t="s">
        <v>22585</v>
      </c>
      <c r="LJU12630" s="19" t="s">
        <v>22584</v>
      </c>
      <c r="LJV12630" t="s">
        <v>22585</v>
      </c>
      <c r="LJW12630" s="19" t="s">
        <v>22584</v>
      </c>
      <c r="LJX12630" t="s">
        <v>22585</v>
      </c>
      <c r="LJY12630" s="19" t="s">
        <v>22584</v>
      </c>
      <c r="LJZ12630" t="s">
        <v>22585</v>
      </c>
      <c r="LKA12630" s="19" t="s">
        <v>22584</v>
      </c>
      <c r="LKB12630" t="s">
        <v>22585</v>
      </c>
      <c r="LKC12630" s="19" t="s">
        <v>22584</v>
      </c>
      <c r="LKD12630" t="s">
        <v>22585</v>
      </c>
      <c r="LKE12630" s="19" t="s">
        <v>22584</v>
      </c>
      <c r="LKF12630" t="s">
        <v>22585</v>
      </c>
      <c r="LKG12630" s="19" t="s">
        <v>22584</v>
      </c>
      <c r="LKH12630" t="s">
        <v>22585</v>
      </c>
      <c r="LKI12630" s="19" t="s">
        <v>22584</v>
      </c>
      <c r="LKJ12630" t="s">
        <v>22585</v>
      </c>
      <c r="LKK12630" s="19" t="s">
        <v>22584</v>
      </c>
      <c r="LKL12630" t="s">
        <v>22585</v>
      </c>
      <c r="LKM12630" s="19" t="s">
        <v>22584</v>
      </c>
      <c r="LKN12630" t="s">
        <v>22585</v>
      </c>
      <c r="LKO12630" s="19" t="s">
        <v>22584</v>
      </c>
      <c r="LKP12630" t="s">
        <v>22585</v>
      </c>
      <c r="LKQ12630" s="19" t="s">
        <v>22584</v>
      </c>
      <c r="LKR12630" t="s">
        <v>22585</v>
      </c>
      <c r="LKS12630" s="19" t="s">
        <v>22584</v>
      </c>
      <c r="LKT12630" t="s">
        <v>22585</v>
      </c>
      <c r="LKU12630" s="19" t="s">
        <v>22584</v>
      </c>
      <c r="LKV12630" t="s">
        <v>22585</v>
      </c>
      <c r="LKW12630" s="19" t="s">
        <v>22584</v>
      </c>
      <c r="LKX12630" t="s">
        <v>22585</v>
      </c>
      <c r="LKY12630" s="19" t="s">
        <v>22584</v>
      </c>
      <c r="LKZ12630" t="s">
        <v>22585</v>
      </c>
      <c r="LLA12630" s="19" t="s">
        <v>22584</v>
      </c>
      <c r="LLB12630" t="s">
        <v>22585</v>
      </c>
      <c r="LLC12630" s="19" t="s">
        <v>22584</v>
      </c>
      <c r="LLD12630" t="s">
        <v>22585</v>
      </c>
      <c r="LLE12630" s="19" t="s">
        <v>22584</v>
      </c>
      <c r="LLF12630" t="s">
        <v>22585</v>
      </c>
      <c r="LLG12630" s="19" t="s">
        <v>22584</v>
      </c>
      <c r="LLH12630" t="s">
        <v>22585</v>
      </c>
      <c r="LLI12630" s="19" t="s">
        <v>22584</v>
      </c>
      <c r="LLJ12630" t="s">
        <v>22585</v>
      </c>
      <c r="LLK12630" s="19" t="s">
        <v>22584</v>
      </c>
      <c r="LLL12630" t="s">
        <v>22585</v>
      </c>
      <c r="LLM12630" s="19" t="s">
        <v>22584</v>
      </c>
      <c r="LLN12630" t="s">
        <v>22585</v>
      </c>
      <c r="LLO12630" s="19" t="s">
        <v>22584</v>
      </c>
      <c r="LLP12630" t="s">
        <v>22585</v>
      </c>
      <c r="LLQ12630" s="19" t="s">
        <v>22584</v>
      </c>
      <c r="LLR12630" t="s">
        <v>22585</v>
      </c>
      <c r="LLS12630" s="19" t="s">
        <v>22584</v>
      </c>
      <c r="LLT12630" t="s">
        <v>22585</v>
      </c>
      <c r="LLU12630" s="19" t="s">
        <v>22584</v>
      </c>
      <c r="LLV12630" t="s">
        <v>22585</v>
      </c>
      <c r="LLW12630" s="19" t="s">
        <v>22584</v>
      </c>
      <c r="LLX12630" t="s">
        <v>22585</v>
      </c>
      <c r="LLY12630" s="19" t="s">
        <v>22584</v>
      </c>
      <c r="LLZ12630" t="s">
        <v>22585</v>
      </c>
      <c r="LMA12630" s="19" t="s">
        <v>22584</v>
      </c>
      <c r="LMB12630" t="s">
        <v>22585</v>
      </c>
      <c r="LMC12630" s="19" t="s">
        <v>22584</v>
      </c>
      <c r="LMD12630" t="s">
        <v>22585</v>
      </c>
      <c r="LME12630" s="19" t="s">
        <v>22584</v>
      </c>
      <c r="LMF12630" t="s">
        <v>22585</v>
      </c>
      <c r="LMG12630" s="19" t="s">
        <v>22584</v>
      </c>
      <c r="LMH12630" t="s">
        <v>22585</v>
      </c>
      <c r="LMI12630" s="19" t="s">
        <v>22584</v>
      </c>
      <c r="LMJ12630" t="s">
        <v>22585</v>
      </c>
      <c r="LMK12630" s="19" t="s">
        <v>22584</v>
      </c>
      <c r="LML12630" t="s">
        <v>22585</v>
      </c>
      <c r="LMM12630" s="19" t="s">
        <v>22584</v>
      </c>
      <c r="LMN12630" t="s">
        <v>22585</v>
      </c>
      <c r="LMO12630" s="19" t="s">
        <v>22584</v>
      </c>
      <c r="LMP12630" t="s">
        <v>22585</v>
      </c>
      <c r="LMQ12630" s="19" t="s">
        <v>22584</v>
      </c>
      <c r="LMR12630" t="s">
        <v>22585</v>
      </c>
      <c r="LMS12630" s="19" t="s">
        <v>22584</v>
      </c>
      <c r="LMT12630" t="s">
        <v>22585</v>
      </c>
      <c r="LMU12630" s="19" t="s">
        <v>22584</v>
      </c>
      <c r="LMV12630" t="s">
        <v>22585</v>
      </c>
      <c r="LMW12630" s="19" t="s">
        <v>22584</v>
      </c>
      <c r="LMX12630" t="s">
        <v>22585</v>
      </c>
      <c r="LMY12630" s="19" t="s">
        <v>22584</v>
      </c>
      <c r="LMZ12630" t="s">
        <v>22585</v>
      </c>
      <c r="LNA12630" s="19" t="s">
        <v>22584</v>
      </c>
      <c r="LNB12630" t="s">
        <v>22585</v>
      </c>
      <c r="LNC12630" s="19" t="s">
        <v>22584</v>
      </c>
      <c r="LND12630" t="s">
        <v>22585</v>
      </c>
      <c r="LNE12630" s="19" t="s">
        <v>22584</v>
      </c>
      <c r="LNF12630" t="s">
        <v>22585</v>
      </c>
      <c r="LNG12630" s="19" t="s">
        <v>22584</v>
      </c>
      <c r="LNH12630" t="s">
        <v>22585</v>
      </c>
      <c r="LNI12630" s="19" t="s">
        <v>22584</v>
      </c>
      <c r="LNJ12630" t="s">
        <v>22585</v>
      </c>
      <c r="LNK12630" s="19" t="s">
        <v>22584</v>
      </c>
      <c r="LNL12630" t="s">
        <v>22585</v>
      </c>
      <c r="LNM12630" s="19" t="s">
        <v>22584</v>
      </c>
      <c r="LNN12630" t="s">
        <v>22585</v>
      </c>
      <c r="LNO12630" s="19" t="s">
        <v>22584</v>
      </c>
      <c r="LNP12630" t="s">
        <v>22585</v>
      </c>
      <c r="LNQ12630" s="19" t="s">
        <v>22584</v>
      </c>
      <c r="LNR12630" t="s">
        <v>22585</v>
      </c>
      <c r="LNS12630" s="19" t="s">
        <v>22584</v>
      </c>
      <c r="LNT12630" t="s">
        <v>22585</v>
      </c>
      <c r="LNU12630" s="19" t="s">
        <v>22584</v>
      </c>
      <c r="LNV12630" t="s">
        <v>22585</v>
      </c>
      <c r="LNW12630" s="19" t="s">
        <v>22584</v>
      </c>
      <c r="LNX12630" t="s">
        <v>22585</v>
      </c>
      <c r="LNY12630" s="19" t="s">
        <v>22584</v>
      </c>
      <c r="LNZ12630" t="s">
        <v>22585</v>
      </c>
      <c r="LOA12630" s="19" t="s">
        <v>22584</v>
      </c>
      <c r="LOB12630" t="s">
        <v>22585</v>
      </c>
      <c r="LOC12630" s="19" t="s">
        <v>22584</v>
      </c>
      <c r="LOD12630" t="s">
        <v>22585</v>
      </c>
      <c r="LOE12630" s="19" t="s">
        <v>22584</v>
      </c>
      <c r="LOF12630" t="s">
        <v>22585</v>
      </c>
      <c r="LOG12630" s="19" t="s">
        <v>22584</v>
      </c>
      <c r="LOH12630" t="s">
        <v>22585</v>
      </c>
      <c r="LOI12630" s="19" t="s">
        <v>22584</v>
      </c>
      <c r="LOJ12630" t="s">
        <v>22585</v>
      </c>
      <c r="LOK12630" s="19" t="s">
        <v>22584</v>
      </c>
      <c r="LOL12630" t="s">
        <v>22585</v>
      </c>
      <c r="LOM12630" s="19" t="s">
        <v>22584</v>
      </c>
      <c r="LON12630" t="s">
        <v>22585</v>
      </c>
      <c r="LOO12630" s="19" t="s">
        <v>22584</v>
      </c>
      <c r="LOP12630" t="s">
        <v>22585</v>
      </c>
      <c r="LOQ12630" s="19" t="s">
        <v>22584</v>
      </c>
      <c r="LOR12630" t="s">
        <v>22585</v>
      </c>
      <c r="LOS12630" s="19" t="s">
        <v>22584</v>
      </c>
      <c r="LOT12630" t="s">
        <v>22585</v>
      </c>
      <c r="LOU12630" s="19" t="s">
        <v>22584</v>
      </c>
      <c r="LOV12630" t="s">
        <v>22585</v>
      </c>
      <c r="LOW12630" s="19" t="s">
        <v>22584</v>
      </c>
      <c r="LOX12630" t="s">
        <v>22585</v>
      </c>
      <c r="LOY12630" s="19" t="s">
        <v>22584</v>
      </c>
      <c r="LOZ12630" t="s">
        <v>22585</v>
      </c>
      <c r="LPA12630" s="19" t="s">
        <v>22584</v>
      </c>
      <c r="LPB12630" t="s">
        <v>22585</v>
      </c>
      <c r="LPC12630" s="19" t="s">
        <v>22584</v>
      </c>
      <c r="LPD12630" t="s">
        <v>22585</v>
      </c>
      <c r="LPE12630" s="19" t="s">
        <v>22584</v>
      </c>
      <c r="LPF12630" t="s">
        <v>22585</v>
      </c>
      <c r="LPG12630" s="19" t="s">
        <v>22584</v>
      </c>
      <c r="LPH12630" t="s">
        <v>22585</v>
      </c>
      <c r="LPI12630" s="19" t="s">
        <v>22584</v>
      </c>
      <c r="LPJ12630" t="s">
        <v>22585</v>
      </c>
      <c r="LPK12630" s="19" t="s">
        <v>22584</v>
      </c>
      <c r="LPL12630" t="s">
        <v>22585</v>
      </c>
      <c r="LPM12630" s="19" t="s">
        <v>22584</v>
      </c>
      <c r="LPN12630" t="s">
        <v>22585</v>
      </c>
      <c r="LPO12630" s="19" t="s">
        <v>22584</v>
      </c>
      <c r="LPP12630" t="s">
        <v>22585</v>
      </c>
      <c r="LPQ12630" s="19" t="s">
        <v>22584</v>
      </c>
      <c r="LPR12630" t="s">
        <v>22585</v>
      </c>
      <c r="LPS12630" s="19" t="s">
        <v>22584</v>
      </c>
      <c r="LPT12630" t="s">
        <v>22585</v>
      </c>
      <c r="LPU12630" s="19" t="s">
        <v>22584</v>
      </c>
      <c r="LPV12630" t="s">
        <v>22585</v>
      </c>
      <c r="LPW12630" s="19" t="s">
        <v>22584</v>
      </c>
      <c r="LPX12630" t="s">
        <v>22585</v>
      </c>
      <c r="LPY12630" s="19" t="s">
        <v>22584</v>
      </c>
      <c r="LPZ12630" t="s">
        <v>22585</v>
      </c>
      <c r="LQA12630" s="19" t="s">
        <v>22584</v>
      </c>
      <c r="LQB12630" t="s">
        <v>22585</v>
      </c>
      <c r="LQC12630" s="19" t="s">
        <v>22584</v>
      </c>
      <c r="LQD12630" t="s">
        <v>22585</v>
      </c>
      <c r="LQE12630" s="19" t="s">
        <v>22584</v>
      </c>
      <c r="LQF12630" t="s">
        <v>22585</v>
      </c>
      <c r="LQG12630" s="19" t="s">
        <v>22584</v>
      </c>
      <c r="LQH12630" t="s">
        <v>22585</v>
      </c>
      <c r="LQI12630" s="19" t="s">
        <v>22584</v>
      </c>
      <c r="LQJ12630" t="s">
        <v>22585</v>
      </c>
      <c r="LQK12630" s="19" t="s">
        <v>22584</v>
      </c>
      <c r="LQL12630" t="s">
        <v>22585</v>
      </c>
      <c r="LQM12630" s="19" t="s">
        <v>22584</v>
      </c>
      <c r="LQN12630" t="s">
        <v>22585</v>
      </c>
      <c r="LQO12630" s="19" t="s">
        <v>22584</v>
      </c>
      <c r="LQP12630" t="s">
        <v>22585</v>
      </c>
      <c r="LQQ12630" s="19" t="s">
        <v>22584</v>
      </c>
      <c r="LQR12630" t="s">
        <v>22585</v>
      </c>
      <c r="LQS12630" s="19" t="s">
        <v>22584</v>
      </c>
      <c r="LQT12630" t="s">
        <v>22585</v>
      </c>
      <c r="LQU12630" s="19" t="s">
        <v>22584</v>
      </c>
      <c r="LQV12630" t="s">
        <v>22585</v>
      </c>
      <c r="LQW12630" s="19" t="s">
        <v>22584</v>
      </c>
      <c r="LQX12630" t="s">
        <v>22585</v>
      </c>
      <c r="LQY12630" s="19" t="s">
        <v>22584</v>
      </c>
      <c r="LQZ12630" t="s">
        <v>22585</v>
      </c>
      <c r="LRA12630" s="19" t="s">
        <v>22584</v>
      </c>
      <c r="LRB12630" t="s">
        <v>22585</v>
      </c>
      <c r="LRC12630" s="19" t="s">
        <v>22584</v>
      </c>
      <c r="LRD12630" t="s">
        <v>22585</v>
      </c>
      <c r="LRE12630" s="19" t="s">
        <v>22584</v>
      </c>
      <c r="LRF12630" t="s">
        <v>22585</v>
      </c>
      <c r="LRG12630" s="19" t="s">
        <v>22584</v>
      </c>
      <c r="LRH12630" t="s">
        <v>22585</v>
      </c>
      <c r="LRI12630" s="19" t="s">
        <v>22584</v>
      </c>
      <c r="LRJ12630" t="s">
        <v>22585</v>
      </c>
      <c r="LRK12630" s="19" t="s">
        <v>22584</v>
      </c>
      <c r="LRL12630" t="s">
        <v>22585</v>
      </c>
      <c r="LRM12630" s="19" t="s">
        <v>22584</v>
      </c>
      <c r="LRN12630" t="s">
        <v>22585</v>
      </c>
      <c r="LRO12630" s="19" t="s">
        <v>22584</v>
      </c>
      <c r="LRP12630" t="s">
        <v>22585</v>
      </c>
      <c r="LRQ12630" s="19" t="s">
        <v>22584</v>
      </c>
      <c r="LRR12630" t="s">
        <v>22585</v>
      </c>
      <c r="LRS12630" s="19" t="s">
        <v>22584</v>
      </c>
      <c r="LRT12630" t="s">
        <v>22585</v>
      </c>
      <c r="LRU12630" s="19" t="s">
        <v>22584</v>
      </c>
      <c r="LRV12630" t="s">
        <v>22585</v>
      </c>
      <c r="LRW12630" s="19" t="s">
        <v>22584</v>
      </c>
      <c r="LRX12630" t="s">
        <v>22585</v>
      </c>
      <c r="LRY12630" s="19" t="s">
        <v>22584</v>
      </c>
      <c r="LRZ12630" t="s">
        <v>22585</v>
      </c>
      <c r="LSA12630" s="19" t="s">
        <v>22584</v>
      </c>
      <c r="LSB12630" t="s">
        <v>22585</v>
      </c>
      <c r="LSC12630" s="19" t="s">
        <v>22584</v>
      </c>
      <c r="LSD12630" t="s">
        <v>22585</v>
      </c>
      <c r="LSE12630" s="19" t="s">
        <v>22584</v>
      </c>
      <c r="LSF12630" t="s">
        <v>22585</v>
      </c>
      <c r="LSG12630" s="19" t="s">
        <v>22584</v>
      </c>
      <c r="LSH12630" t="s">
        <v>22585</v>
      </c>
      <c r="LSI12630" s="19" t="s">
        <v>22584</v>
      </c>
      <c r="LSJ12630" t="s">
        <v>22585</v>
      </c>
      <c r="LSK12630" s="19" t="s">
        <v>22584</v>
      </c>
      <c r="LSL12630" t="s">
        <v>22585</v>
      </c>
      <c r="LSM12630" s="19" t="s">
        <v>22584</v>
      </c>
      <c r="LSN12630" t="s">
        <v>22585</v>
      </c>
      <c r="LSO12630" s="19" t="s">
        <v>22584</v>
      </c>
      <c r="LSP12630" t="s">
        <v>22585</v>
      </c>
      <c r="LSQ12630" s="19" t="s">
        <v>22584</v>
      </c>
      <c r="LSR12630" t="s">
        <v>22585</v>
      </c>
      <c r="LSS12630" s="19" t="s">
        <v>22584</v>
      </c>
      <c r="LST12630" t="s">
        <v>22585</v>
      </c>
      <c r="LSU12630" s="19" t="s">
        <v>22584</v>
      </c>
      <c r="LSV12630" t="s">
        <v>22585</v>
      </c>
      <c r="LSW12630" s="19" t="s">
        <v>22584</v>
      </c>
      <c r="LSX12630" t="s">
        <v>22585</v>
      </c>
      <c r="LSY12630" s="19" t="s">
        <v>22584</v>
      </c>
      <c r="LSZ12630" t="s">
        <v>22585</v>
      </c>
      <c r="LTA12630" s="19" t="s">
        <v>22584</v>
      </c>
      <c r="LTB12630" t="s">
        <v>22585</v>
      </c>
      <c r="LTC12630" s="19" t="s">
        <v>22584</v>
      </c>
      <c r="LTD12630" t="s">
        <v>22585</v>
      </c>
      <c r="LTE12630" s="19" t="s">
        <v>22584</v>
      </c>
      <c r="LTF12630" t="s">
        <v>22585</v>
      </c>
      <c r="LTG12630" s="19" t="s">
        <v>22584</v>
      </c>
      <c r="LTH12630" t="s">
        <v>22585</v>
      </c>
      <c r="LTI12630" s="19" t="s">
        <v>22584</v>
      </c>
      <c r="LTJ12630" t="s">
        <v>22585</v>
      </c>
      <c r="LTK12630" s="19" t="s">
        <v>22584</v>
      </c>
      <c r="LTL12630" t="s">
        <v>22585</v>
      </c>
      <c r="LTM12630" s="19" t="s">
        <v>22584</v>
      </c>
      <c r="LTN12630" t="s">
        <v>22585</v>
      </c>
      <c r="LTO12630" s="19" t="s">
        <v>22584</v>
      </c>
      <c r="LTP12630" t="s">
        <v>22585</v>
      </c>
      <c r="LTQ12630" s="19" t="s">
        <v>22584</v>
      </c>
      <c r="LTR12630" t="s">
        <v>22585</v>
      </c>
      <c r="LTS12630" s="19" t="s">
        <v>22584</v>
      </c>
      <c r="LTT12630" t="s">
        <v>22585</v>
      </c>
      <c r="LTU12630" s="19" t="s">
        <v>22584</v>
      </c>
      <c r="LTV12630" t="s">
        <v>22585</v>
      </c>
      <c r="LTW12630" s="19" t="s">
        <v>22584</v>
      </c>
      <c r="LTX12630" t="s">
        <v>22585</v>
      </c>
      <c r="LTY12630" s="19" t="s">
        <v>22584</v>
      </c>
      <c r="LTZ12630" t="s">
        <v>22585</v>
      </c>
      <c r="LUA12630" s="19" t="s">
        <v>22584</v>
      </c>
      <c r="LUB12630" t="s">
        <v>22585</v>
      </c>
      <c r="LUC12630" s="19" t="s">
        <v>22584</v>
      </c>
      <c r="LUD12630" t="s">
        <v>22585</v>
      </c>
      <c r="LUE12630" s="19" t="s">
        <v>22584</v>
      </c>
      <c r="LUF12630" t="s">
        <v>22585</v>
      </c>
      <c r="LUG12630" s="19" t="s">
        <v>22584</v>
      </c>
      <c r="LUH12630" t="s">
        <v>22585</v>
      </c>
      <c r="LUI12630" s="19" t="s">
        <v>22584</v>
      </c>
      <c r="LUJ12630" t="s">
        <v>22585</v>
      </c>
      <c r="LUK12630" s="19" t="s">
        <v>22584</v>
      </c>
      <c r="LUL12630" t="s">
        <v>22585</v>
      </c>
      <c r="LUM12630" s="19" t="s">
        <v>22584</v>
      </c>
      <c r="LUN12630" t="s">
        <v>22585</v>
      </c>
      <c r="LUO12630" s="19" t="s">
        <v>22584</v>
      </c>
      <c r="LUP12630" t="s">
        <v>22585</v>
      </c>
      <c r="LUQ12630" s="19" t="s">
        <v>22584</v>
      </c>
      <c r="LUR12630" t="s">
        <v>22585</v>
      </c>
      <c r="LUS12630" s="19" t="s">
        <v>22584</v>
      </c>
      <c r="LUT12630" t="s">
        <v>22585</v>
      </c>
      <c r="LUU12630" s="19" t="s">
        <v>22584</v>
      </c>
      <c r="LUV12630" t="s">
        <v>22585</v>
      </c>
      <c r="LUW12630" s="19" t="s">
        <v>22584</v>
      </c>
      <c r="LUX12630" t="s">
        <v>22585</v>
      </c>
      <c r="LUY12630" s="19" t="s">
        <v>22584</v>
      </c>
      <c r="LUZ12630" t="s">
        <v>22585</v>
      </c>
      <c r="LVA12630" s="19" t="s">
        <v>22584</v>
      </c>
      <c r="LVB12630" t="s">
        <v>22585</v>
      </c>
      <c r="LVC12630" s="19" t="s">
        <v>22584</v>
      </c>
      <c r="LVD12630" t="s">
        <v>22585</v>
      </c>
      <c r="LVE12630" s="19" t="s">
        <v>22584</v>
      </c>
      <c r="LVF12630" t="s">
        <v>22585</v>
      </c>
      <c r="LVG12630" s="19" t="s">
        <v>22584</v>
      </c>
      <c r="LVH12630" t="s">
        <v>22585</v>
      </c>
      <c r="LVI12630" s="19" t="s">
        <v>22584</v>
      </c>
      <c r="LVJ12630" t="s">
        <v>22585</v>
      </c>
      <c r="LVK12630" s="19" t="s">
        <v>22584</v>
      </c>
      <c r="LVL12630" t="s">
        <v>22585</v>
      </c>
      <c r="LVM12630" s="19" t="s">
        <v>22584</v>
      </c>
      <c r="LVN12630" t="s">
        <v>22585</v>
      </c>
      <c r="LVO12630" s="19" t="s">
        <v>22584</v>
      </c>
      <c r="LVP12630" t="s">
        <v>22585</v>
      </c>
      <c r="LVQ12630" s="19" t="s">
        <v>22584</v>
      </c>
      <c r="LVR12630" t="s">
        <v>22585</v>
      </c>
      <c r="LVS12630" s="19" t="s">
        <v>22584</v>
      </c>
      <c r="LVT12630" t="s">
        <v>22585</v>
      </c>
      <c r="LVU12630" s="19" t="s">
        <v>22584</v>
      </c>
      <c r="LVV12630" t="s">
        <v>22585</v>
      </c>
      <c r="LVW12630" s="19" t="s">
        <v>22584</v>
      </c>
      <c r="LVX12630" t="s">
        <v>22585</v>
      </c>
      <c r="LVY12630" s="19" t="s">
        <v>22584</v>
      </c>
      <c r="LVZ12630" t="s">
        <v>22585</v>
      </c>
      <c r="LWA12630" s="19" t="s">
        <v>22584</v>
      </c>
      <c r="LWB12630" t="s">
        <v>22585</v>
      </c>
      <c r="LWC12630" s="19" t="s">
        <v>22584</v>
      </c>
      <c r="LWD12630" t="s">
        <v>22585</v>
      </c>
      <c r="LWE12630" s="19" t="s">
        <v>22584</v>
      </c>
      <c r="LWF12630" t="s">
        <v>22585</v>
      </c>
      <c r="LWG12630" s="19" t="s">
        <v>22584</v>
      </c>
      <c r="LWH12630" t="s">
        <v>22585</v>
      </c>
      <c r="LWI12630" s="19" t="s">
        <v>22584</v>
      </c>
      <c r="LWJ12630" t="s">
        <v>22585</v>
      </c>
      <c r="LWK12630" s="19" t="s">
        <v>22584</v>
      </c>
      <c r="LWL12630" t="s">
        <v>22585</v>
      </c>
      <c r="LWM12630" s="19" t="s">
        <v>22584</v>
      </c>
      <c r="LWN12630" t="s">
        <v>22585</v>
      </c>
      <c r="LWO12630" s="19" t="s">
        <v>22584</v>
      </c>
      <c r="LWP12630" t="s">
        <v>22585</v>
      </c>
      <c r="LWQ12630" s="19" t="s">
        <v>22584</v>
      </c>
      <c r="LWR12630" t="s">
        <v>22585</v>
      </c>
      <c r="LWS12630" s="19" t="s">
        <v>22584</v>
      </c>
      <c r="LWT12630" t="s">
        <v>22585</v>
      </c>
      <c r="LWU12630" s="19" t="s">
        <v>22584</v>
      </c>
      <c r="LWV12630" t="s">
        <v>22585</v>
      </c>
      <c r="LWW12630" s="19" t="s">
        <v>22584</v>
      </c>
      <c r="LWX12630" t="s">
        <v>22585</v>
      </c>
      <c r="LWY12630" s="19" t="s">
        <v>22584</v>
      </c>
      <c r="LWZ12630" t="s">
        <v>22585</v>
      </c>
      <c r="LXA12630" s="19" t="s">
        <v>22584</v>
      </c>
      <c r="LXB12630" t="s">
        <v>22585</v>
      </c>
      <c r="LXC12630" s="19" t="s">
        <v>22584</v>
      </c>
      <c r="LXD12630" t="s">
        <v>22585</v>
      </c>
      <c r="LXE12630" s="19" t="s">
        <v>22584</v>
      </c>
      <c r="LXF12630" t="s">
        <v>22585</v>
      </c>
      <c r="LXG12630" s="19" t="s">
        <v>22584</v>
      </c>
      <c r="LXH12630" t="s">
        <v>22585</v>
      </c>
      <c r="LXI12630" s="19" t="s">
        <v>22584</v>
      </c>
      <c r="LXJ12630" t="s">
        <v>22585</v>
      </c>
      <c r="LXK12630" s="19" t="s">
        <v>22584</v>
      </c>
      <c r="LXL12630" t="s">
        <v>22585</v>
      </c>
      <c r="LXM12630" s="19" t="s">
        <v>22584</v>
      </c>
      <c r="LXN12630" t="s">
        <v>22585</v>
      </c>
      <c r="LXO12630" s="19" t="s">
        <v>22584</v>
      </c>
      <c r="LXP12630" t="s">
        <v>22585</v>
      </c>
      <c r="LXQ12630" s="19" t="s">
        <v>22584</v>
      </c>
      <c r="LXR12630" t="s">
        <v>22585</v>
      </c>
      <c r="LXS12630" s="19" t="s">
        <v>22584</v>
      </c>
      <c r="LXT12630" t="s">
        <v>22585</v>
      </c>
      <c r="LXU12630" s="19" t="s">
        <v>22584</v>
      </c>
      <c r="LXV12630" t="s">
        <v>22585</v>
      </c>
      <c r="LXW12630" s="19" t="s">
        <v>22584</v>
      </c>
      <c r="LXX12630" t="s">
        <v>22585</v>
      </c>
      <c r="LXY12630" s="19" t="s">
        <v>22584</v>
      </c>
      <c r="LXZ12630" t="s">
        <v>22585</v>
      </c>
      <c r="LYA12630" s="19" t="s">
        <v>22584</v>
      </c>
      <c r="LYB12630" t="s">
        <v>22585</v>
      </c>
      <c r="LYC12630" s="19" t="s">
        <v>22584</v>
      </c>
      <c r="LYD12630" t="s">
        <v>22585</v>
      </c>
      <c r="LYE12630" s="19" t="s">
        <v>22584</v>
      </c>
      <c r="LYF12630" t="s">
        <v>22585</v>
      </c>
      <c r="LYG12630" s="19" t="s">
        <v>22584</v>
      </c>
      <c r="LYH12630" t="s">
        <v>22585</v>
      </c>
      <c r="LYI12630" s="19" t="s">
        <v>22584</v>
      </c>
      <c r="LYJ12630" t="s">
        <v>22585</v>
      </c>
      <c r="LYK12630" s="19" t="s">
        <v>22584</v>
      </c>
      <c r="LYL12630" t="s">
        <v>22585</v>
      </c>
      <c r="LYM12630" s="19" t="s">
        <v>22584</v>
      </c>
      <c r="LYN12630" t="s">
        <v>22585</v>
      </c>
      <c r="LYO12630" s="19" t="s">
        <v>22584</v>
      </c>
      <c r="LYP12630" t="s">
        <v>22585</v>
      </c>
      <c r="LYQ12630" s="19" t="s">
        <v>22584</v>
      </c>
      <c r="LYR12630" t="s">
        <v>22585</v>
      </c>
      <c r="LYS12630" s="19" t="s">
        <v>22584</v>
      </c>
      <c r="LYT12630" t="s">
        <v>22585</v>
      </c>
      <c r="LYU12630" s="19" t="s">
        <v>22584</v>
      </c>
      <c r="LYV12630" t="s">
        <v>22585</v>
      </c>
      <c r="LYW12630" s="19" t="s">
        <v>22584</v>
      </c>
      <c r="LYX12630" t="s">
        <v>22585</v>
      </c>
      <c r="LYY12630" s="19" t="s">
        <v>22584</v>
      </c>
      <c r="LYZ12630" t="s">
        <v>22585</v>
      </c>
      <c r="LZA12630" s="19" t="s">
        <v>22584</v>
      </c>
      <c r="LZB12630" t="s">
        <v>22585</v>
      </c>
      <c r="LZC12630" s="19" t="s">
        <v>22584</v>
      </c>
      <c r="LZD12630" t="s">
        <v>22585</v>
      </c>
      <c r="LZE12630" s="19" t="s">
        <v>22584</v>
      </c>
      <c r="LZF12630" t="s">
        <v>22585</v>
      </c>
      <c r="LZG12630" s="19" t="s">
        <v>22584</v>
      </c>
      <c r="LZH12630" t="s">
        <v>22585</v>
      </c>
      <c r="LZI12630" s="19" t="s">
        <v>22584</v>
      </c>
      <c r="LZJ12630" t="s">
        <v>22585</v>
      </c>
      <c r="LZK12630" s="19" t="s">
        <v>22584</v>
      </c>
      <c r="LZL12630" t="s">
        <v>22585</v>
      </c>
      <c r="LZM12630" s="19" t="s">
        <v>22584</v>
      </c>
      <c r="LZN12630" t="s">
        <v>22585</v>
      </c>
      <c r="LZO12630" s="19" t="s">
        <v>22584</v>
      </c>
      <c r="LZP12630" t="s">
        <v>22585</v>
      </c>
      <c r="LZQ12630" s="19" t="s">
        <v>22584</v>
      </c>
      <c r="LZR12630" t="s">
        <v>22585</v>
      </c>
      <c r="LZS12630" s="19" t="s">
        <v>22584</v>
      </c>
      <c r="LZT12630" t="s">
        <v>22585</v>
      </c>
      <c r="LZU12630" s="19" t="s">
        <v>22584</v>
      </c>
      <c r="LZV12630" t="s">
        <v>22585</v>
      </c>
      <c r="LZW12630" s="19" t="s">
        <v>22584</v>
      </c>
      <c r="LZX12630" t="s">
        <v>22585</v>
      </c>
      <c r="LZY12630" s="19" t="s">
        <v>22584</v>
      </c>
      <c r="LZZ12630" t="s">
        <v>22585</v>
      </c>
      <c r="MAA12630" s="19" t="s">
        <v>22584</v>
      </c>
      <c r="MAB12630" t="s">
        <v>22585</v>
      </c>
      <c r="MAC12630" s="19" t="s">
        <v>22584</v>
      </c>
      <c r="MAD12630" t="s">
        <v>22585</v>
      </c>
      <c r="MAE12630" s="19" t="s">
        <v>22584</v>
      </c>
      <c r="MAF12630" t="s">
        <v>22585</v>
      </c>
      <c r="MAG12630" s="19" t="s">
        <v>22584</v>
      </c>
      <c r="MAH12630" t="s">
        <v>22585</v>
      </c>
      <c r="MAI12630" s="19" t="s">
        <v>22584</v>
      </c>
      <c r="MAJ12630" t="s">
        <v>22585</v>
      </c>
      <c r="MAK12630" s="19" t="s">
        <v>22584</v>
      </c>
      <c r="MAL12630" t="s">
        <v>22585</v>
      </c>
      <c r="MAM12630" s="19" t="s">
        <v>22584</v>
      </c>
      <c r="MAN12630" t="s">
        <v>22585</v>
      </c>
      <c r="MAO12630" s="19" t="s">
        <v>22584</v>
      </c>
      <c r="MAP12630" t="s">
        <v>22585</v>
      </c>
      <c r="MAQ12630" s="19" t="s">
        <v>22584</v>
      </c>
      <c r="MAR12630" t="s">
        <v>22585</v>
      </c>
      <c r="MAS12630" s="19" t="s">
        <v>22584</v>
      </c>
      <c r="MAT12630" t="s">
        <v>22585</v>
      </c>
      <c r="MAU12630" s="19" t="s">
        <v>22584</v>
      </c>
      <c r="MAV12630" t="s">
        <v>22585</v>
      </c>
      <c r="MAW12630" s="19" t="s">
        <v>22584</v>
      </c>
      <c r="MAX12630" t="s">
        <v>22585</v>
      </c>
      <c r="MAY12630" s="19" t="s">
        <v>22584</v>
      </c>
      <c r="MAZ12630" t="s">
        <v>22585</v>
      </c>
      <c r="MBA12630" s="19" t="s">
        <v>22584</v>
      </c>
      <c r="MBB12630" t="s">
        <v>22585</v>
      </c>
      <c r="MBC12630" s="19" t="s">
        <v>22584</v>
      </c>
      <c r="MBD12630" t="s">
        <v>22585</v>
      </c>
      <c r="MBE12630" s="19" t="s">
        <v>22584</v>
      </c>
      <c r="MBF12630" t="s">
        <v>22585</v>
      </c>
      <c r="MBG12630" s="19" t="s">
        <v>22584</v>
      </c>
      <c r="MBH12630" t="s">
        <v>22585</v>
      </c>
      <c r="MBI12630" s="19" t="s">
        <v>22584</v>
      </c>
      <c r="MBJ12630" t="s">
        <v>22585</v>
      </c>
      <c r="MBK12630" s="19" t="s">
        <v>22584</v>
      </c>
      <c r="MBL12630" t="s">
        <v>22585</v>
      </c>
      <c r="MBM12630" s="19" t="s">
        <v>22584</v>
      </c>
      <c r="MBN12630" t="s">
        <v>22585</v>
      </c>
      <c r="MBO12630" s="19" t="s">
        <v>22584</v>
      </c>
      <c r="MBP12630" t="s">
        <v>22585</v>
      </c>
      <c r="MBQ12630" s="19" t="s">
        <v>22584</v>
      </c>
      <c r="MBR12630" t="s">
        <v>22585</v>
      </c>
      <c r="MBS12630" s="19" t="s">
        <v>22584</v>
      </c>
      <c r="MBT12630" t="s">
        <v>22585</v>
      </c>
      <c r="MBU12630" s="19" t="s">
        <v>22584</v>
      </c>
      <c r="MBV12630" t="s">
        <v>22585</v>
      </c>
      <c r="MBW12630" s="19" t="s">
        <v>22584</v>
      </c>
      <c r="MBX12630" t="s">
        <v>22585</v>
      </c>
      <c r="MBY12630" s="19" t="s">
        <v>22584</v>
      </c>
      <c r="MBZ12630" t="s">
        <v>22585</v>
      </c>
      <c r="MCA12630" s="19" t="s">
        <v>22584</v>
      </c>
      <c r="MCB12630" t="s">
        <v>22585</v>
      </c>
      <c r="MCC12630" s="19" t="s">
        <v>22584</v>
      </c>
      <c r="MCD12630" t="s">
        <v>22585</v>
      </c>
      <c r="MCE12630" s="19" t="s">
        <v>22584</v>
      </c>
      <c r="MCF12630" t="s">
        <v>22585</v>
      </c>
      <c r="MCG12630" s="19" t="s">
        <v>22584</v>
      </c>
      <c r="MCH12630" t="s">
        <v>22585</v>
      </c>
      <c r="MCI12630" s="19" t="s">
        <v>22584</v>
      </c>
      <c r="MCJ12630" t="s">
        <v>22585</v>
      </c>
      <c r="MCK12630" s="19" t="s">
        <v>22584</v>
      </c>
      <c r="MCL12630" t="s">
        <v>22585</v>
      </c>
      <c r="MCM12630" s="19" t="s">
        <v>22584</v>
      </c>
      <c r="MCN12630" t="s">
        <v>22585</v>
      </c>
      <c r="MCO12630" s="19" t="s">
        <v>22584</v>
      </c>
      <c r="MCP12630" t="s">
        <v>22585</v>
      </c>
      <c r="MCQ12630" s="19" t="s">
        <v>22584</v>
      </c>
      <c r="MCR12630" t="s">
        <v>22585</v>
      </c>
      <c r="MCS12630" s="19" t="s">
        <v>22584</v>
      </c>
      <c r="MCT12630" t="s">
        <v>22585</v>
      </c>
      <c r="MCU12630" s="19" t="s">
        <v>22584</v>
      </c>
      <c r="MCV12630" t="s">
        <v>22585</v>
      </c>
      <c r="MCW12630" s="19" t="s">
        <v>22584</v>
      </c>
      <c r="MCX12630" t="s">
        <v>22585</v>
      </c>
      <c r="MCY12630" s="19" t="s">
        <v>22584</v>
      </c>
      <c r="MCZ12630" t="s">
        <v>22585</v>
      </c>
      <c r="MDA12630" s="19" t="s">
        <v>22584</v>
      </c>
      <c r="MDB12630" t="s">
        <v>22585</v>
      </c>
      <c r="MDC12630" s="19" t="s">
        <v>22584</v>
      </c>
      <c r="MDD12630" t="s">
        <v>22585</v>
      </c>
      <c r="MDE12630" s="19" t="s">
        <v>22584</v>
      </c>
      <c r="MDF12630" t="s">
        <v>22585</v>
      </c>
      <c r="MDG12630" s="19" t="s">
        <v>22584</v>
      </c>
      <c r="MDH12630" t="s">
        <v>22585</v>
      </c>
      <c r="MDI12630" s="19" t="s">
        <v>22584</v>
      </c>
      <c r="MDJ12630" t="s">
        <v>22585</v>
      </c>
      <c r="MDK12630" s="19" t="s">
        <v>22584</v>
      </c>
      <c r="MDL12630" t="s">
        <v>22585</v>
      </c>
      <c r="MDM12630" s="19" t="s">
        <v>22584</v>
      </c>
      <c r="MDN12630" t="s">
        <v>22585</v>
      </c>
      <c r="MDO12630" s="19" t="s">
        <v>22584</v>
      </c>
      <c r="MDP12630" t="s">
        <v>22585</v>
      </c>
      <c r="MDQ12630" s="19" t="s">
        <v>22584</v>
      </c>
      <c r="MDR12630" t="s">
        <v>22585</v>
      </c>
      <c r="MDS12630" s="19" t="s">
        <v>22584</v>
      </c>
      <c r="MDT12630" t="s">
        <v>22585</v>
      </c>
      <c r="MDU12630" s="19" t="s">
        <v>22584</v>
      </c>
      <c r="MDV12630" t="s">
        <v>22585</v>
      </c>
      <c r="MDW12630" s="19" t="s">
        <v>22584</v>
      </c>
      <c r="MDX12630" t="s">
        <v>22585</v>
      </c>
      <c r="MDY12630" s="19" t="s">
        <v>22584</v>
      </c>
      <c r="MDZ12630" t="s">
        <v>22585</v>
      </c>
      <c r="MEA12630" s="19" t="s">
        <v>22584</v>
      </c>
      <c r="MEB12630" t="s">
        <v>22585</v>
      </c>
      <c r="MEC12630" s="19" t="s">
        <v>22584</v>
      </c>
      <c r="MED12630" t="s">
        <v>22585</v>
      </c>
      <c r="MEE12630" s="19" t="s">
        <v>22584</v>
      </c>
      <c r="MEF12630" t="s">
        <v>22585</v>
      </c>
      <c r="MEG12630" s="19" t="s">
        <v>22584</v>
      </c>
      <c r="MEH12630" t="s">
        <v>22585</v>
      </c>
      <c r="MEI12630" s="19" t="s">
        <v>22584</v>
      </c>
      <c r="MEJ12630" t="s">
        <v>22585</v>
      </c>
      <c r="MEK12630" s="19" t="s">
        <v>22584</v>
      </c>
      <c r="MEL12630" t="s">
        <v>22585</v>
      </c>
      <c r="MEM12630" s="19" t="s">
        <v>22584</v>
      </c>
      <c r="MEN12630" t="s">
        <v>22585</v>
      </c>
      <c r="MEO12630" s="19" t="s">
        <v>22584</v>
      </c>
      <c r="MEP12630" t="s">
        <v>22585</v>
      </c>
      <c r="MEQ12630" s="19" t="s">
        <v>22584</v>
      </c>
      <c r="MER12630" t="s">
        <v>22585</v>
      </c>
      <c r="MES12630" s="19" t="s">
        <v>22584</v>
      </c>
      <c r="MET12630" t="s">
        <v>22585</v>
      </c>
      <c r="MEU12630" s="19" t="s">
        <v>22584</v>
      </c>
      <c r="MEV12630" t="s">
        <v>22585</v>
      </c>
      <c r="MEW12630" s="19" t="s">
        <v>22584</v>
      </c>
      <c r="MEX12630" t="s">
        <v>22585</v>
      </c>
      <c r="MEY12630" s="19" t="s">
        <v>22584</v>
      </c>
      <c r="MEZ12630" t="s">
        <v>22585</v>
      </c>
      <c r="MFA12630" s="19" t="s">
        <v>22584</v>
      </c>
      <c r="MFB12630" t="s">
        <v>22585</v>
      </c>
      <c r="MFC12630" s="19" t="s">
        <v>22584</v>
      </c>
      <c r="MFD12630" t="s">
        <v>22585</v>
      </c>
      <c r="MFE12630" s="19" t="s">
        <v>22584</v>
      </c>
      <c r="MFF12630" t="s">
        <v>22585</v>
      </c>
      <c r="MFG12630" s="19" t="s">
        <v>22584</v>
      </c>
      <c r="MFH12630" t="s">
        <v>22585</v>
      </c>
      <c r="MFI12630" s="19" t="s">
        <v>22584</v>
      </c>
      <c r="MFJ12630" t="s">
        <v>22585</v>
      </c>
      <c r="MFK12630" s="19" t="s">
        <v>22584</v>
      </c>
      <c r="MFL12630" t="s">
        <v>22585</v>
      </c>
      <c r="MFM12630" s="19" t="s">
        <v>22584</v>
      </c>
      <c r="MFN12630" t="s">
        <v>22585</v>
      </c>
      <c r="MFO12630" s="19" t="s">
        <v>22584</v>
      </c>
      <c r="MFP12630" t="s">
        <v>22585</v>
      </c>
      <c r="MFQ12630" s="19" t="s">
        <v>22584</v>
      </c>
      <c r="MFR12630" t="s">
        <v>22585</v>
      </c>
      <c r="MFS12630" s="19" t="s">
        <v>22584</v>
      </c>
      <c r="MFT12630" t="s">
        <v>22585</v>
      </c>
      <c r="MFU12630" s="19" t="s">
        <v>22584</v>
      </c>
      <c r="MFV12630" t="s">
        <v>22585</v>
      </c>
      <c r="MFW12630" s="19" t="s">
        <v>22584</v>
      </c>
      <c r="MFX12630" t="s">
        <v>22585</v>
      </c>
      <c r="MFY12630" s="19" t="s">
        <v>22584</v>
      </c>
      <c r="MFZ12630" t="s">
        <v>22585</v>
      </c>
      <c r="MGA12630" s="19" t="s">
        <v>22584</v>
      </c>
      <c r="MGB12630" t="s">
        <v>22585</v>
      </c>
      <c r="MGC12630" s="19" t="s">
        <v>22584</v>
      </c>
      <c r="MGD12630" t="s">
        <v>22585</v>
      </c>
      <c r="MGE12630" s="19" t="s">
        <v>22584</v>
      </c>
      <c r="MGF12630" t="s">
        <v>22585</v>
      </c>
      <c r="MGG12630" s="19" t="s">
        <v>22584</v>
      </c>
      <c r="MGH12630" t="s">
        <v>22585</v>
      </c>
      <c r="MGI12630" s="19" t="s">
        <v>22584</v>
      </c>
      <c r="MGJ12630" t="s">
        <v>22585</v>
      </c>
      <c r="MGK12630" s="19" t="s">
        <v>22584</v>
      </c>
      <c r="MGL12630" t="s">
        <v>22585</v>
      </c>
      <c r="MGM12630" s="19" t="s">
        <v>22584</v>
      </c>
      <c r="MGN12630" t="s">
        <v>22585</v>
      </c>
      <c r="MGO12630" s="19" t="s">
        <v>22584</v>
      </c>
      <c r="MGP12630" t="s">
        <v>22585</v>
      </c>
      <c r="MGQ12630" s="19" t="s">
        <v>22584</v>
      </c>
      <c r="MGR12630" t="s">
        <v>22585</v>
      </c>
      <c r="MGS12630" s="19" t="s">
        <v>22584</v>
      </c>
      <c r="MGT12630" t="s">
        <v>22585</v>
      </c>
      <c r="MGU12630" s="19" t="s">
        <v>22584</v>
      </c>
      <c r="MGV12630" t="s">
        <v>22585</v>
      </c>
      <c r="MGW12630" s="19" t="s">
        <v>22584</v>
      </c>
      <c r="MGX12630" t="s">
        <v>22585</v>
      </c>
      <c r="MGY12630" s="19" t="s">
        <v>22584</v>
      </c>
      <c r="MGZ12630" t="s">
        <v>22585</v>
      </c>
      <c r="MHA12630" s="19" t="s">
        <v>22584</v>
      </c>
      <c r="MHB12630" t="s">
        <v>22585</v>
      </c>
      <c r="MHC12630" s="19" t="s">
        <v>22584</v>
      </c>
      <c r="MHD12630" t="s">
        <v>22585</v>
      </c>
      <c r="MHE12630" s="19" t="s">
        <v>22584</v>
      </c>
      <c r="MHF12630" t="s">
        <v>22585</v>
      </c>
      <c r="MHG12630" s="19" t="s">
        <v>22584</v>
      </c>
      <c r="MHH12630" t="s">
        <v>22585</v>
      </c>
      <c r="MHI12630" s="19" t="s">
        <v>22584</v>
      </c>
      <c r="MHJ12630" t="s">
        <v>22585</v>
      </c>
      <c r="MHK12630" s="19" t="s">
        <v>22584</v>
      </c>
      <c r="MHL12630" t="s">
        <v>22585</v>
      </c>
      <c r="MHM12630" s="19" t="s">
        <v>22584</v>
      </c>
      <c r="MHN12630" t="s">
        <v>22585</v>
      </c>
      <c r="MHO12630" s="19" t="s">
        <v>22584</v>
      </c>
      <c r="MHP12630" t="s">
        <v>22585</v>
      </c>
      <c r="MHQ12630" s="19" t="s">
        <v>22584</v>
      </c>
      <c r="MHR12630" t="s">
        <v>22585</v>
      </c>
      <c r="MHS12630" s="19" t="s">
        <v>22584</v>
      </c>
      <c r="MHT12630" t="s">
        <v>22585</v>
      </c>
      <c r="MHU12630" s="19" t="s">
        <v>22584</v>
      </c>
      <c r="MHV12630" t="s">
        <v>22585</v>
      </c>
      <c r="MHW12630" s="19" t="s">
        <v>22584</v>
      </c>
      <c r="MHX12630" t="s">
        <v>22585</v>
      </c>
      <c r="MHY12630" s="19" t="s">
        <v>22584</v>
      </c>
      <c r="MHZ12630" t="s">
        <v>22585</v>
      </c>
      <c r="MIA12630" s="19" t="s">
        <v>22584</v>
      </c>
      <c r="MIB12630" t="s">
        <v>22585</v>
      </c>
      <c r="MIC12630" s="19" t="s">
        <v>22584</v>
      </c>
      <c r="MID12630" t="s">
        <v>22585</v>
      </c>
      <c r="MIE12630" s="19" t="s">
        <v>22584</v>
      </c>
      <c r="MIF12630" t="s">
        <v>22585</v>
      </c>
      <c r="MIG12630" s="19" t="s">
        <v>22584</v>
      </c>
      <c r="MIH12630" t="s">
        <v>22585</v>
      </c>
      <c r="MII12630" s="19" t="s">
        <v>22584</v>
      </c>
      <c r="MIJ12630" t="s">
        <v>22585</v>
      </c>
      <c r="MIK12630" s="19" t="s">
        <v>22584</v>
      </c>
      <c r="MIL12630" t="s">
        <v>22585</v>
      </c>
      <c r="MIM12630" s="19" t="s">
        <v>22584</v>
      </c>
      <c r="MIN12630" t="s">
        <v>22585</v>
      </c>
      <c r="MIO12630" s="19" t="s">
        <v>22584</v>
      </c>
      <c r="MIP12630" t="s">
        <v>22585</v>
      </c>
      <c r="MIQ12630" s="19" t="s">
        <v>22584</v>
      </c>
      <c r="MIR12630" t="s">
        <v>22585</v>
      </c>
      <c r="MIS12630" s="19" t="s">
        <v>22584</v>
      </c>
      <c r="MIT12630" t="s">
        <v>22585</v>
      </c>
      <c r="MIU12630" s="19" t="s">
        <v>22584</v>
      </c>
      <c r="MIV12630" t="s">
        <v>22585</v>
      </c>
      <c r="MIW12630" s="19" t="s">
        <v>22584</v>
      </c>
      <c r="MIX12630" t="s">
        <v>22585</v>
      </c>
      <c r="MIY12630" s="19" t="s">
        <v>22584</v>
      </c>
      <c r="MIZ12630" t="s">
        <v>22585</v>
      </c>
      <c r="MJA12630" s="19" t="s">
        <v>22584</v>
      </c>
      <c r="MJB12630" t="s">
        <v>22585</v>
      </c>
      <c r="MJC12630" s="19" t="s">
        <v>22584</v>
      </c>
      <c r="MJD12630" t="s">
        <v>22585</v>
      </c>
      <c r="MJE12630" s="19" t="s">
        <v>22584</v>
      </c>
      <c r="MJF12630" t="s">
        <v>22585</v>
      </c>
      <c r="MJG12630" s="19" t="s">
        <v>22584</v>
      </c>
      <c r="MJH12630" t="s">
        <v>22585</v>
      </c>
      <c r="MJI12630" s="19" t="s">
        <v>22584</v>
      </c>
      <c r="MJJ12630" t="s">
        <v>22585</v>
      </c>
      <c r="MJK12630" s="19" t="s">
        <v>22584</v>
      </c>
      <c r="MJL12630" t="s">
        <v>22585</v>
      </c>
      <c r="MJM12630" s="19" t="s">
        <v>22584</v>
      </c>
      <c r="MJN12630" t="s">
        <v>22585</v>
      </c>
      <c r="MJO12630" s="19" t="s">
        <v>22584</v>
      </c>
      <c r="MJP12630" t="s">
        <v>22585</v>
      </c>
      <c r="MJQ12630" s="19" t="s">
        <v>22584</v>
      </c>
      <c r="MJR12630" t="s">
        <v>22585</v>
      </c>
      <c r="MJS12630" s="19" t="s">
        <v>22584</v>
      </c>
      <c r="MJT12630" t="s">
        <v>22585</v>
      </c>
      <c r="MJU12630" s="19" t="s">
        <v>22584</v>
      </c>
      <c r="MJV12630" t="s">
        <v>22585</v>
      </c>
      <c r="MJW12630" s="19" t="s">
        <v>22584</v>
      </c>
      <c r="MJX12630" t="s">
        <v>22585</v>
      </c>
      <c r="MJY12630" s="19" t="s">
        <v>22584</v>
      </c>
      <c r="MJZ12630" t="s">
        <v>22585</v>
      </c>
      <c r="MKA12630" s="19" t="s">
        <v>22584</v>
      </c>
      <c r="MKB12630" t="s">
        <v>22585</v>
      </c>
      <c r="MKC12630" s="19" t="s">
        <v>22584</v>
      </c>
      <c r="MKD12630" t="s">
        <v>22585</v>
      </c>
      <c r="MKE12630" s="19" t="s">
        <v>22584</v>
      </c>
      <c r="MKF12630" t="s">
        <v>22585</v>
      </c>
      <c r="MKG12630" s="19" t="s">
        <v>22584</v>
      </c>
      <c r="MKH12630" t="s">
        <v>22585</v>
      </c>
      <c r="MKI12630" s="19" t="s">
        <v>22584</v>
      </c>
      <c r="MKJ12630" t="s">
        <v>22585</v>
      </c>
      <c r="MKK12630" s="19" t="s">
        <v>22584</v>
      </c>
      <c r="MKL12630" t="s">
        <v>22585</v>
      </c>
      <c r="MKM12630" s="19" t="s">
        <v>22584</v>
      </c>
      <c r="MKN12630" t="s">
        <v>22585</v>
      </c>
      <c r="MKO12630" s="19" t="s">
        <v>22584</v>
      </c>
      <c r="MKP12630" t="s">
        <v>22585</v>
      </c>
      <c r="MKQ12630" s="19" t="s">
        <v>22584</v>
      </c>
      <c r="MKR12630" t="s">
        <v>22585</v>
      </c>
      <c r="MKS12630" s="19" t="s">
        <v>22584</v>
      </c>
      <c r="MKT12630" t="s">
        <v>22585</v>
      </c>
      <c r="MKU12630" s="19" t="s">
        <v>22584</v>
      </c>
      <c r="MKV12630" t="s">
        <v>22585</v>
      </c>
      <c r="MKW12630" s="19" t="s">
        <v>22584</v>
      </c>
      <c r="MKX12630" t="s">
        <v>22585</v>
      </c>
      <c r="MKY12630" s="19" t="s">
        <v>22584</v>
      </c>
      <c r="MKZ12630" t="s">
        <v>22585</v>
      </c>
      <c r="MLA12630" s="19" t="s">
        <v>22584</v>
      </c>
      <c r="MLB12630" t="s">
        <v>22585</v>
      </c>
      <c r="MLC12630" s="19" t="s">
        <v>22584</v>
      </c>
      <c r="MLD12630" t="s">
        <v>22585</v>
      </c>
      <c r="MLE12630" s="19" t="s">
        <v>22584</v>
      </c>
      <c r="MLF12630" t="s">
        <v>22585</v>
      </c>
      <c r="MLG12630" s="19" t="s">
        <v>22584</v>
      </c>
      <c r="MLH12630" t="s">
        <v>22585</v>
      </c>
      <c r="MLI12630" s="19" t="s">
        <v>22584</v>
      </c>
      <c r="MLJ12630" t="s">
        <v>22585</v>
      </c>
      <c r="MLK12630" s="19" t="s">
        <v>22584</v>
      </c>
      <c r="MLL12630" t="s">
        <v>22585</v>
      </c>
      <c r="MLM12630" s="19" t="s">
        <v>22584</v>
      </c>
      <c r="MLN12630" t="s">
        <v>22585</v>
      </c>
      <c r="MLO12630" s="19" t="s">
        <v>22584</v>
      </c>
      <c r="MLP12630" t="s">
        <v>22585</v>
      </c>
      <c r="MLQ12630" s="19" t="s">
        <v>22584</v>
      </c>
      <c r="MLR12630" t="s">
        <v>22585</v>
      </c>
      <c r="MLS12630" s="19" t="s">
        <v>22584</v>
      </c>
      <c r="MLT12630" t="s">
        <v>22585</v>
      </c>
      <c r="MLU12630" s="19" t="s">
        <v>22584</v>
      </c>
      <c r="MLV12630" t="s">
        <v>22585</v>
      </c>
      <c r="MLW12630" s="19" t="s">
        <v>22584</v>
      </c>
      <c r="MLX12630" t="s">
        <v>22585</v>
      </c>
      <c r="MLY12630" s="19" t="s">
        <v>22584</v>
      </c>
      <c r="MLZ12630" t="s">
        <v>22585</v>
      </c>
      <c r="MMA12630" s="19" t="s">
        <v>22584</v>
      </c>
      <c r="MMB12630" t="s">
        <v>22585</v>
      </c>
      <c r="MMC12630" s="19" t="s">
        <v>22584</v>
      </c>
      <c r="MMD12630" t="s">
        <v>22585</v>
      </c>
      <c r="MME12630" s="19" t="s">
        <v>22584</v>
      </c>
      <c r="MMF12630" t="s">
        <v>22585</v>
      </c>
      <c r="MMG12630" s="19" t="s">
        <v>22584</v>
      </c>
      <c r="MMH12630" t="s">
        <v>22585</v>
      </c>
      <c r="MMI12630" s="19" t="s">
        <v>22584</v>
      </c>
      <c r="MMJ12630" t="s">
        <v>22585</v>
      </c>
      <c r="MMK12630" s="19" t="s">
        <v>22584</v>
      </c>
      <c r="MML12630" t="s">
        <v>22585</v>
      </c>
      <c r="MMM12630" s="19" t="s">
        <v>22584</v>
      </c>
      <c r="MMN12630" t="s">
        <v>22585</v>
      </c>
      <c r="MMO12630" s="19" t="s">
        <v>22584</v>
      </c>
      <c r="MMP12630" t="s">
        <v>22585</v>
      </c>
      <c r="MMQ12630" s="19" t="s">
        <v>22584</v>
      </c>
      <c r="MMR12630" t="s">
        <v>22585</v>
      </c>
      <c r="MMS12630" s="19" t="s">
        <v>22584</v>
      </c>
      <c r="MMT12630" t="s">
        <v>22585</v>
      </c>
      <c r="MMU12630" s="19" t="s">
        <v>22584</v>
      </c>
      <c r="MMV12630" t="s">
        <v>22585</v>
      </c>
      <c r="MMW12630" s="19" t="s">
        <v>22584</v>
      </c>
      <c r="MMX12630" t="s">
        <v>22585</v>
      </c>
      <c r="MMY12630" s="19" t="s">
        <v>22584</v>
      </c>
      <c r="MMZ12630" t="s">
        <v>22585</v>
      </c>
      <c r="MNA12630" s="19" t="s">
        <v>22584</v>
      </c>
      <c r="MNB12630" t="s">
        <v>22585</v>
      </c>
      <c r="MNC12630" s="19" t="s">
        <v>22584</v>
      </c>
      <c r="MND12630" t="s">
        <v>22585</v>
      </c>
      <c r="MNE12630" s="19" t="s">
        <v>22584</v>
      </c>
      <c r="MNF12630" t="s">
        <v>22585</v>
      </c>
      <c r="MNG12630" s="19" t="s">
        <v>22584</v>
      </c>
      <c r="MNH12630" t="s">
        <v>22585</v>
      </c>
      <c r="MNI12630" s="19" t="s">
        <v>22584</v>
      </c>
      <c r="MNJ12630" t="s">
        <v>22585</v>
      </c>
      <c r="MNK12630" s="19" t="s">
        <v>22584</v>
      </c>
      <c r="MNL12630" t="s">
        <v>22585</v>
      </c>
      <c r="MNM12630" s="19" t="s">
        <v>22584</v>
      </c>
      <c r="MNN12630" t="s">
        <v>22585</v>
      </c>
      <c r="MNO12630" s="19" t="s">
        <v>22584</v>
      </c>
      <c r="MNP12630" t="s">
        <v>22585</v>
      </c>
      <c r="MNQ12630" s="19" t="s">
        <v>22584</v>
      </c>
      <c r="MNR12630" t="s">
        <v>22585</v>
      </c>
      <c r="MNS12630" s="19" t="s">
        <v>22584</v>
      </c>
      <c r="MNT12630" t="s">
        <v>22585</v>
      </c>
      <c r="MNU12630" s="19" t="s">
        <v>22584</v>
      </c>
      <c r="MNV12630" t="s">
        <v>22585</v>
      </c>
      <c r="MNW12630" s="19" t="s">
        <v>22584</v>
      </c>
      <c r="MNX12630" t="s">
        <v>22585</v>
      </c>
      <c r="MNY12630" s="19" t="s">
        <v>22584</v>
      </c>
      <c r="MNZ12630" t="s">
        <v>22585</v>
      </c>
      <c r="MOA12630" s="19" t="s">
        <v>22584</v>
      </c>
      <c r="MOB12630" t="s">
        <v>22585</v>
      </c>
      <c r="MOC12630" s="19" t="s">
        <v>22584</v>
      </c>
      <c r="MOD12630" t="s">
        <v>22585</v>
      </c>
      <c r="MOE12630" s="19" t="s">
        <v>22584</v>
      </c>
      <c r="MOF12630" t="s">
        <v>22585</v>
      </c>
      <c r="MOG12630" s="19" t="s">
        <v>22584</v>
      </c>
      <c r="MOH12630" t="s">
        <v>22585</v>
      </c>
      <c r="MOI12630" s="19" t="s">
        <v>22584</v>
      </c>
      <c r="MOJ12630" t="s">
        <v>22585</v>
      </c>
      <c r="MOK12630" s="19" t="s">
        <v>22584</v>
      </c>
      <c r="MOL12630" t="s">
        <v>22585</v>
      </c>
      <c r="MOM12630" s="19" t="s">
        <v>22584</v>
      </c>
      <c r="MON12630" t="s">
        <v>22585</v>
      </c>
      <c r="MOO12630" s="19" t="s">
        <v>22584</v>
      </c>
      <c r="MOP12630" t="s">
        <v>22585</v>
      </c>
      <c r="MOQ12630" s="19" t="s">
        <v>22584</v>
      </c>
      <c r="MOR12630" t="s">
        <v>22585</v>
      </c>
      <c r="MOS12630" s="19" t="s">
        <v>22584</v>
      </c>
      <c r="MOT12630" t="s">
        <v>22585</v>
      </c>
      <c r="MOU12630" s="19" t="s">
        <v>22584</v>
      </c>
      <c r="MOV12630" t="s">
        <v>22585</v>
      </c>
      <c r="MOW12630" s="19" t="s">
        <v>22584</v>
      </c>
      <c r="MOX12630" t="s">
        <v>22585</v>
      </c>
      <c r="MOY12630" s="19" t="s">
        <v>22584</v>
      </c>
      <c r="MOZ12630" t="s">
        <v>22585</v>
      </c>
      <c r="MPA12630" s="19" t="s">
        <v>22584</v>
      </c>
      <c r="MPB12630" t="s">
        <v>22585</v>
      </c>
      <c r="MPC12630" s="19" t="s">
        <v>22584</v>
      </c>
      <c r="MPD12630" t="s">
        <v>22585</v>
      </c>
      <c r="MPE12630" s="19" t="s">
        <v>22584</v>
      </c>
      <c r="MPF12630" t="s">
        <v>22585</v>
      </c>
      <c r="MPG12630" s="19" t="s">
        <v>22584</v>
      </c>
      <c r="MPH12630" t="s">
        <v>22585</v>
      </c>
      <c r="MPI12630" s="19" t="s">
        <v>22584</v>
      </c>
      <c r="MPJ12630" t="s">
        <v>22585</v>
      </c>
      <c r="MPK12630" s="19" t="s">
        <v>22584</v>
      </c>
      <c r="MPL12630" t="s">
        <v>22585</v>
      </c>
      <c r="MPM12630" s="19" t="s">
        <v>22584</v>
      </c>
      <c r="MPN12630" t="s">
        <v>22585</v>
      </c>
      <c r="MPO12630" s="19" t="s">
        <v>22584</v>
      </c>
      <c r="MPP12630" t="s">
        <v>22585</v>
      </c>
      <c r="MPQ12630" s="19" t="s">
        <v>22584</v>
      </c>
      <c r="MPR12630" t="s">
        <v>22585</v>
      </c>
      <c r="MPS12630" s="19" t="s">
        <v>22584</v>
      </c>
      <c r="MPT12630" t="s">
        <v>22585</v>
      </c>
      <c r="MPU12630" s="19" t="s">
        <v>22584</v>
      </c>
      <c r="MPV12630" t="s">
        <v>22585</v>
      </c>
      <c r="MPW12630" s="19" t="s">
        <v>22584</v>
      </c>
      <c r="MPX12630" t="s">
        <v>22585</v>
      </c>
      <c r="MPY12630" s="19" t="s">
        <v>22584</v>
      </c>
      <c r="MPZ12630" t="s">
        <v>22585</v>
      </c>
      <c r="MQA12630" s="19" t="s">
        <v>22584</v>
      </c>
      <c r="MQB12630" t="s">
        <v>22585</v>
      </c>
      <c r="MQC12630" s="19" t="s">
        <v>22584</v>
      </c>
      <c r="MQD12630" t="s">
        <v>22585</v>
      </c>
      <c r="MQE12630" s="19" t="s">
        <v>22584</v>
      </c>
      <c r="MQF12630" t="s">
        <v>22585</v>
      </c>
      <c r="MQG12630" s="19" t="s">
        <v>22584</v>
      </c>
      <c r="MQH12630" t="s">
        <v>22585</v>
      </c>
      <c r="MQI12630" s="19" t="s">
        <v>22584</v>
      </c>
      <c r="MQJ12630" t="s">
        <v>22585</v>
      </c>
      <c r="MQK12630" s="19" t="s">
        <v>22584</v>
      </c>
      <c r="MQL12630" t="s">
        <v>22585</v>
      </c>
      <c r="MQM12630" s="19" t="s">
        <v>22584</v>
      </c>
      <c r="MQN12630" t="s">
        <v>22585</v>
      </c>
      <c r="MQO12630" s="19" t="s">
        <v>22584</v>
      </c>
      <c r="MQP12630" t="s">
        <v>22585</v>
      </c>
      <c r="MQQ12630" s="19" t="s">
        <v>22584</v>
      </c>
      <c r="MQR12630" t="s">
        <v>22585</v>
      </c>
      <c r="MQS12630" s="19" t="s">
        <v>22584</v>
      </c>
      <c r="MQT12630" t="s">
        <v>22585</v>
      </c>
      <c r="MQU12630" s="19" t="s">
        <v>22584</v>
      </c>
      <c r="MQV12630" t="s">
        <v>22585</v>
      </c>
      <c r="MQW12630" s="19" t="s">
        <v>22584</v>
      </c>
      <c r="MQX12630" t="s">
        <v>22585</v>
      </c>
      <c r="MQY12630" s="19" t="s">
        <v>22584</v>
      </c>
      <c r="MQZ12630" t="s">
        <v>22585</v>
      </c>
      <c r="MRA12630" s="19" t="s">
        <v>22584</v>
      </c>
      <c r="MRB12630" t="s">
        <v>22585</v>
      </c>
      <c r="MRC12630" s="19" t="s">
        <v>22584</v>
      </c>
      <c r="MRD12630" t="s">
        <v>22585</v>
      </c>
      <c r="MRE12630" s="19" t="s">
        <v>22584</v>
      </c>
      <c r="MRF12630" t="s">
        <v>22585</v>
      </c>
      <c r="MRG12630" s="19" t="s">
        <v>22584</v>
      </c>
      <c r="MRH12630" t="s">
        <v>22585</v>
      </c>
      <c r="MRI12630" s="19" t="s">
        <v>22584</v>
      </c>
      <c r="MRJ12630" t="s">
        <v>22585</v>
      </c>
      <c r="MRK12630" s="19" t="s">
        <v>22584</v>
      </c>
      <c r="MRL12630" t="s">
        <v>22585</v>
      </c>
      <c r="MRM12630" s="19" t="s">
        <v>22584</v>
      </c>
      <c r="MRN12630" t="s">
        <v>22585</v>
      </c>
      <c r="MRO12630" s="19" t="s">
        <v>22584</v>
      </c>
      <c r="MRP12630" t="s">
        <v>22585</v>
      </c>
      <c r="MRQ12630" s="19" t="s">
        <v>22584</v>
      </c>
      <c r="MRR12630" t="s">
        <v>22585</v>
      </c>
      <c r="MRS12630" s="19" t="s">
        <v>22584</v>
      </c>
      <c r="MRT12630" t="s">
        <v>22585</v>
      </c>
      <c r="MRU12630" s="19" t="s">
        <v>22584</v>
      </c>
      <c r="MRV12630" t="s">
        <v>22585</v>
      </c>
      <c r="MRW12630" s="19" t="s">
        <v>22584</v>
      </c>
      <c r="MRX12630" t="s">
        <v>22585</v>
      </c>
      <c r="MRY12630" s="19" t="s">
        <v>22584</v>
      </c>
      <c r="MRZ12630" t="s">
        <v>22585</v>
      </c>
      <c r="MSA12630" s="19" t="s">
        <v>22584</v>
      </c>
      <c r="MSB12630" t="s">
        <v>22585</v>
      </c>
      <c r="MSC12630" s="19" t="s">
        <v>22584</v>
      </c>
      <c r="MSD12630" t="s">
        <v>22585</v>
      </c>
      <c r="MSE12630" s="19" t="s">
        <v>22584</v>
      </c>
      <c r="MSF12630" t="s">
        <v>22585</v>
      </c>
      <c r="MSG12630" s="19" t="s">
        <v>22584</v>
      </c>
      <c r="MSH12630" t="s">
        <v>22585</v>
      </c>
      <c r="MSI12630" s="19" t="s">
        <v>22584</v>
      </c>
      <c r="MSJ12630" t="s">
        <v>22585</v>
      </c>
      <c r="MSK12630" s="19" t="s">
        <v>22584</v>
      </c>
      <c r="MSL12630" t="s">
        <v>22585</v>
      </c>
      <c r="MSM12630" s="19" t="s">
        <v>22584</v>
      </c>
      <c r="MSN12630" t="s">
        <v>22585</v>
      </c>
      <c r="MSO12630" s="19" t="s">
        <v>22584</v>
      </c>
      <c r="MSP12630" t="s">
        <v>22585</v>
      </c>
      <c r="MSQ12630" s="19" t="s">
        <v>22584</v>
      </c>
      <c r="MSR12630" t="s">
        <v>22585</v>
      </c>
      <c r="MSS12630" s="19" t="s">
        <v>22584</v>
      </c>
      <c r="MST12630" t="s">
        <v>22585</v>
      </c>
      <c r="MSU12630" s="19" t="s">
        <v>22584</v>
      </c>
      <c r="MSV12630" t="s">
        <v>22585</v>
      </c>
      <c r="MSW12630" s="19" t="s">
        <v>22584</v>
      </c>
      <c r="MSX12630" t="s">
        <v>22585</v>
      </c>
      <c r="MSY12630" s="19" t="s">
        <v>22584</v>
      </c>
      <c r="MSZ12630" t="s">
        <v>22585</v>
      </c>
      <c r="MTA12630" s="19" t="s">
        <v>22584</v>
      </c>
      <c r="MTB12630" t="s">
        <v>22585</v>
      </c>
      <c r="MTC12630" s="19" t="s">
        <v>22584</v>
      </c>
      <c r="MTD12630" t="s">
        <v>22585</v>
      </c>
      <c r="MTE12630" s="19" t="s">
        <v>22584</v>
      </c>
      <c r="MTF12630" t="s">
        <v>22585</v>
      </c>
      <c r="MTG12630" s="19" t="s">
        <v>22584</v>
      </c>
      <c r="MTH12630" t="s">
        <v>22585</v>
      </c>
      <c r="MTI12630" s="19" t="s">
        <v>22584</v>
      </c>
      <c r="MTJ12630" t="s">
        <v>22585</v>
      </c>
      <c r="MTK12630" s="19" t="s">
        <v>22584</v>
      </c>
      <c r="MTL12630" t="s">
        <v>22585</v>
      </c>
      <c r="MTM12630" s="19" t="s">
        <v>22584</v>
      </c>
      <c r="MTN12630" t="s">
        <v>22585</v>
      </c>
      <c r="MTO12630" s="19" t="s">
        <v>22584</v>
      </c>
      <c r="MTP12630" t="s">
        <v>22585</v>
      </c>
      <c r="MTQ12630" s="19" t="s">
        <v>22584</v>
      </c>
      <c r="MTR12630" t="s">
        <v>22585</v>
      </c>
      <c r="MTS12630" s="19" t="s">
        <v>22584</v>
      </c>
      <c r="MTT12630" t="s">
        <v>22585</v>
      </c>
      <c r="MTU12630" s="19" t="s">
        <v>22584</v>
      </c>
      <c r="MTV12630" t="s">
        <v>22585</v>
      </c>
      <c r="MTW12630" s="19" t="s">
        <v>22584</v>
      </c>
      <c r="MTX12630" t="s">
        <v>22585</v>
      </c>
      <c r="MTY12630" s="19" t="s">
        <v>22584</v>
      </c>
      <c r="MTZ12630" t="s">
        <v>22585</v>
      </c>
      <c r="MUA12630" s="19" t="s">
        <v>22584</v>
      </c>
      <c r="MUB12630" t="s">
        <v>22585</v>
      </c>
      <c r="MUC12630" s="19" t="s">
        <v>22584</v>
      </c>
      <c r="MUD12630" t="s">
        <v>22585</v>
      </c>
      <c r="MUE12630" s="19" t="s">
        <v>22584</v>
      </c>
      <c r="MUF12630" t="s">
        <v>22585</v>
      </c>
      <c r="MUG12630" s="19" t="s">
        <v>22584</v>
      </c>
      <c r="MUH12630" t="s">
        <v>22585</v>
      </c>
      <c r="MUI12630" s="19" t="s">
        <v>22584</v>
      </c>
      <c r="MUJ12630" t="s">
        <v>22585</v>
      </c>
      <c r="MUK12630" s="19" t="s">
        <v>22584</v>
      </c>
      <c r="MUL12630" t="s">
        <v>22585</v>
      </c>
      <c r="MUM12630" s="19" t="s">
        <v>22584</v>
      </c>
      <c r="MUN12630" t="s">
        <v>22585</v>
      </c>
      <c r="MUO12630" s="19" t="s">
        <v>22584</v>
      </c>
      <c r="MUP12630" t="s">
        <v>22585</v>
      </c>
      <c r="MUQ12630" s="19" t="s">
        <v>22584</v>
      </c>
      <c r="MUR12630" t="s">
        <v>22585</v>
      </c>
      <c r="MUS12630" s="19" t="s">
        <v>22584</v>
      </c>
      <c r="MUT12630" t="s">
        <v>22585</v>
      </c>
      <c r="MUU12630" s="19" t="s">
        <v>22584</v>
      </c>
      <c r="MUV12630" t="s">
        <v>22585</v>
      </c>
      <c r="MUW12630" s="19" t="s">
        <v>22584</v>
      </c>
      <c r="MUX12630" t="s">
        <v>22585</v>
      </c>
      <c r="MUY12630" s="19" t="s">
        <v>22584</v>
      </c>
      <c r="MUZ12630" t="s">
        <v>22585</v>
      </c>
      <c r="MVA12630" s="19" t="s">
        <v>22584</v>
      </c>
      <c r="MVB12630" t="s">
        <v>22585</v>
      </c>
      <c r="MVC12630" s="19" t="s">
        <v>22584</v>
      </c>
      <c r="MVD12630" t="s">
        <v>22585</v>
      </c>
      <c r="MVE12630" s="19" t="s">
        <v>22584</v>
      </c>
      <c r="MVF12630" t="s">
        <v>22585</v>
      </c>
      <c r="MVG12630" s="19" t="s">
        <v>22584</v>
      </c>
      <c r="MVH12630" t="s">
        <v>22585</v>
      </c>
      <c r="MVI12630" s="19" t="s">
        <v>22584</v>
      </c>
      <c r="MVJ12630" t="s">
        <v>22585</v>
      </c>
      <c r="MVK12630" s="19" t="s">
        <v>22584</v>
      </c>
      <c r="MVL12630" t="s">
        <v>22585</v>
      </c>
      <c r="MVM12630" s="19" t="s">
        <v>22584</v>
      </c>
      <c r="MVN12630" t="s">
        <v>22585</v>
      </c>
      <c r="MVO12630" s="19" t="s">
        <v>22584</v>
      </c>
      <c r="MVP12630" t="s">
        <v>22585</v>
      </c>
      <c r="MVQ12630" s="19" t="s">
        <v>22584</v>
      </c>
      <c r="MVR12630" t="s">
        <v>22585</v>
      </c>
      <c r="MVS12630" s="19" t="s">
        <v>22584</v>
      </c>
      <c r="MVT12630" t="s">
        <v>22585</v>
      </c>
      <c r="MVU12630" s="19" t="s">
        <v>22584</v>
      </c>
      <c r="MVV12630" t="s">
        <v>22585</v>
      </c>
      <c r="MVW12630" s="19" t="s">
        <v>22584</v>
      </c>
      <c r="MVX12630" t="s">
        <v>22585</v>
      </c>
      <c r="MVY12630" s="19" t="s">
        <v>22584</v>
      </c>
      <c r="MVZ12630" t="s">
        <v>22585</v>
      </c>
      <c r="MWA12630" s="19" t="s">
        <v>22584</v>
      </c>
      <c r="MWB12630" t="s">
        <v>22585</v>
      </c>
      <c r="MWC12630" s="19" t="s">
        <v>22584</v>
      </c>
      <c r="MWD12630" t="s">
        <v>22585</v>
      </c>
      <c r="MWE12630" s="19" t="s">
        <v>22584</v>
      </c>
      <c r="MWF12630" t="s">
        <v>22585</v>
      </c>
      <c r="MWG12630" s="19" t="s">
        <v>22584</v>
      </c>
      <c r="MWH12630" t="s">
        <v>22585</v>
      </c>
      <c r="MWI12630" s="19" t="s">
        <v>22584</v>
      </c>
      <c r="MWJ12630" t="s">
        <v>22585</v>
      </c>
      <c r="MWK12630" s="19" t="s">
        <v>22584</v>
      </c>
      <c r="MWL12630" t="s">
        <v>22585</v>
      </c>
      <c r="MWM12630" s="19" t="s">
        <v>22584</v>
      </c>
      <c r="MWN12630" t="s">
        <v>22585</v>
      </c>
      <c r="MWO12630" s="19" t="s">
        <v>22584</v>
      </c>
      <c r="MWP12630" t="s">
        <v>22585</v>
      </c>
      <c r="MWQ12630" s="19" t="s">
        <v>22584</v>
      </c>
      <c r="MWR12630" t="s">
        <v>22585</v>
      </c>
      <c r="MWS12630" s="19" t="s">
        <v>22584</v>
      </c>
      <c r="MWT12630" t="s">
        <v>22585</v>
      </c>
      <c r="MWU12630" s="19" t="s">
        <v>22584</v>
      </c>
      <c r="MWV12630" t="s">
        <v>22585</v>
      </c>
      <c r="MWW12630" s="19" t="s">
        <v>22584</v>
      </c>
      <c r="MWX12630" t="s">
        <v>22585</v>
      </c>
      <c r="MWY12630" s="19" t="s">
        <v>22584</v>
      </c>
      <c r="MWZ12630" t="s">
        <v>22585</v>
      </c>
      <c r="MXA12630" s="19" t="s">
        <v>22584</v>
      </c>
      <c r="MXB12630" t="s">
        <v>22585</v>
      </c>
      <c r="MXC12630" s="19" t="s">
        <v>22584</v>
      </c>
      <c r="MXD12630" t="s">
        <v>22585</v>
      </c>
      <c r="MXE12630" s="19" t="s">
        <v>22584</v>
      </c>
      <c r="MXF12630" t="s">
        <v>22585</v>
      </c>
      <c r="MXG12630" s="19" t="s">
        <v>22584</v>
      </c>
      <c r="MXH12630" t="s">
        <v>22585</v>
      </c>
      <c r="MXI12630" s="19" t="s">
        <v>22584</v>
      </c>
      <c r="MXJ12630" t="s">
        <v>22585</v>
      </c>
      <c r="MXK12630" s="19" t="s">
        <v>22584</v>
      </c>
      <c r="MXL12630" t="s">
        <v>22585</v>
      </c>
      <c r="MXM12630" s="19" t="s">
        <v>22584</v>
      </c>
      <c r="MXN12630" t="s">
        <v>22585</v>
      </c>
      <c r="MXO12630" s="19" t="s">
        <v>22584</v>
      </c>
      <c r="MXP12630" t="s">
        <v>22585</v>
      </c>
      <c r="MXQ12630" s="19" t="s">
        <v>22584</v>
      </c>
      <c r="MXR12630" t="s">
        <v>22585</v>
      </c>
      <c r="MXS12630" s="19" t="s">
        <v>22584</v>
      </c>
      <c r="MXT12630" t="s">
        <v>22585</v>
      </c>
      <c r="MXU12630" s="19" t="s">
        <v>22584</v>
      </c>
      <c r="MXV12630" t="s">
        <v>22585</v>
      </c>
      <c r="MXW12630" s="19" t="s">
        <v>22584</v>
      </c>
      <c r="MXX12630" t="s">
        <v>22585</v>
      </c>
      <c r="MXY12630" s="19" t="s">
        <v>22584</v>
      </c>
      <c r="MXZ12630" t="s">
        <v>22585</v>
      </c>
      <c r="MYA12630" s="19" t="s">
        <v>22584</v>
      </c>
      <c r="MYB12630" t="s">
        <v>22585</v>
      </c>
      <c r="MYC12630" s="19" t="s">
        <v>22584</v>
      </c>
      <c r="MYD12630" t="s">
        <v>22585</v>
      </c>
      <c r="MYE12630" s="19" t="s">
        <v>22584</v>
      </c>
      <c r="MYF12630" t="s">
        <v>22585</v>
      </c>
      <c r="MYG12630" s="19" t="s">
        <v>22584</v>
      </c>
      <c r="MYH12630" t="s">
        <v>22585</v>
      </c>
      <c r="MYI12630" s="19" t="s">
        <v>22584</v>
      </c>
      <c r="MYJ12630" t="s">
        <v>22585</v>
      </c>
      <c r="MYK12630" s="19" t="s">
        <v>22584</v>
      </c>
      <c r="MYL12630" t="s">
        <v>22585</v>
      </c>
      <c r="MYM12630" s="19" t="s">
        <v>22584</v>
      </c>
      <c r="MYN12630" t="s">
        <v>22585</v>
      </c>
      <c r="MYO12630" s="19" t="s">
        <v>22584</v>
      </c>
      <c r="MYP12630" t="s">
        <v>22585</v>
      </c>
      <c r="MYQ12630" s="19" t="s">
        <v>22584</v>
      </c>
      <c r="MYR12630" t="s">
        <v>22585</v>
      </c>
      <c r="MYS12630" s="19" t="s">
        <v>22584</v>
      </c>
      <c r="MYT12630" t="s">
        <v>22585</v>
      </c>
      <c r="MYU12630" s="19" t="s">
        <v>22584</v>
      </c>
      <c r="MYV12630" t="s">
        <v>22585</v>
      </c>
      <c r="MYW12630" s="19" t="s">
        <v>22584</v>
      </c>
      <c r="MYX12630" t="s">
        <v>22585</v>
      </c>
      <c r="MYY12630" s="19" t="s">
        <v>22584</v>
      </c>
      <c r="MYZ12630" t="s">
        <v>22585</v>
      </c>
      <c r="MZA12630" s="19" t="s">
        <v>22584</v>
      </c>
      <c r="MZB12630" t="s">
        <v>22585</v>
      </c>
      <c r="MZC12630" s="19" t="s">
        <v>22584</v>
      </c>
      <c r="MZD12630" t="s">
        <v>22585</v>
      </c>
      <c r="MZE12630" s="19" t="s">
        <v>22584</v>
      </c>
      <c r="MZF12630" t="s">
        <v>22585</v>
      </c>
      <c r="MZG12630" s="19" t="s">
        <v>22584</v>
      </c>
      <c r="MZH12630" t="s">
        <v>22585</v>
      </c>
      <c r="MZI12630" s="19" t="s">
        <v>22584</v>
      </c>
      <c r="MZJ12630" t="s">
        <v>22585</v>
      </c>
      <c r="MZK12630" s="19" t="s">
        <v>22584</v>
      </c>
      <c r="MZL12630" t="s">
        <v>22585</v>
      </c>
      <c r="MZM12630" s="19" t="s">
        <v>22584</v>
      </c>
      <c r="MZN12630" t="s">
        <v>22585</v>
      </c>
      <c r="MZO12630" s="19" t="s">
        <v>22584</v>
      </c>
      <c r="MZP12630" t="s">
        <v>22585</v>
      </c>
      <c r="MZQ12630" s="19" t="s">
        <v>22584</v>
      </c>
      <c r="MZR12630" t="s">
        <v>22585</v>
      </c>
      <c r="MZS12630" s="19" t="s">
        <v>22584</v>
      </c>
      <c r="MZT12630" t="s">
        <v>22585</v>
      </c>
      <c r="MZU12630" s="19" t="s">
        <v>22584</v>
      </c>
      <c r="MZV12630" t="s">
        <v>22585</v>
      </c>
      <c r="MZW12630" s="19" t="s">
        <v>22584</v>
      </c>
      <c r="MZX12630" t="s">
        <v>22585</v>
      </c>
      <c r="MZY12630" s="19" t="s">
        <v>22584</v>
      </c>
      <c r="MZZ12630" t="s">
        <v>22585</v>
      </c>
      <c r="NAA12630" s="19" t="s">
        <v>22584</v>
      </c>
      <c r="NAB12630" t="s">
        <v>22585</v>
      </c>
      <c r="NAC12630" s="19" t="s">
        <v>22584</v>
      </c>
      <c r="NAD12630" t="s">
        <v>22585</v>
      </c>
      <c r="NAE12630" s="19" t="s">
        <v>22584</v>
      </c>
      <c r="NAF12630" t="s">
        <v>22585</v>
      </c>
      <c r="NAG12630" s="19" t="s">
        <v>22584</v>
      </c>
      <c r="NAH12630" t="s">
        <v>22585</v>
      </c>
      <c r="NAI12630" s="19" t="s">
        <v>22584</v>
      </c>
      <c r="NAJ12630" t="s">
        <v>22585</v>
      </c>
      <c r="NAK12630" s="19" t="s">
        <v>22584</v>
      </c>
      <c r="NAL12630" t="s">
        <v>22585</v>
      </c>
      <c r="NAM12630" s="19" t="s">
        <v>22584</v>
      </c>
      <c r="NAN12630" t="s">
        <v>22585</v>
      </c>
      <c r="NAO12630" s="19" t="s">
        <v>22584</v>
      </c>
      <c r="NAP12630" t="s">
        <v>22585</v>
      </c>
      <c r="NAQ12630" s="19" t="s">
        <v>22584</v>
      </c>
      <c r="NAR12630" t="s">
        <v>22585</v>
      </c>
      <c r="NAS12630" s="19" t="s">
        <v>22584</v>
      </c>
      <c r="NAT12630" t="s">
        <v>22585</v>
      </c>
      <c r="NAU12630" s="19" t="s">
        <v>22584</v>
      </c>
      <c r="NAV12630" t="s">
        <v>22585</v>
      </c>
      <c r="NAW12630" s="19" t="s">
        <v>22584</v>
      </c>
      <c r="NAX12630" t="s">
        <v>22585</v>
      </c>
      <c r="NAY12630" s="19" t="s">
        <v>22584</v>
      </c>
      <c r="NAZ12630" t="s">
        <v>22585</v>
      </c>
      <c r="NBA12630" s="19" t="s">
        <v>22584</v>
      </c>
      <c r="NBB12630" t="s">
        <v>22585</v>
      </c>
      <c r="NBC12630" s="19" t="s">
        <v>22584</v>
      </c>
      <c r="NBD12630" t="s">
        <v>22585</v>
      </c>
      <c r="NBE12630" s="19" t="s">
        <v>22584</v>
      </c>
      <c r="NBF12630" t="s">
        <v>22585</v>
      </c>
      <c r="NBG12630" s="19" t="s">
        <v>22584</v>
      </c>
      <c r="NBH12630" t="s">
        <v>22585</v>
      </c>
      <c r="NBI12630" s="19" t="s">
        <v>22584</v>
      </c>
      <c r="NBJ12630" t="s">
        <v>22585</v>
      </c>
      <c r="NBK12630" s="19" t="s">
        <v>22584</v>
      </c>
      <c r="NBL12630" t="s">
        <v>22585</v>
      </c>
      <c r="NBM12630" s="19" t="s">
        <v>22584</v>
      </c>
      <c r="NBN12630" t="s">
        <v>22585</v>
      </c>
      <c r="NBO12630" s="19" t="s">
        <v>22584</v>
      </c>
      <c r="NBP12630" t="s">
        <v>22585</v>
      </c>
      <c r="NBQ12630" s="19" t="s">
        <v>22584</v>
      </c>
      <c r="NBR12630" t="s">
        <v>22585</v>
      </c>
      <c r="NBS12630" s="19" t="s">
        <v>22584</v>
      </c>
      <c r="NBT12630" t="s">
        <v>22585</v>
      </c>
      <c r="NBU12630" s="19" t="s">
        <v>22584</v>
      </c>
      <c r="NBV12630" t="s">
        <v>22585</v>
      </c>
      <c r="NBW12630" s="19" t="s">
        <v>22584</v>
      </c>
      <c r="NBX12630" t="s">
        <v>22585</v>
      </c>
      <c r="NBY12630" s="19" t="s">
        <v>22584</v>
      </c>
      <c r="NBZ12630" t="s">
        <v>22585</v>
      </c>
      <c r="NCA12630" s="19" t="s">
        <v>22584</v>
      </c>
      <c r="NCB12630" t="s">
        <v>22585</v>
      </c>
      <c r="NCC12630" s="19" t="s">
        <v>22584</v>
      </c>
      <c r="NCD12630" t="s">
        <v>22585</v>
      </c>
      <c r="NCE12630" s="19" t="s">
        <v>22584</v>
      </c>
      <c r="NCF12630" t="s">
        <v>22585</v>
      </c>
      <c r="NCG12630" s="19" t="s">
        <v>22584</v>
      </c>
      <c r="NCH12630" t="s">
        <v>22585</v>
      </c>
      <c r="NCI12630" s="19" t="s">
        <v>22584</v>
      </c>
      <c r="NCJ12630" t="s">
        <v>22585</v>
      </c>
      <c r="NCK12630" s="19" t="s">
        <v>22584</v>
      </c>
      <c r="NCL12630" t="s">
        <v>22585</v>
      </c>
      <c r="NCM12630" s="19" t="s">
        <v>22584</v>
      </c>
      <c r="NCN12630" t="s">
        <v>22585</v>
      </c>
      <c r="NCO12630" s="19" t="s">
        <v>22584</v>
      </c>
      <c r="NCP12630" t="s">
        <v>22585</v>
      </c>
      <c r="NCQ12630" s="19" t="s">
        <v>22584</v>
      </c>
      <c r="NCR12630" t="s">
        <v>22585</v>
      </c>
      <c r="NCS12630" s="19" t="s">
        <v>22584</v>
      </c>
      <c r="NCT12630" t="s">
        <v>22585</v>
      </c>
      <c r="NCU12630" s="19" t="s">
        <v>22584</v>
      </c>
      <c r="NCV12630" t="s">
        <v>22585</v>
      </c>
      <c r="NCW12630" s="19" t="s">
        <v>22584</v>
      </c>
      <c r="NCX12630" t="s">
        <v>22585</v>
      </c>
      <c r="NCY12630" s="19" t="s">
        <v>22584</v>
      </c>
      <c r="NCZ12630" t="s">
        <v>22585</v>
      </c>
      <c r="NDA12630" s="19" t="s">
        <v>22584</v>
      </c>
      <c r="NDB12630" t="s">
        <v>22585</v>
      </c>
      <c r="NDC12630" s="19" t="s">
        <v>22584</v>
      </c>
      <c r="NDD12630" t="s">
        <v>22585</v>
      </c>
      <c r="NDE12630" s="19" t="s">
        <v>22584</v>
      </c>
      <c r="NDF12630" t="s">
        <v>22585</v>
      </c>
      <c r="NDG12630" s="19" t="s">
        <v>22584</v>
      </c>
      <c r="NDH12630" t="s">
        <v>22585</v>
      </c>
      <c r="NDI12630" s="19" t="s">
        <v>22584</v>
      </c>
      <c r="NDJ12630" t="s">
        <v>22585</v>
      </c>
      <c r="NDK12630" s="19" t="s">
        <v>22584</v>
      </c>
      <c r="NDL12630" t="s">
        <v>22585</v>
      </c>
      <c r="NDM12630" s="19" t="s">
        <v>22584</v>
      </c>
      <c r="NDN12630" t="s">
        <v>22585</v>
      </c>
      <c r="NDO12630" s="19" t="s">
        <v>22584</v>
      </c>
      <c r="NDP12630" t="s">
        <v>22585</v>
      </c>
      <c r="NDQ12630" s="19" t="s">
        <v>22584</v>
      </c>
      <c r="NDR12630" t="s">
        <v>22585</v>
      </c>
      <c r="NDS12630" s="19" t="s">
        <v>22584</v>
      </c>
      <c r="NDT12630" t="s">
        <v>22585</v>
      </c>
      <c r="NDU12630" s="19" t="s">
        <v>22584</v>
      </c>
      <c r="NDV12630" t="s">
        <v>22585</v>
      </c>
      <c r="NDW12630" s="19" t="s">
        <v>22584</v>
      </c>
      <c r="NDX12630" t="s">
        <v>22585</v>
      </c>
      <c r="NDY12630" s="19" t="s">
        <v>22584</v>
      </c>
      <c r="NDZ12630" t="s">
        <v>22585</v>
      </c>
      <c r="NEA12630" s="19" t="s">
        <v>22584</v>
      </c>
      <c r="NEB12630" t="s">
        <v>22585</v>
      </c>
      <c r="NEC12630" s="19" t="s">
        <v>22584</v>
      </c>
      <c r="NED12630" t="s">
        <v>22585</v>
      </c>
      <c r="NEE12630" s="19" t="s">
        <v>22584</v>
      </c>
      <c r="NEF12630" t="s">
        <v>22585</v>
      </c>
      <c r="NEG12630" s="19" t="s">
        <v>22584</v>
      </c>
      <c r="NEH12630" t="s">
        <v>22585</v>
      </c>
      <c r="NEI12630" s="19" t="s">
        <v>22584</v>
      </c>
      <c r="NEJ12630" t="s">
        <v>22585</v>
      </c>
      <c r="NEK12630" s="19" t="s">
        <v>22584</v>
      </c>
      <c r="NEL12630" t="s">
        <v>22585</v>
      </c>
      <c r="NEM12630" s="19" t="s">
        <v>22584</v>
      </c>
      <c r="NEN12630" t="s">
        <v>22585</v>
      </c>
      <c r="NEO12630" s="19" t="s">
        <v>22584</v>
      </c>
      <c r="NEP12630" t="s">
        <v>22585</v>
      </c>
      <c r="NEQ12630" s="19" t="s">
        <v>22584</v>
      </c>
      <c r="NER12630" t="s">
        <v>22585</v>
      </c>
      <c r="NES12630" s="19" t="s">
        <v>22584</v>
      </c>
      <c r="NET12630" t="s">
        <v>22585</v>
      </c>
      <c r="NEU12630" s="19" t="s">
        <v>22584</v>
      </c>
      <c r="NEV12630" t="s">
        <v>22585</v>
      </c>
      <c r="NEW12630" s="19" t="s">
        <v>22584</v>
      </c>
      <c r="NEX12630" t="s">
        <v>22585</v>
      </c>
      <c r="NEY12630" s="19" t="s">
        <v>22584</v>
      </c>
      <c r="NEZ12630" t="s">
        <v>22585</v>
      </c>
      <c r="NFA12630" s="19" t="s">
        <v>22584</v>
      </c>
      <c r="NFB12630" t="s">
        <v>22585</v>
      </c>
      <c r="NFC12630" s="19" t="s">
        <v>22584</v>
      </c>
      <c r="NFD12630" t="s">
        <v>22585</v>
      </c>
      <c r="NFE12630" s="19" t="s">
        <v>22584</v>
      </c>
      <c r="NFF12630" t="s">
        <v>22585</v>
      </c>
      <c r="NFG12630" s="19" t="s">
        <v>22584</v>
      </c>
      <c r="NFH12630" t="s">
        <v>22585</v>
      </c>
      <c r="NFI12630" s="19" t="s">
        <v>22584</v>
      </c>
      <c r="NFJ12630" t="s">
        <v>22585</v>
      </c>
      <c r="NFK12630" s="19" t="s">
        <v>22584</v>
      </c>
      <c r="NFL12630" t="s">
        <v>22585</v>
      </c>
      <c r="NFM12630" s="19" t="s">
        <v>22584</v>
      </c>
      <c r="NFN12630" t="s">
        <v>22585</v>
      </c>
      <c r="NFO12630" s="19" t="s">
        <v>22584</v>
      </c>
      <c r="NFP12630" t="s">
        <v>22585</v>
      </c>
      <c r="NFQ12630" s="19" t="s">
        <v>22584</v>
      </c>
      <c r="NFR12630" t="s">
        <v>22585</v>
      </c>
      <c r="NFS12630" s="19" t="s">
        <v>22584</v>
      </c>
      <c r="NFT12630" t="s">
        <v>22585</v>
      </c>
      <c r="NFU12630" s="19" t="s">
        <v>22584</v>
      </c>
      <c r="NFV12630" t="s">
        <v>22585</v>
      </c>
      <c r="NFW12630" s="19" t="s">
        <v>22584</v>
      </c>
      <c r="NFX12630" t="s">
        <v>22585</v>
      </c>
      <c r="NFY12630" s="19" t="s">
        <v>22584</v>
      </c>
      <c r="NFZ12630" t="s">
        <v>22585</v>
      </c>
      <c r="NGA12630" s="19" t="s">
        <v>22584</v>
      </c>
      <c r="NGB12630" t="s">
        <v>22585</v>
      </c>
      <c r="NGC12630" s="19" t="s">
        <v>22584</v>
      </c>
      <c r="NGD12630" t="s">
        <v>22585</v>
      </c>
      <c r="NGE12630" s="19" t="s">
        <v>22584</v>
      </c>
      <c r="NGF12630" t="s">
        <v>22585</v>
      </c>
      <c r="NGG12630" s="19" t="s">
        <v>22584</v>
      </c>
      <c r="NGH12630" t="s">
        <v>22585</v>
      </c>
      <c r="NGI12630" s="19" t="s">
        <v>22584</v>
      </c>
      <c r="NGJ12630" t="s">
        <v>22585</v>
      </c>
      <c r="NGK12630" s="19" t="s">
        <v>22584</v>
      </c>
      <c r="NGL12630" t="s">
        <v>22585</v>
      </c>
      <c r="NGM12630" s="19" t="s">
        <v>22584</v>
      </c>
      <c r="NGN12630" t="s">
        <v>22585</v>
      </c>
      <c r="NGO12630" s="19" t="s">
        <v>22584</v>
      </c>
      <c r="NGP12630" t="s">
        <v>22585</v>
      </c>
      <c r="NGQ12630" s="19" t="s">
        <v>22584</v>
      </c>
      <c r="NGR12630" t="s">
        <v>22585</v>
      </c>
      <c r="NGS12630" s="19" t="s">
        <v>22584</v>
      </c>
      <c r="NGT12630" t="s">
        <v>22585</v>
      </c>
      <c r="NGU12630" s="19" t="s">
        <v>22584</v>
      </c>
      <c r="NGV12630" t="s">
        <v>22585</v>
      </c>
      <c r="NGW12630" s="19" t="s">
        <v>22584</v>
      </c>
      <c r="NGX12630" t="s">
        <v>22585</v>
      </c>
      <c r="NGY12630" s="19" t="s">
        <v>22584</v>
      </c>
      <c r="NGZ12630" t="s">
        <v>22585</v>
      </c>
      <c r="NHA12630" s="19" t="s">
        <v>22584</v>
      </c>
      <c r="NHB12630" t="s">
        <v>22585</v>
      </c>
      <c r="NHC12630" s="19" t="s">
        <v>22584</v>
      </c>
      <c r="NHD12630" t="s">
        <v>22585</v>
      </c>
      <c r="NHE12630" s="19" t="s">
        <v>22584</v>
      </c>
      <c r="NHF12630" t="s">
        <v>22585</v>
      </c>
      <c r="NHG12630" s="19" t="s">
        <v>22584</v>
      </c>
      <c r="NHH12630" t="s">
        <v>22585</v>
      </c>
      <c r="NHI12630" s="19" t="s">
        <v>22584</v>
      </c>
      <c r="NHJ12630" t="s">
        <v>22585</v>
      </c>
      <c r="NHK12630" s="19" t="s">
        <v>22584</v>
      </c>
      <c r="NHL12630" t="s">
        <v>22585</v>
      </c>
      <c r="NHM12630" s="19" t="s">
        <v>22584</v>
      </c>
      <c r="NHN12630" t="s">
        <v>22585</v>
      </c>
      <c r="NHO12630" s="19" t="s">
        <v>22584</v>
      </c>
      <c r="NHP12630" t="s">
        <v>22585</v>
      </c>
      <c r="NHQ12630" s="19" t="s">
        <v>22584</v>
      </c>
      <c r="NHR12630" t="s">
        <v>22585</v>
      </c>
      <c r="NHS12630" s="19" t="s">
        <v>22584</v>
      </c>
      <c r="NHT12630" t="s">
        <v>22585</v>
      </c>
      <c r="NHU12630" s="19" t="s">
        <v>22584</v>
      </c>
      <c r="NHV12630" t="s">
        <v>22585</v>
      </c>
      <c r="NHW12630" s="19" t="s">
        <v>22584</v>
      </c>
      <c r="NHX12630" t="s">
        <v>22585</v>
      </c>
      <c r="NHY12630" s="19" t="s">
        <v>22584</v>
      </c>
      <c r="NHZ12630" t="s">
        <v>22585</v>
      </c>
      <c r="NIA12630" s="19" t="s">
        <v>22584</v>
      </c>
      <c r="NIB12630" t="s">
        <v>22585</v>
      </c>
      <c r="NIC12630" s="19" t="s">
        <v>22584</v>
      </c>
      <c r="NID12630" t="s">
        <v>22585</v>
      </c>
      <c r="NIE12630" s="19" t="s">
        <v>22584</v>
      </c>
      <c r="NIF12630" t="s">
        <v>22585</v>
      </c>
      <c r="NIG12630" s="19" t="s">
        <v>22584</v>
      </c>
      <c r="NIH12630" t="s">
        <v>22585</v>
      </c>
      <c r="NII12630" s="19" t="s">
        <v>22584</v>
      </c>
      <c r="NIJ12630" t="s">
        <v>22585</v>
      </c>
      <c r="NIK12630" s="19" t="s">
        <v>22584</v>
      </c>
      <c r="NIL12630" t="s">
        <v>22585</v>
      </c>
      <c r="NIM12630" s="19" t="s">
        <v>22584</v>
      </c>
      <c r="NIN12630" t="s">
        <v>22585</v>
      </c>
      <c r="NIO12630" s="19" t="s">
        <v>22584</v>
      </c>
      <c r="NIP12630" t="s">
        <v>22585</v>
      </c>
      <c r="NIQ12630" s="19" t="s">
        <v>22584</v>
      </c>
      <c r="NIR12630" t="s">
        <v>22585</v>
      </c>
      <c r="NIS12630" s="19" t="s">
        <v>22584</v>
      </c>
      <c r="NIT12630" t="s">
        <v>22585</v>
      </c>
      <c r="NIU12630" s="19" t="s">
        <v>22584</v>
      </c>
      <c r="NIV12630" t="s">
        <v>22585</v>
      </c>
      <c r="NIW12630" s="19" t="s">
        <v>22584</v>
      </c>
      <c r="NIX12630" t="s">
        <v>22585</v>
      </c>
      <c r="NIY12630" s="19" t="s">
        <v>22584</v>
      </c>
      <c r="NIZ12630" t="s">
        <v>22585</v>
      </c>
      <c r="NJA12630" s="19" t="s">
        <v>22584</v>
      </c>
      <c r="NJB12630" t="s">
        <v>22585</v>
      </c>
      <c r="NJC12630" s="19" t="s">
        <v>22584</v>
      </c>
      <c r="NJD12630" t="s">
        <v>22585</v>
      </c>
      <c r="NJE12630" s="19" t="s">
        <v>22584</v>
      </c>
      <c r="NJF12630" t="s">
        <v>22585</v>
      </c>
      <c r="NJG12630" s="19" t="s">
        <v>22584</v>
      </c>
      <c r="NJH12630" t="s">
        <v>22585</v>
      </c>
      <c r="NJI12630" s="19" t="s">
        <v>22584</v>
      </c>
      <c r="NJJ12630" t="s">
        <v>22585</v>
      </c>
      <c r="NJK12630" s="19" t="s">
        <v>22584</v>
      </c>
      <c r="NJL12630" t="s">
        <v>22585</v>
      </c>
      <c r="NJM12630" s="19" t="s">
        <v>22584</v>
      </c>
      <c r="NJN12630" t="s">
        <v>22585</v>
      </c>
      <c r="NJO12630" s="19" t="s">
        <v>22584</v>
      </c>
      <c r="NJP12630" t="s">
        <v>22585</v>
      </c>
      <c r="NJQ12630" s="19" t="s">
        <v>22584</v>
      </c>
      <c r="NJR12630" t="s">
        <v>22585</v>
      </c>
      <c r="NJS12630" s="19" t="s">
        <v>22584</v>
      </c>
      <c r="NJT12630" t="s">
        <v>22585</v>
      </c>
      <c r="NJU12630" s="19" t="s">
        <v>22584</v>
      </c>
      <c r="NJV12630" t="s">
        <v>22585</v>
      </c>
      <c r="NJW12630" s="19" t="s">
        <v>22584</v>
      </c>
      <c r="NJX12630" t="s">
        <v>22585</v>
      </c>
      <c r="NJY12630" s="19" t="s">
        <v>22584</v>
      </c>
      <c r="NJZ12630" t="s">
        <v>22585</v>
      </c>
      <c r="NKA12630" s="19" t="s">
        <v>22584</v>
      </c>
      <c r="NKB12630" t="s">
        <v>22585</v>
      </c>
      <c r="NKC12630" s="19" t="s">
        <v>22584</v>
      </c>
      <c r="NKD12630" t="s">
        <v>22585</v>
      </c>
      <c r="NKE12630" s="19" t="s">
        <v>22584</v>
      </c>
      <c r="NKF12630" t="s">
        <v>22585</v>
      </c>
      <c r="NKG12630" s="19" t="s">
        <v>22584</v>
      </c>
      <c r="NKH12630" t="s">
        <v>22585</v>
      </c>
      <c r="NKI12630" s="19" t="s">
        <v>22584</v>
      </c>
      <c r="NKJ12630" t="s">
        <v>22585</v>
      </c>
      <c r="NKK12630" s="19" t="s">
        <v>22584</v>
      </c>
      <c r="NKL12630" t="s">
        <v>22585</v>
      </c>
      <c r="NKM12630" s="19" t="s">
        <v>22584</v>
      </c>
      <c r="NKN12630" t="s">
        <v>22585</v>
      </c>
      <c r="NKO12630" s="19" t="s">
        <v>22584</v>
      </c>
      <c r="NKP12630" t="s">
        <v>22585</v>
      </c>
      <c r="NKQ12630" s="19" t="s">
        <v>22584</v>
      </c>
      <c r="NKR12630" t="s">
        <v>22585</v>
      </c>
      <c r="NKS12630" s="19" t="s">
        <v>22584</v>
      </c>
      <c r="NKT12630" t="s">
        <v>22585</v>
      </c>
      <c r="NKU12630" s="19" t="s">
        <v>22584</v>
      </c>
      <c r="NKV12630" t="s">
        <v>22585</v>
      </c>
      <c r="NKW12630" s="19" t="s">
        <v>22584</v>
      </c>
      <c r="NKX12630" t="s">
        <v>22585</v>
      </c>
      <c r="NKY12630" s="19" t="s">
        <v>22584</v>
      </c>
      <c r="NKZ12630" t="s">
        <v>22585</v>
      </c>
      <c r="NLA12630" s="19" t="s">
        <v>22584</v>
      </c>
      <c r="NLB12630" t="s">
        <v>22585</v>
      </c>
      <c r="NLC12630" s="19" t="s">
        <v>22584</v>
      </c>
      <c r="NLD12630" t="s">
        <v>22585</v>
      </c>
      <c r="NLE12630" s="19" t="s">
        <v>22584</v>
      </c>
      <c r="NLF12630" t="s">
        <v>22585</v>
      </c>
      <c r="NLG12630" s="19" t="s">
        <v>22584</v>
      </c>
      <c r="NLH12630" t="s">
        <v>22585</v>
      </c>
      <c r="NLI12630" s="19" t="s">
        <v>22584</v>
      </c>
      <c r="NLJ12630" t="s">
        <v>22585</v>
      </c>
      <c r="NLK12630" s="19" t="s">
        <v>22584</v>
      </c>
      <c r="NLL12630" t="s">
        <v>22585</v>
      </c>
      <c r="NLM12630" s="19" t="s">
        <v>22584</v>
      </c>
      <c r="NLN12630" t="s">
        <v>22585</v>
      </c>
      <c r="NLO12630" s="19" t="s">
        <v>22584</v>
      </c>
      <c r="NLP12630" t="s">
        <v>22585</v>
      </c>
      <c r="NLQ12630" s="19" t="s">
        <v>22584</v>
      </c>
      <c r="NLR12630" t="s">
        <v>22585</v>
      </c>
      <c r="NLS12630" s="19" t="s">
        <v>22584</v>
      </c>
      <c r="NLT12630" t="s">
        <v>22585</v>
      </c>
      <c r="NLU12630" s="19" t="s">
        <v>22584</v>
      </c>
      <c r="NLV12630" t="s">
        <v>22585</v>
      </c>
      <c r="NLW12630" s="19" t="s">
        <v>22584</v>
      </c>
      <c r="NLX12630" t="s">
        <v>22585</v>
      </c>
      <c r="NLY12630" s="19" t="s">
        <v>22584</v>
      </c>
      <c r="NLZ12630" t="s">
        <v>22585</v>
      </c>
      <c r="NMA12630" s="19" t="s">
        <v>22584</v>
      </c>
      <c r="NMB12630" t="s">
        <v>22585</v>
      </c>
      <c r="NMC12630" s="19" t="s">
        <v>22584</v>
      </c>
      <c r="NMD12630" t="s">
        <v>22585</v>
      </c>
      <c r="NME12630" s="19" t="s">
        <v>22584</v>
      </c>
      <c r="NMF12630" t="s">
        <v>22585</v>
      </c>
      <c r="NMG12630" s="19" t="s">
        <v>22584</v>
      </c>
      <c r="NMH12630" t="s">
        <v>22585</v>
      </c>
      <c r="NMI12630" s="19" t="s">
        <v>22584</v>
      </c>
      <c r="NMJ12630" t="s">
        <v>22585</v>
      </c>
      <c r="NMK12630" s="19" t="s">
        <v>22584</v>
      </c>
      <c r="NML12630" t="s">
        <v>22585</v>
      </c>
      <c r="NMM12630" s="19" t="s">
        <v>22584</v>
      </c>
      <c r="NMN12630" t="s">
        <v>22585</v>
      </c>
      <c r="NMO12630" s="19" t="s">
        <v>22584</v>
      </c>
      <c r="NMP12630" t="s">
        <v>22585</v>
      </c>
      <c r="NMQ12630" s="19" t="s">
        <v>22584</v>
      </c>
      <c r="NMR12630" t="s">
        <v>22585</v>
      </c>
      <c r="NMS12630" s="19" t="s">
        <v>22584</v>
      </c>
      <c r="NMT12630" t="s">
        <v>22585</v>
      </c>
      <c r="NMU12630" s="19" t="s">
        <v>22584</v>
      </c>
      <c r="NMV12630" t="s">
        <v>22585</v>
      </c>
      <c r="NMW12630" s="19" t="s">
        <v>22584</v>
      </c>
      <c r="NMX12630" t="s">
        <v>22585</v>
      </c>
      <c r="NMY12630" s="19" t="s">
        <v>22584</v>
      </c>
      <c r="NMZ12630" t="s">
        <v>22585</v>
      </c>
      <c r="NNA12630" s="19" t="s">
        <v>22584</v>
      </c>
      <c r="NNB12630" t="s">
        <v>22585</v>
      </c>
      <c r="NNC12630" s="19" t="s">
        <v>22584</v>
      </c>
      <c r="NND12630" t="s">
        <v>22585</v>
      </c>
      <c r="NNE12630" s="19" t="s">
        <v>22584</v>
      </c>
      <c r="NNF12630" t="s">
        <v>22585</v>
      </c>
      <c r="NNG12630" s="19" t="s">
        <v>22584</v>
      </c>
      <c r="NNH12630" t="s">
        <v>22585</v>
      </c>
      <c r="NNI12630" s="19" t="s">
        <v>22584</v>
      </c>
      <c r="NNJ12630" t="s">
        <v>22585</v>
      </c>
      <c r="NNK12630" s="19" t="s">
        <v>22584</v>
      </c>
      <c r="NNL12630" t="s">
        <v>22585</v>
      </c>
      <c r="NNM12630" s="19" t="s">
        <v>22584</v>
      </c>
      <c r="NNN12630" t="s">
        <v>22585</v>
      </c>
      <c r="NNO12630" s="19" t="s">
        <v>22584</v>
      </c>
      <c r="NNP12630" t="s">
        <v>22585</v>
      </c>
      <c r="NNQ12630" s="19" t="s">
        <v>22584</v>
      </c>
      <c r="NNR12630" t="s">
        <v>22585</v>
      </c>
      <c r="NNS12630" s="19" t="s">
        <v>22584</v>
      </c>
      <c r="NNT12630" t="s">
        <v>22585</v>
      </c>
      <c r="NNU12630" s="19" t="s">
        <v>22584</v>
      </c>
      <c r="NNV12630" t="s">
        <v>22585</v>
      </c>
      <c r="NNW12630" s="19" t="s">
        <v>22584</v>
      </c>
      <c r="NNX12630" t="s">
        <v>22585</v>
      </c>
      <c r="NNY12630" s="19" t="s">
        <v>22584</v>
      </c>
      <c r="NNZ12630" t="s">
        <v>22585</v>
      </c>
      <c r="NOA12630" s="19" t="s">
        <v>22584</v>
      </c>
      <c r="NOB12630" t="s">
        <v>22585</v>
      </c>
      <c r="NOC12630" s="19" t="s">
        <v>22584</v>
      </c>
      <c r="NOD12630" t="s">
        <v>22585</v>
      </c>
      <c r="NOE12630" s="19" t="s">
        <v>22584</v>
      </c>
      <c r="NOF12630" t="s">
        <v>22585</v>
      </c>
      <c r="NOG12630" s="19" t="s">
        <v>22584</v>
      </c>
      <c r="NOH12630" t="s">
        <v>22585</v>
      </c>
      <c r="NOI12630" s="19" t="s">
        <v>22584</v>
      </c>
      <c r="NOJ12630" t="s">
        <v>22585</v>
      </c>
      <c r="NOK12630" s="19" t="s">
        <v>22584</v>
      </c>
      <c r="NOL12630" t="s">
        <v>22585</v>
      </c>
      <c r="NOM12630" s="19" t="s">
        <v>22584</v>
      </c>
      <c r="NON12630" t="s">
        <v>22585</v>
      </c>
      <c r="NOO12630" s="19" t="s">
        <v>22584</v>
      </c>
      <c r="NOP12630" t="s">
        <v>22585</v>
      </c>
      <c r="NOQ12630" s="19" t="s">
        <v>22584</v>
      </c>
      <c r="NOR12630" t="s">
        <v>22585</v>
      </c>
      <c r="NOS12630" s="19" t="s">
        <v>22584</v>
      </c>
      <c r="NOT12630" t="s">
        <v>22585</v>
      </c>
      <c r="NOU12630" s="19" t="s">
        <v>22584</v>
      </c>
      <c r="NOV12630" t="s">
        <v>22585</v>
      </c>
      <c r="NOW12630" s="19" t="s">
        <v>22584</v>
      </c>
      <c r="NOX12630" t="s">
        <v>22585</v>
      </c>
      <c r="NOY12630" s="19" t="s">
        <v>22584</v>
      </c>
      <c r="NOZ12630" t="s">
        <v>22585</v>
      </c>
      <c r="NPA12630" s="19" t="s">
        <v>22584</v>
      </c>
      <c r="NPB12630" t="s">
        <v>22585</v>
      </c>
      <c r="NPC12630" s="19" t="s">
        <v>22584</v>
      </c>
      <c r="NPD12630" t="s">
        <v>22585</v>
      </c>
      <c r="NPE12630" s="19" t="s">
        <v>22584</v>
      </c>
      <c r="NPF12630" t="s">
        <v>22585</v>
      </c>
      <c r="NPG12630" s="19" t="s">
        <v>22584</v>
      </c>
      <c r="NPH12630" t="s">
        <v>22585</v>
      </c>
      <c r="NPI12630" s="19" t="s">
        <v>22584</v>
      </c>
      <c r="NPJ12630" t="s">
        <v>22585</v>
      </c>
      <c r="NPK12630" s="19" t="s">
        <v>22584</v>
      </c>
      <c r="NPL12630" t="s">
        <v>22585</v>
      </c>
      <c r="NPM12630" s="19" t="s">
        <v>22584</v>
      </c>
      <c r="NPN12630" t="s">
        <v>22585</v>
      </c>
      <c r="NPO12630" s="19" t="s">
        <v>22584</v>
      </c>
      <c r="NPP12630" t="s">
        <v>22585</v>
      </c>
      <c r="NPQ12630" s="19" t="s">
        <v>22584</v>
      </c>
      <c r="NPR12630" t="s">
        <v>22585</v>
      </c>
      <c r="NPS12630" s="19" t="s">
        <v>22584</v>
      </c>
      <c r="NPT12630" t="s">
        <v>22585</v>
      </c>
      <c r="NPU12630" s="19" t="s">
        <v>22584</v>
      </c>
      <c r="NPV12630" t="s">
        <v>22585</v>
      </c>
      <c r="NPW12630" s="19" t="s">
        <v>22584</v>
      </c>
      <c r="NPX12630" t="s">
        <v>22585</v>
      </c>
      <c r="NPY12630" s="19" t="s">
        <v>22584</v>
      </c>
      <c r="NPZ12630" t="s">
        <v>22585</v>
      </c>
      <c r="NQA12630" s="19" t="s">
        <v>22584</v>
      </c>
      <c r="NQB12630" t="s">
        <v>22585</v>
      </c>
      <c r="NQC12630" s="19" t="s">
        <v>22584</v>
      </c>
      <c r="NQD12630" t="s">
        <v>22585</v>
      </c>
      <c r="NQE12630" s="19" t="s">
        <v>22584</v>
      </c>
      <c r="NQF12630" t="s">
        <v>22585</v>
      </c>
      <c r="NQG12630" s="19" t="s">
        <v>22584</v>
      </c>
      <c r="NQH12630" t="s">
        <v>22585</v>
      </c>
      <c r="NQI12630" s="19" t="s">
        <v>22584</v>
      </c>
      <c r="NQJ12630" t="s">
        <v>22585</v>
      </c>
      <c r="NQK12630" s="19" t="s">
        <v>22584</v>
      </c>
      <c r="NQL12630" t="s">
        <v>22585</v>
      </c>
      <c r="NQM12630" s="19" t="s">
        <v>22584</v>
      </c>
      <c r="NQN12630" t="s">
        <v>22585</v>
      </c>
      <c r="NQO12630" s="19" t="s">
        <v>22584</v>
      </c>
      <c r="NQP12630" t="s">
        <v>22585</v>
      </c>
      <c r="NQQ12630" s="19" t="s">
        <v>22584</v>
      </c>
      <c r="NQR12630" t="s">
        <v>22585</v>
      </c>
      <c r="NQS12630" s="19" t="s">
        <v>22584</v>
      </c>
      <c r="NQT12630" t="s">
        <v>22585</v>
      </c>
      <c r="NQU12630" s="19" t="s">
        <v>22584</v>
      </c>
      <c r="NQV12630" t="s">
        <v>22585</v>
      </c>
      <c r="NQW12630" s="19" t="s">
        <v>22584</v>
      </c>
      <c r="NQX12630" t="s">
        <v>22585</v>
      </c>
      <c r="NQY12630" s="19" t="s">
        <v>22584</v>
      </c>
      <c r="NQZ12630" t="s">
        <v>22585</v>
      </c>
      <c r="NRA12630" s="19" t="s">
        <v>22584</v>
      </c>
      <c r="NRB12630" t="s">
        <v>22585</v>
      </c>
      <c r="NRC12630" s="19" t="s">
        <v>22584</v>
      </c>
      <c r="NRD12630" t="s">
        <v>22585</v>
      </c>
      <c r="NRE12630" s="19" t="s">
        <v>22584</v>
      </c>
      <c r="NRF12630" t="s">
        <v>22585</v>
      </c>
      <c r="NRG12630" s="19" t="s">
        <v>22584</v>
      </c>
      <c r="NRH12630" t="s">
        <v>22585</v>
      </c>
      <c r="NRI12630" s="19" t="s">
        <v>22584</v>
      </c>
      <c r="NRJ12630" t="s">
        <v>22585</v>
      </c>
      <c r="NRK12630" s="19" t="s">
        <v>22584</v>
      </c>
      <c r="NRL12630" t="s">
        <v>22585</v>
      </c>
      <c r="NRM12630" s="19" t="s">
        <v>22584</v>
      </c>
      <c r="NRN12630" t="s">
        <v>22585</v>
      </c>
      <c r="NRO12630" s="19" t="s">
        <v>22584</v>
      </c>
      <c r="NRP12630" t="s">
        <v>22585</v>
      </c>
      <c r="NRQ12630" s="19" t="s">
        <v>22584</v>
      </c>
      <c r="NRR12630" t="s">
        <v>22585</v>
      </c>
      <c r="NRS12630" s="19" t="s">
        <v>22584</v>
      </c>
      <c r="NRT12630" t="s">
        <v>22585</v>
      </c>
      <c r="NRU12630" s="19" t="s">
        <v>22584</v>
      </c>
      <c r="NRV12630" t="s">
        <v>22585</v>
      </c>
      <c r="NRW12630" s="19" t="s">
        <v>22584</v>
      </c>
      <c r="NRX12630" t="s">
        <v>22585</v>
      </c>
      <c r="NRY12630" s="19" t="s">
        <v>22584</v>
      </c>
      <c r="NRZ12630" t="s">
        <v>22585</v>
      </c>
      <c r="NSA12630" s="19" t="s">
        <v>22584</v>
      </c>
      <c r="NSB12630" t="s">
        <v>22585</v>
      </c>
      <c r="NSC12630" s="19" t="s">
        <v>22584</v>
      </c>
      <c r="NSD12630" t="s">
        <v>22585</v>
      </c>
      <c r="NSE12630" s="19" t="s">
        <v>22584</v>
      </c>
      <c r="NSF12630" t="s">
        <v>22585</v>
      </c>
      <c r="NSG12630" s="19" t="s">
        <v>22584</v>
      </c>
      <c r="NSH12630" t="s">
        <v>22585</v>
      </c>
      <c r="NSI12630" s="19" t="s">
        <v>22584</v>
      </c>
      <c r="NSJ12630" t="s">
        <v>22585</v>
      </c>
      <c r="NSK12630" s="19" t="s">
        <v>22584</v>
      </c>
      <c r="NSL12630" t="s">
        <v>22585</v>
      </c>
      <c r="NSM12630" s="19" t="s">
        <v>22584</v>
      </c>
      <c r="NSN12630" t="s">
        <v>22585</v>
      </c>
      <c r="NSO12630" s="19" t="s">
        <v>22584</v>
      </c>
      <c r="NSP12630" t="s">
        <v>22585</v>
      </c>
      <c r="NSQ12630" s="19" t="s">
        <v>22584</v>
      </c>
      <c r="NSR12630" t="s">
        <v>22585</v>
      </c>
      <c r="NSS12630" s="19" t="s">
        <v>22584</v>
      </c>
      <c r="NST12630" t="s">
        <v>22585</v>
      </c>
      <c r="NSU12630" s="19" t="s">
        <v>22584</v>
      </c>
      <c r="NSV12630" t="s">
        <v>22585</v>
      </c>
      <c r="NSW12630" s="19" t="s">
        <v>22584</v>
      </c>
      <c r="NSX12630" t="s">
        <v>22585</v>
      </c>
      <c r="NSY12630" s="19" t="s">
        <v>22584</v>
      </c>
      <c r="NSZ12630" t="s">
        <v>22585</v>
      </c>
      <c r="NTA12630" s="19" t="s">
        <v>22584</v>
      </c>
      <c r="NTB12630" t="s">
        <v>22585</v>
      </c>
      <c r="NTC12630" s="19" t="s">
        <v>22584</v>
      </c>
      <c r="NTD12630" t="s">
        <v>22585</v>
      </c>
      <c r="NTE12630" s="19" t="s">
        <v>22584</v>
      </c>
      <c r="NTF12630" t="s">
        <v>22585</v>
      </c>
      <c r="NTG12630" s="19" t="s">
        <v>22584</v>
      </c>
      <c r="NTH12630" t="s">
        <v>22585</v>
      </c>
      <c r="NTI12630" s="19" t="s">
        <v>22584</v>
      </c>
      <c r="NTJ12630" t="s">
        <v>22585</v>
      </c>
      <c r="NTK12630" s="19" t="s">
        <v>22584</v>
      </c>
      <c r="NTL12630" t="s">
        <v>22585</v>
      </c>
      <c r="NTM12630" s="19" t="s">
        <v>22584</v>
      </c>
      <c r="NTN12630" t="s">
        <v>22585</v>
      </c>
      <c r="NTO12630" s="19" t="s">
        <v>22584</v>
      </c>
      <c r="NTP12630" t="s">
        <v>22585</v>
      </c>
      <c r="NTQ12630" s="19" t="s">
        <v>22584</v>
      </c>
      <c r="NTR12630" t="s">
        <v>22585</v>
      </c>
      <c r="NTS12630" s="19" t="s">
        <v>22584</v>
      </c>
      <c r="NTT12630" t="s">
        <v>22585</v>
      </c>
      <c r="NTU12630" s="19" t="s">
        <v>22584</v>
      </c>
      <c r="NTV12630" t="s">
        <v>22585</v>
      </c>
      <c r="NTW12630" s="19" t="s">
        <v>22584</v>
      </c>
      <c r="NTX12630" t="s">
        <v>22585</v>
      </c>
      <c r="NTY12630" s="19" t="s">
        <v>22584</v>
      </c>
      <c r="NTZ12630" t="s">
        <v>22585</v>
      </c>
      <c r="NUA12630" s="19" t="s">
        <v>22584</v>
      </c>
      <c r="NUB12630" t="s">
        <v>22585</v>
      </c>
      <c r="NUC12630" s="19" t="s">
        <v>22584</v>
      </c>
      <c r="NUD12630" t="s">
        <v>22585</v>
      </c>
      <c r="NUE12630" s="19" t="s">
        <v>22584</v>
      </c>
      <c r="NUF12630" t="s">
        <v>22585</v>
      </c>
      <c r="NUG12630" s="19" t="s">
        <v>22584</v>
      </c>
      <c r="NUH12630" t="s">
        <v>22585</v>
      </c>
      <c r="NUI12630" s="19" t="s">
        <v>22584</v>
      </c>
      <c r="NUJ12630" t="s">
        <v>22585</v>
      </c>
      <c r="NUK12630" s="19" t="s">
        <v>22584</v>
      </c>
      <c r="NUL12630" t="s">
        <v>22585</v>
      </c>
      <c r="NUM12630" s="19" t="s">
        <v>22584</v>
      </c>
      <c r="NUN12630" t="s">
        <v>22585</v>
      </c>
      <c r="NUO12630" s="19" t="s">
        <v>22584</v>
      </c>
      <c r="NUP12630" t="s">
        <v>22585</v>
      </c>
      <c r="NUQ12630" s="19" t="s">
        <v>22584</v>
      </c>
      <c r="NUR12630" t="s">
        <v>22585</v>
      </c>
      <c r="NUS12630" s="19" t="s">
        <v>22584</v>
      </c>
      <c r="NUT12630" t="s">
        <v>22585</v>
      </c>
      <c r="NUU12630" s="19" t="s">
        <v>22584</v>
      </c>
      <c r="NUV12630" t="s">
        <v>22585</v>
      </c>
      <c r="NUW12630" s="19" t="s">
        <v>22584</v>
      </c>
      <c r="NUX12630" t="s">
        <v>22585</v>
      </c>
      <c r="NUY12630" s="19" t="s">
        <v>22584</v>
      </c>
      <c r="NUZ12630" t="s">
        <v>22585</v>
      </c>
      <c r="NVA12630" s="19" t="s">
        <v>22584</v>
      </c>
      <c r="NVB12630" t="s">
        <v>22585</v>
      </c>
      <c r="NVC12630" s="19" t="s">
        <v>22584</v>
      </c>
      <c r="NVD12630" t="s">
        <v>22585</v>
      </c>
      <c r="NVE12630" s="19" t="s">
        <v>22584</v>
      </c>
      <c r="NVF12630" t="s">
        <v>22585</v>
      </c>
      <c r="NVG12630" s="19" t="s">
        <v>22584</v>
      </c>
      <c r="NVH12630" t="s">
        <v>22585</v>
      </c>
      <c r="NVI12630" s="19" t="s">
        <v>22584</v>
      </c>
      <c r="NVJ12630" t="s">
        <v>22585</v>
      </c>
      <c r="NVK12630" s="19" t="s">
        <v>22584</v>
      </c>
      <c r="NVL12630" t="s">
        <v>22585</v>
      </c>
      <c r="NVM12630" s="19" t="s">
        <v>22584</v>
      </c>
      <c r="NVN12630" t="s">
        <v>22585</v>
      </c>
      <c r="NVO12630" s="19" t="s">
        <v>22584</v>
      </c>
      <c r="NVP12630" t="s">
        <v>22585</v>
      </c>
      <c r="NVQ12630" s="19" t="s">
        <v>22584</v>
      </c>
      <c r="NVR12630" t="s">
        <v>22585</v>
      </c>
      <c r="NVS12630" s="19" t="s">
        <v>22584</v>
      </c>
      <c r="NVT12630" t="s">
        <v>22585</v>
      </c>
      <c r="NVU12630" s="19" t="s">
        <v>22584</v>
      </c>
      <c r="NVV12630" t="s">
        <v>22585</v>
      </c>
      <c r="NVW12630" s="19" t="s">
        <v>22584</v>
      </c>
      <c r="NVX12630" t="s">
        <v>22585</v>
      </c>
      <c r="NVY12630" s="19" t="s">
        <v>22584</v>
      </c>
      <c r="NVZ12630" t="s">
        <v>22585</v>
      </c>
      <c r="NWA12630" s="19" t="s">
        <v>22584</v>
      </c>
      <c r="NWB12630" t="s">
        <v>22585</v>
      </c>
      <c r="NWC12630" s="19" t="s">
        <v>22584</v>
      </c>
      <c r="NWD12630" t="s">
        <v>22585</v>
      </c>
      <c r="NWE12630" s="19" t="s">
        <v>22584</v>
      </c>
      <c r="NWF12630" t="s">
        <v>22585</v>
      </c>
      <c r="NWG12630" s="19" t="s">
        <v>22584</v>
      </c>
      <c r="NWH12630" t="s">
        <v>22585</v>
      </c>
      <c r="NWI12630" s="19" t="s">
        <v>22584</v>
      </c>
      <c r="NWJ12630" t="s">
        <v>22585</v>
      </c>
      <c r="NWK12630" s="19" t="s">
        <v>22584</v>
      </c>
      <c r="NWL12630" t="s">
        <v>22585</v>
      </c>
      <c r="NWM12630" s="19" t="s">
        <v>22584</v>
      </c>
      <c r="NWN12630" t="s">
        <v>22585</v>
      </c>
      <c r="NWO12630" s="19" t="s">
        <v>22584</v>
      </c>
      <c r="NWP12630" t="s">
        <v>22585</v>
      </c>
      <c r="NWQ12630" s="19" t="s">
        <v>22584</v>
      </c>
      <c r="NWR12630" t="s">
        <v>22585</v>
      </c>
      <c r="NWS12630" s="19" t="s">
        <v>22584</v>
      </c>
      <c r="NWT12630" t="s">
        <v>22585</v>
      </c>
      <c r="NWU12630" s="19" t="s">
        <v>22584</v>
      </c>
      <c r="NWV12630" t="s">
        <v>22585</v>
      </c>
      <c r="NWW12630" s="19" t="s">
        <v>22584</v>
      </c>
      <c r="NWX12630" t="s">
        <v>22585</v>
      </c>
      <c r="NWY12630" s="19" t="s">
        <v>22584</v>
      </c>
      <c r="NWZ12630" t="s">
        <v>22585</v>
      </c>
      <c r="NXA12630" s="19" t="s">
        <v>22584</v>
      </c>
      <c r="NXB12630" t="s">
        <v>22585</v>
      </c>
      <c r="NXC12630" s="19" t="s">
        <v>22584</v>
      </c>
      <c r="NXD12630" t="s">
        <v>22585</v>
      </c>
      <c r="NXE12630" s="19" t="s">
        <v>22584</v>
      </c>
      <c r="NXF12630" t="s">
        <v>22585</v>
      </c>
      <c r="NXG12630" s="19" t="s">
        <v>22584</v>
      </c>
      <c r="NXH12630" t="s">
        <v>22585</v>
      </c>
      <c r="NXI12630" s="19" t="s">
        <v>22584</v>
      </c>
      <c r="NXJ12630" t="s">
        <v>22585</v>
      </c>
      <c r="NXK12630" s="19" t="s">
        <v>22584</v>
      </c>
      <c r="NXL12630" t="s">
        <v>22585</v>
      </c>
      <c r="NXM12630" s="19" t="s">
        <v>22584</v>
      </c>
      <c r="NXN12630" t="s">
        <v>22585</v>
      </c>
      <c r="NXO12630" s="19" t="s">
        <v>22584</v>
      </c>
      <c r="NXP12630" t="s">
        <v>22585</v>
      </c>
      <c r="NXQ12630" s="19" t="s">
        <v>22584</v>
      </c>
      <c r="NXR12630" t="s">
        <v>22585</v>
      </c>
      <c r="NXS12630" s="19" t="s">
        <v>22584</v>
      </c>
      <c r="NXT12630" t="s">
        <v>22585</v>
      </c>
      <c r="NXU12630" s="19" t="s">
        <v>22584</v>
      </c>
      <c r="NXV12630" t="s">
        <v>22585</v>
      </c>
      <c r="NXW12630" s="19" t="s">
        <v>22584</v>
      </c>
      <c r="NXX12630" t="s">
        <v>22585</v>
      </c>
      <c r="NXY12630" s="19" t="s">
        <v>22584</v>
      </c>
      <c r="NXZ12630" t="s">
        <v>22585</v>
      </c>
      <c r="NYA12630" s="19" t="s">
        <v>22584</v>
      </c>
      <c r="NYB12630" t="s">
        <v>22585</v>
      </c>
      <c r="NYC12630" s="19" t="s">
        <v>22584</v>
      </c>
      <c r="NYD12630" t="s">
        <v>22585</v>
      </c>
      <c r="NYE12630" s="19" t="s">
        <v>22584</v>
      </c>
      <c r="NYF12630" t="s">
        <v>22585</v>
      </c>
      <c r="NYG12630" s="19" t="s">
        <v>22584</v>
      </c>
      <c r="NYH12630" t="s">
        <v>22585</v>
      </c>
      <c r="NYI12630" s="19" t="s">
        <v>22584</v>
      </c>
      <c r="NYJ12630" t="s">
        <v>22585</v>
      </c>
      <c r="NYK12630" s="19" t="s">
        <v>22584</v>
      </c>
      <c r="NYL12630" t="s">
        <v>22585</v>
      </c>
      <c r="NYM12630" s="19" t="s">
        <v>22584</v>
      </c>
      <c r="NYN12630" t="s">
        <v>22585</v>
      </c>
      <c r="NYO12630" s="19" t="s">
        <v>22584</v>
      </c>
      <c r="NYP12630" t="s">
        <v>22585</v>
      </c>
      <c r="NYQ12630" s="19" t="s">
        <v>22584</v>
      </c>
      <c r="NYR12630" t="s">
        <v>22585</v>
      </c>
      <c r="NYS12630" s="19" t="s">
        <v>22584</v>
      </c>
      <c r="NYT12630" t="s">
        <v>22585</v>
      </c>
      <c r="NYU12630" s="19" t="s">
        <v>22584</v>
      </c>
      <c r="NYV12630" t="s">
        <v>22585</v>
      </c>
      <c r="NYW12630" s="19" t="s">
        <v>22584</v>
      </c>
      <c r="NYX12630" t="s">
        <v>22585</v>
      </c>
      <c r="NYY12630" s="19" t="s">
        <v>22584</v>
      </c>
      <c r="NYZ12630" t="s">
        <v>22585</v>
      </c>
      <c r="NZA12630" s="19" t="s">
        <v>22584</v>
      </c>
      <c r="NZB12630" t="s">
        <v>22585</v>
      </c>
      <c r="NZC12630" s="19" t="s">
        <v>22584</v>
      </c>
      <c r="NZD12630" t="s">
        <v>22585</v>
      </c>
      <c r="NZE12630" s="19" t="s">
        <v>22584</v>
      </c>
      <c r="NZF12630" t="s">
        <v>22585</v>
      </c>
      <c r="NZG12630" s="19" t="s">
        <v>22584</v>
      </c>
      <c r="NZH12630" t="s">
        <v>22585</v>
      </c>
      <c r="NZI12630" s="19" t="s">
        <v>22584</v>
      </c>
      <c r="NZJ12630" t="s">
        <v>22585</v>
      </c>
      <c r="NZK12630" s="19" t="s">
        <v>22584</v>
      </c>
      <c r="NZL12630" t="s">
        <v>22585</v>
      </c>
      <c r="NZM12630" s="19" t="s">
        <v>22584</v>
      </c>
      <c r="NZN12630" t="s">
        <v>22585</v>
      </c>
      <c r="NZO12630" s="19" t="s">
        <v>22584</v>
      </c>
      <c r="NZP12630" t="s">
        <v>22585</v>
      </c>
      <c r="NZQ12630" s="19" t="s">
        <v>22584</v>
      </c>
      <c r="NZR12630" t="s">
        <v>22585</v>
      </c>
      <c r="NZS12630" s="19" t="s">
        <v>22584</v>
      </c>
      <c r="NZT12630" t="s">
        <v>22585</v>
      </c>
      <c r="NZU12630" s="19" t="s">
        <v>22584</v>
      </c>
      <c r="NZV12630" t="s">
        <v>22585</v>
      </c>
      <c r="NZW12630" s="19" t="s">
        <v>22584</v>
      </c>
      <c r="NZX12630" t="s">
        <v>22585</v>
      </c>
      <c r="NZY12630" s="19" t="s">
        <v>22584</v>
      </c>
      <c r="NZZ12630" t="s">
        <v>22585</v>
      </c>
      <c r="OAA12630" s="19" t="s">
        <v>22584</v>
      </c>
      <c r="OAB12630" t="s">
        <v>22585</v>
      </c>
      <c r="OAC12630" s="19" t="s">
        <v>22584</v>
      </c>
      <c r="OAD12630" t="s">
        <v>22585</v>
      </c>
      <c r="OAE12630" s="19" t="s">
        <v>22584</v>
      </c>
      <c r="OAF12630" t="s">
        <v>22585</v>
      </c>
      <c r="OAG12630" s="19" t="s">
        <v>22584</v>
      </c>
      <c r="OAH12630" t="s">
        <v>22585</v>
      </c>
      <c r="OAI12630" s="19" t="s">
        <v>22584</v>
      </c>
      <c r="OAJ12630" t="s">
        <v>22585</v>
      </c>
      <c r="OAK12630" s="19" t="s">
        <v>22584</v>
      </c>
      <c r="OAL12630" t="s">
        <v>22585</v>
      </c>
      <c r="OAM12630" s="19" t="s">
        <v>22584</v>
      </c>
      <c r="OAN12630" t="s">
        <v>22585</v>
      </c>
      <c r="OAO12630" s="19" t="s">
        <v>22584</v>
      </c>
      <c r="OAP12630" t="s">
        <v>22585</v>
      </c>
      <c r="OAQ12630" s="19" t="s">
        <v>22584</v>
      </c>
      <c r="OAR12630" t="s">
        <v>22585</v>
      </c>
      <c r="OAS12630" s="19" t="s">
        <v>22584</v>
      </c>
      <c r="OAT12630" t="s">
        <v>22585</v>
      </c>
      <c r="OAU12630" s="19" t="s">
        <v>22584</v>
      </c>
      <c r="OAV12630" t="s">
        <v>22585</v>
      </c>
      <c r="OAW12630" s="19" t="s">
        <v>22584</v>
      </c>
      <c r="OAX12630" t="s">
        <v>22585</v>
      </c>
      <c r="OAY12630" s="19" t="s">
        <v>22584</v>
      </c>
      <c r="OAZ12630" t="s">
        <v>22585</v>
      </c>
      <c r="OBA12630" s="19" t="s">
        <v>22584</v>
      </c>
      <c r="OBB12630" t="s">
        <v>22585</v>
      </c>
      <c r="OBC12630" s="19" t="s">
        <v>22584</v>
      </c>
      <c r="OBD12630" t="s">
        <v>22585</v>
      </c>
      <c r="OBE12630" s="19" t="s">
        <v>22584</v>
      </c>
      <c r="OBF12630" t="s">
        <v>22585</v>
      </c>
      <c r="OBG12630" s="19" t="s">
        <v>22584</v>
      </c>
      <c r="OBH12630" t="s">
        <v>22585</v>
      </c>
      <c r="OBI12630" s="19" t="s">
        <v>22584</v>
      </c>
      <c r="OBJ12630" t="s">
        <v>22585</v>
      </c>
      <c r="OBK12630" s="19" t="s">
        <v>22584</v>
      </c>
      <c r="OBL12630" t="s">
        <v>22585</v>
      </c>
      <c r="OBM12630" s="19" t="s">
        <v>22584</v>
      </c>
      <c r="OBN12630" t="s">
        <v>22585</v>
      </c>
      <c r="OBO12630" s="19" t="s">
        <v>22584</v>
      </c>
      <c r="OBP12630" t="s">
        <v>22585</v>
      </c>
      <c r="OBQ12630" s="19" t="s">
        <v>22584</v>
      </c>
      <c r="OBR12630" t="s">
        <v>22585</v>
      </c>
      <c r="OBS12630" s="19" t="s">
        <v>22584</v>
      </c>
      <c r="OBT12630" t="s">
        <v>22585</v>
      </c>
      <c r="OBU12630" s="19" t="s">
        <v>22584</v>
      </c>
      <c r="OBV12630" t="s">
        <v>22585</v>
      </c>
      <c r="OBW12630" s="19" t="s">
        <v>22584</v>
      </c>
      <c r="OBX12630" t="s">
        <v>22585</v>
      </c>
      <c r="OBY12630" s="19" t="s">
        <v>22584</v>
      </c>
      <c r="OBZ12630" t="s">
        <v>22585</v>
      </c>
      <c r="OCA12630" s="19" t="s">
        <v>22584</v>
      </c>
      <c r="OCB12630" t="s">
        <v>22585</v>
      </c>
      <c r="OCC12630" s="19" t="s">
        <v>22584</v>
      </c>
      <c r="OCD12630" t="s">
        <v>22585</v>
      </c>
      <c r="OCE12630" s="19" t="s">
        <v>22584</v>
      </c>
      <c r="OCF12630" t="s">
        <v>22585</v>
      </c>
      <c r="OCG12630" s="19" t="s">
        <v>22584</v>
      </c>
      <c r="OCH12630" t="s">
        <v>22585</v>
      </c>
      <c r="OCI12630" s="19" t="s">
        <v>22584</v>
      </c>
      <c r="OCJ12630" t="s">
        <v>22585</v>
      </c>
      <c r="OCK12630" s="19" t="s">
        <v>22584</v>
      </c>
      <c r="OCL12630" t="s">
        <v>22585</v>
      </c>
      <c r="OCM12630" s="19" t="s">
        <v>22584</v>
      </c>
      <c r="OCN12630" t="s">
        <v>22585</v>
      </c>
      <c r="OCO12630" s="19" t="s">
        <v>22584</v>
      </c>
      <c r="OCP12630" t="s">
        <v>22585</v>
      </c>
      <c r="OCQ12630" s="19" t="s">
        <v>22584</v>
      </c>
      <c r="OCR12630" t="s">
        <v>22585</v>
      </c>
      <c r="OCS12630" s="19" t="s">
        <v>22584</v>
      </c>
      <c r="OCT12630" t="s">
        <v>22585</v>
      </c>
      <c r="OCU12630" s="19" t="s">
        <v>22584</v>
      </c>
      <c r="OCV12630" t="s">
        <v>22585</v>
      </c>
      <c r="OCW12630" s="19" t="s">
        <v>22584</v>
      </c>
      <c r="OCX12630" t="s">
        <v>22585</v>
      </c>
      <c r="OCY12630" s="19" t="s">
        <v>22584</v>
      </c>
      <c r="OCZ12630" t="s">
        <v>22585</v>
      </c>
      <c r="ODA12630" s="19" t="s">
        <v>22584</v>
      </c>
      <c r="ODB12630" t="s">
        <v>22585</v>
      </c>
      <c r="ODC12630" s="19" t="s">
        <v>22584</v>
      </c>
      <c r="ODD12630" t="s">
        <v>22585</v>
      </c>
      <c r="ODE12630" s="19" t="s">
        <v>22584</v>
      </c>
      <c r="ODF12630" t="s">
        <v>22585</v>
      </c>
      <c r="ODG12630" s="19" t="s">
        <v>22584</v>
      </c>
      <c r="ODH12630" t="s">
        <v>22585</v>
      </c>
      <c r="ODI12630" s="19" t="s">
        <v>22584</v>
      </c>
      <c r="ODJ12630" t="s">
        <v>22585</v>
      </c>
      <c r="ODK12630" s="19" t="s">
        <v>22584</v>
      </c>
      <c r="ODL12630" t="s">
        <v>22585</v>
      </c>
      <c r="ODM12630" s="19" t="s">
        <v>22584</v>
      </c>
      <c r="ODN12630" t="s">
        <v>22585</v>
      </c>
      <c r="ODO12630" s="19" t="s">
        <v>22584</v>
      </c>
      <c r="ODP12630" t="s">
        <v>22585</v>
      </c>
      <c r="ODQ12630" s="19" t="s">
        <v>22584</v>
      </c>
      <c r="ODR12630" t="s">
        <v>22585</v>
      </c>
      <c r="ODS12630" s="19" t="s">
        <v>22584</v>
      </c>
      <c r="ODT12630" t="s">
        <v>22585</v>
      </c>
      <c r="ODU12630" s="19" t="s">
        <v>22584</v>
      </c>
      <c r="ODV12630" t="s">
        <v>22585</v>
      </c>
      <c r="ODW12630" s="19" t="s">
        <v>22584</v>
      </c>
      <c r="ODX12630" t="s">
        <v>22585</v>
      </c>
      <c r="ODY12630" s="19" t="s">
        <v>22584</v>
      </c>
      <c r="ODZ12630" t="s">
        <v>22585</v>
      </c>
      <c r="OEA12630" s="19" t="s">
        <v>22584</v>
      </c>
      <c r="OEB12630" t="s">
        <v>22585</v>
      </c>
      <c r="OEC12630" s="19" t="s">
        <v>22584</v>
      </c>
      <c r="OED12630" t="s">
        <v>22585</v>
      </c>
      <c r="OEE12630" s="19" t="s">
        <v>22584</v>
      </c>
      <c r="OEF12630" t="s">
        <v>22585</v>
      </c>
      <c r="OEG12630" s="19" t="s">
        <v>22584</v>
      </c>
      <c r="OEH12630" t="s">
        <v>22585</v>
      </c>
      <c r="OEI12630" s="19" t="s">
        <v>22584</v>
      </c>
      <c r="OEJ12630" t="s">
        <v>22585</v>
      </c>
      <c r="OEK12630" s="19" t="s">
        <v>22584</v>
      </c>
      <c r="OEL12630" t="s">
        <v>22585</v>
      </c>
      <c r="OEM12630" s="19" t="s">
        <v>22584</v>
      </c>
      <c r="OEN12630" t="s">
        <v>22585</v>
      </c>
      <c r="OEO12630" s="19" t="s">
        <v>22584</v>
      </c>
      <c r="OEP12630" t="s">
        <v>22585</v>
      </c>
      <c r="OEQ12630" s="19" t="s">
        <v>22584</v>
      </c>
      <c r="OER12630" t="s">
        <v>22585</v>
      </c>
      <c r="OES12630" s="19" t="s">
        <v>22584</v>
      </c>
      <c r="OET12630" t="s">
        <v>22585</v>
      </c>
      <c r="OEU12630" s="19" t="s">
        <v>22584</v>
      </c>
      <c r="OEV12630" t="s">
        <v>22585</v>
      </c>
      <c r="OEW12630" s="19" t="s">
        <v>22584</v>
      </c>
      <c r="OEX12630" t="s">
        <v>22585</v>
      </c>
      <c r="OEY12630" s="19" t="s">
        <v>22584</v>
      </c>
      <c r="OEZ12630" t="s">
        <v>22585</v>
      </c>
      <c r="OFA12630" s="19" t="s">
        <v>22584</v>
      </c>
      <c r="OFB12630" t="s">
        <v>22585</v>
      </c>
      <c r="OFC12630" s="19" t="s">
        <v>22584</v>
      </c>
      <c r="OFD12630" t="s">
        <v>22585</v>
      </c>
      <c r="OFE12630" s="19" t="s">
        <v>22584</v>
      </c>
      <c r="OFF12630" t="s">
        <v>22585</v>
      </c>
      <c r="OFG12630" s="19" t="s">
        <v>22584</v>
      </c>
      <c r="OFH12630" t="s">
        <v>22585</v>
      </c>
      <c r="OFI12630" s="19" t="s">
        <v>22584</v>
      </c>
      <c r="OFJ12630" t="s">
        <v>22585</v>
      </c>
      <c r="OFK12630" s="19" t="s">
        <v>22584</v>
      </c>
      <c r="OFL12630" t="s">
        <v>22585</v>
      </c>
      <c r="OFM12630" s="19" t="s">
        <v>22584</v>
      </c>
      <c r="OFN12630" t="s">
        <v>22585</v>
      </c>
      <c r="OFO12630" s="19" t="s">
        <v>22584</v>
      </c>
      <c r="OFP12630" t="s">
        <v>22585</v>
      </c>
      <c r="OFQ12630" s="19" t="s">
        <v>22584</v>
      </c>
      <c r="OFR12630" t="s">
        <v>22585</v>
      </c>
      <c r="OFS12630" s="19" t="s">
        <v>22584</v>
      </c>
      <c r="OFT12630" t="s">
        <v>22585</v>
      </c>
      <c r="OFU12630" s="19" t="s">
        <v>22584</v>
      </c>
      <c r="OFV12630" t="s">
        <v>22585</v>
      </c>
      <c r="OFW12630" s="19" t="s">
        <v>22584</v>
      </c>
      <c r="OFX12630" t="s">
        <v>22585</v>
      </c>
      <c r="OFY12630" s="19" t="s">
        <v>22584</v>
      </c>
      <c r="OFZ12630" t="s">
        <v>22585</v>
      </c>
      <c r="OGA12630" s="19" t="s">
        <v>22584</v>
      </c>
      <c r="OGB12630" t="s">
        <v>22585</v>
      </c>
      <c r="OGC12630" s="19" t="s">
        <v>22584</v>
      </c>
      <c r="OGD12630" t="s">
        <v>22585</v>
      </c>
      <c r="OGE12630" s="19" t="s">
        <v>22584</v>
      </c>
      <c r="OGF12630" t="s">
        <v>22585</v>
      </c>
      <c r="OGG12630" s="19" t="s">
        <v>22584</v>
      </c>
      <c r="OGH12630" t="s">
        <v>22585</v>
      </c>
      <c r="OGI12630" s="19" t="s">
        <v>22584</v>
      </c>
      <c r="OGJ12630" t="s">
        <v>22585</v>
      </c>
      <c r="OGK12630" s="19" t="s">
        <v>22584</v>
      </c>
      <c r="OGL12630" t="s">
        <v>22585</v>
      </c>
      <c r="OGM12630" s="19" t="s">
        <v>22584</v>
      </c>
      <c r="OGN12630" t="s">
        <v>22585</v>
      </c>
      <c r="OGO12630" s="19" t="s">
        <v>22584</v>
      </c>
      <c r="OGP12630" t="s">
        <v>22585</v>
      </c>
      <c r="OGQ12630" s="19" t="s">
        <v>22584</v>
      </c>
      <c r="OGR12630" t="s">
        <v>22585</v>
      </c>
      <c r="OGS12630" s="19" t="s">
        <v>22584</v>
      </c>
      <c r="OGT12630" t="s">
        <v>22585</v>
      </c>
      <c r="OGU12630" s="19" t="s">
        <v>22584</v>
      </c>
      <c r="OGV12630" t="s">
        <v>22585</v>
      </c>
      <c r="OGW12630" s="19" t="s">
        <v>22584</v>
      </c>
      <c r="OGX12630" t="s">
        <v>22585</v>
      </c>
      <c r="OGY12630" s="19" t="s">
        <v>22584</v>
      </c>
      <c r="OGZ12630" t="s">
        <v>22585</v>
      </c>
      <c r="OHA12630" s="19" t="s">
        <v>22584</v>
      </c>
      <c r="OHB12630" t="s">
        <v>22585</v>
      </c>
      <c r="OHC12630" s="19" t="s">
        <v>22584</v>
      </c>
      <c r="OHD12630" t="s">
        <v>22585</v>
      </c>
      <c r="OHE12630" s="19" t="s">
        <v>22584</v>
      </c>
      <c r="OHF12630" t="s">
        <v>22585</v>
      </c>
      <c r="OHG12630" s="19" t="s">
        <v>22584</v>
      </c>
      <c r="OHH12630" t="s">
        <v>22585</v>
      </c>
      <c r="OHI12630" s="19" t="s">
        <v>22584</v>
      </c>
      <c r="OHJ12630" t="s">
        <v>22585</v>
      </c>
      <c r="OHK12630" s="19" t="s">
        <v>22584</v>
      </c>
      <c r="OHL12630" t="s">
        <v>22585</v>
      </c>
      <c r="OHM12630" s="19" t="s">
        <v>22584</v>
      </c>
      <c r="OHN12630" t="s">
        <v>22585</v>
      </c>
      <c r="OHO12630" s="19" t="s">
        <v>22584</v>
      </c>
      <c r="OHP12630" t="s">
        <v>22585</v>
      </c>
      <c r="OHQ12630" s="19" t="s">
        <v>22584</v>
      </c>
      <c r="OHR12630" t="s">
        <v>22585</v>
      </c>
      <c r="OHS12630" s="19" t="s">
        <v>22584</v>
      </c>
      <c r="OHT12630" t="s">
        <v>22585</v>
      </c>
      <c r="OHU12630" s="19" t="s">
        <v>22584</v>
      </c>
      <c r="OHV12630" t="s">
        <v>22585</v>
      </c>
      <c r="OHW12630" s="19" t="s">
        <v>22584</v>
      </c>
      <c r="OHX12630" t="s">
        <v>22585</v>
      </c>
      <c r="OHY12630" s="19" t="s">
        <v>22584</v>
      </c>
      <c r="OHZ12630" t="s">
        <v>22585</v>
      </c>
      <c r="OIA12630" s="19" t="s">
        <v>22584</v>
      </c>
      <c r="OIB12630" t="s">
        <v>22585</v>
      </c>
      <c r="OIC12630" s="19" t="s">
        <v>22584</v>
      </c>
      <c r="OID12630" t="s">
        <v>22585</v>
      </c>
      <c r="OIE12630" s="19" t="s">
        <v>22584</v>
      </c>
      <c r="OIF12630" t="s">
        <v>22585</v>
      </c>
      <c r="OIG12630" s="19" t="s">
        <v>22584</v>
      </c>
      <c r="OIH12630" t="s">
        <v>22585</v>
      </c>
      <c r="OII12630" s="19" t="s">
        <v>22584</v>
      </c>
      <c r="OIJ12630" t="s">
        <v>22585</v>
      </c>
      <c r="OIK12630" s="19" t="s">
        <v>22584</v>
      </c>
      <c r="OIL12630" t="s">
        <v>22585</v>
      </c>
      <c r="OIM12630" s="19" t="s">
        <v>22584</v>
      </c>
      <c r="OIN12630" t="s">
        <v>22585</v>
      </c>
      <c r="OIO12630" s="19" t="s">
        <v>22584</v>
      </c>
      <c r="OIP12630" t="s">
        <v>22585</v>
      </c>
      <c r="OIQ12630" s="19" t="s">
        <v>22584</v>
      </c>
      <c r="OIR12630" t="s">
        <v>22585</v>
      </c>
      <c r="OIS12630" s="19" t="s">
        <v>22584</v>
      </c>
      <c r="OIT12630" t="s">
        <v>22585</v>
      </c>
      <c r="OIU12630" s="19" t="s">
        <v>22584</v>
      </c>
      <c r="OIV12630" t="s">
        <v>22585</v>
      </c>
      <c r="OIW12630" s="19" t="s">
        <v>22584</v>
      </c>
      <c r="OIX12630" t="s">
        <v>22585</v>
      </c>
      <c r="OIY12630" s="19" t="s">
        <v>22584</v>
      </c>
      <c r="OIZ12630" t="s">
        <v>22585</v>
      </c>
      <c r="OJA12630" s="19" t="s">
        <v>22584</v>
      </c>
      <c r="OJB12630" t="s">
        <v>22585</v>
      </c>
      <c r="OJC12630" s="19" t="s">
        <v>22584</v>
      </c>
      <c r="OJD12630" t="s">
        <v>22585</v>
      </c>
      <c r="OJE12630" s="19" t="s">
        <v>22584</v>
      </c>
      <c r="OJF12630" t="s">
        <v>22585</v>
      </c>
      <c r="OJG12630" s="19" t="s">
        <v>22584</v>
      </c>
      <c r="OJH12630" t="s">
        <v>22585</v>
      </c>
      <c r="OJI12630" s="19" t="s">
        <v>22584</v>
      </c>
      <c r="OJJ12630" t="s">
        <v>22585</v>
      </c>
      <c r="OJK12630" s="19" t="s">
        <v>22584</v>
      </c>
      <c r="OJL12630" t="s">
        <v>22585</v>
      </c>
      <c r="OJM12630" s="19" t="s">
        <v>22584</v>
      </c>
      <c r="OJN12630" t="s">
        <v>22585</v>
      </c>
      <c r="OJO12630" s="19" t="s">
        <v>22584</v>
      </c>
      <c r="OJP12630" t="s">
        <v>22585</v>
      </c>
      <c r="OJQ12630" s="19" t="s">
        <v>22584</v>
      </c>
      <c r="OJR12630" t="s">
        <v>22585</v>
      </c>
      <c r="OJS12630" s="19" t="s">
        <v>22584</v>
      </c>
      <c r="OJT12630" t="s">
        <v>22585</v>
      </c>
      <c r="OJU12630" s="19" t="s">
        <v>22584</v>
      </c>
      <c r="OJV12630" t="s">
        <v>22585</v>
      </c>
      <c r="OJW12630" s="19" t="s">
        <v>22584</v>
      </c>
      <c r="OJX12630" t="s">
        <v>22585</v>
      </c>
      <c r="OJY12630" s="19" t="s">
        <v>22584</v>
      </c>
      <c r="OJZ12630" t="s">
        <v>22585</v>
      </c>
      <c r="OKA12630" s="19" t="s">
        <v>22584</v>
      </c>
      <c r="OKB12630" t="s">
        <v>22585</v>
      </c>
      <c r="OKC12630" s="19" t="s">
        <v>22584</v>
      </c>
      <c r="OKD12630" t="s">
        <v>22585</v>
      </c>
      <c r="OKE12630" s="19" t="s">
        <v>22584</v>
      </c>
      <c r="OKF12630" t="s">
        <v>22585</v>
      </c>
      <c r="OKG12630" s="19" t="s">
        <v>22584</v>
      </c>
      <c r="OKH12630" t="s">
        <v>22585</v>
      </c>
      <c r="OKI12630" s="19" t="s">
        <v>22584</v>
      </c>
      <c r="OKJ12630" t="s">
        <v>22585</v>
      </c>
      <c r="OKK12630" s="19" t="s">
        <v>22584</v>
      </c>
      <c r="OKL12630" t="s">
        <v>22585</v>
      </c>
      <c r="OKM12630" s="19" t="s">
        <v>22584</v>
      </c>
      <c r="OKN12630" t="s">
        <v>22585</v>
      </c>
      <c r="OKO12630" s="19" t="s">
        <v>22584</v>
      </c>
      <c r="OKP12630" t="s">
        <v>22585</v>
      </c>
      <c r="OKQ12630" s="19" t="s">
        <v>22584</v>
      </c>
      <c r="OKR12630" t="s">
        <v>22585</v>
      </c>
      <c r="OKS12630" s="19" t="s">
        <v>22584</v>
      </c>
      <c r="OKT12630" t="s">
        <v>22585</v>
      </c>
      <c r="OKU12630" s="19" t="s">
        <v>22584</v>
      </c>
      <c r="OKV12630" t="s">
        <v>22585</v>
      </c>
      <c r="OKW12630" s="19" t="s">
        <v>22584</v>
      </c>
      <c r="OKX12630" t="s">
        <v>22585</v>
      </c>
      <c r="OKY12630" s="19" t="s">
        <v>22584</v>
      </c>
      <c r="OKZ12630" t="s">
        <v>22585</v>
      </c>
      <c r="OLA12630" s="19" t="s">
        <v>22584</v>
      </c>
      <c r="OLB12630" t="s">
        <v>22585</v>
      </c>
      <c r="OLC12630" s="19" t="s">
        <v>22584</v>
      </c>
      <c r="OLD12630" t="s">
        <v>22585</v>
      </c>
      <c r="OLE12630" s="19" t="s">
        <v>22584</v>
      </c>
      <c r="OLF12630" t="s">
        <v>22585</v>
      </c>
      <c r="OLG12630" s="19" t="s">
        <v>22584</v>
      </c>
      <c r="OLH12630" t="s">
        <v>22585</v>
      </c>
      <c r="OLI12630" s="19" t="s">
        <v>22584</v>
      </c>
      <c r="OLJ12630" t="s">
        <v>22585</v>
      </c>
      <c r="OLK12630" s="19" t="s">
        <v>22584</v>
      </c>
      <c r="OLL12630" t="s">
        <v>22585</v>
      </c>
      <c r="OLM12630" s="19" t="s">
        <v>22584</v>
      </c>
      <c r="OLN12630" t="s">
        <v>22585</v>
      </c>
      <c r="OLO12630" s="19" t="s">
        <v>22584</v>
      </c>
      <c r="OLP12630" t="s">
        <v>22585</v>
      </c>
      <c r="OLQ12630" s="19" t="s">
        <v>22584</v>
      </c>
      <c r="OLR12630" t="s">
        <v>22585</v>
      </c>
      <c r="OLS12630" s="19" t="s">
        <v>22584</v>
      </c>
      <c r="OLT12630" t="s">
        <v>22585</v>
      </c>
      <c r="OLU12630" s="19" t="s">
        <v>22584</v>
      </c>
      <c r="OLV12630" t="s">
        <v>22585</v>
      </c>
      <c r="OLW12630" s="19" t="s">
        <v>22584</v>
      </c>
      <c r="OLX12630" t="s">
        <v>22585</v>
      </c>
      <c r="OLY12630" s="19" t="s">
        <v>22584</v>
      </c>
      <c r="OLZ12630" t="s">
        <v>22585</v>
      </c>
      <c r="OMA12630" s="19" t="s">
        <v>22584</v>
      </c>
      <c r="OMB12630" t="s">
        <v>22585</v>
      </c>
      <c r="OMC12630" s="19" t="s">
        <v>22584</v>
      </c>
      <c r="OMD12630" t="s">
        <v>22585</v>
      </c>
      <c r="OME12630" s="19" t="s">
        <v>22584</v>
      </c>
      <c r="OMF12630" t="s">
        <v>22585</v>
      </c>
      <c r="OMG12630" s="19" t="s">
        <v>22584</v>
      </c>
      <c r="OMH12630" t="s">
        <v>22585</v>
      </c>
      <c r="OMI12630" s="19" t="s">
        <v>22584</v>
      </c>
      <c r="OMJ12630" t="s">
        <v>22585</v>
      </c>
      <c r="OMK12630" s="19" t="s">
        <v>22584</v>
      </c>
      <c r="OML12630" t="s">
        <v>22585</v>
      </c>
      <c r="OMM12630" s="19" t="s">
        <v>22584</v>
      </c>
      <c r="OMN12630" t="s">
        <v>22585</v>
      </c>
      <c r="OMO12630" s="19" t="s">
        <v>22584</v>
      </c>
      <c r="OMP12630" t="s">
        <v>22585</v>
      </c>
      <c r="OMQ12630" s="19" t="s">
        <v>22584</v>
      </c>
      <c r="OMR12630" t="s">
        <v>22585</v>
      </c>
      <c r="OMS12630" s="19" t="s">
        <v>22584</v>
      </c>
      <c r="OMT12630" t="s">
        <v>22585</v>
      </c>
      <c r="OMU12630" s="19" t="s">
        <v>22584</v>
      </c>
      <c r="OMV12630" t="s">
        <v>22585</v>
      </c>
      <c r="OMW12630" s="19" t="s">
        <v>22584</v>
      </c>
      <c r="OMX12630" t="s">
        <v>22585</v>
      </c>
      <c r="OMY12630" s="19" t="s">
        <v>22584</v>
      </c>
      <c r="OMZ12630" t="s">
        <v>22585</v>
      </c>
      <c r="ONA12630" s="19" t="s">
        <v>22584</v>
      </c>
      <c r="ONB12630" t="s">
        <v>22585</v>
      </c>
      <c r="ONC12630" s="19" t="s">
        <v>22584</v>
      </c>
      <c r="OND12630" t="s">
        <v>22585</v>
      </c>
      <c r="ONE12630" s="19" t="s">
        <v>22584</v>
      </c>
      <c r="ONF12630" t="s">
        <v>22585</v>
      </c>
      <c r="ONG12630" s="19" t="s">
        <v>22584</v>
      </c>
      <c r="ONH12630" t="s">
        <v>22585</v>
      </c>
      <c r="ONI12630" s="19" t="s">
        <v>22584</v>
      </c>
      <c r="ONJ12630" t="s">
        <v>22585</v>
      </c>
      <c r="ONK12630" s="19" t="s">
        <v>22584</v>
      </c>
      <c r="ONL12630" t="s">
        <v>22585</v>
      </c>
      <c r="ONM12630" s="19" t="s">
        <v>22584</v>
      </c>
      <c r="ONN12630" t="s">
        <v>22585</v>
      </c>
      <c r="ONO12630" s="19" t="s">
        <v>22584</v>
      </c>
      <c r="ONP12630" t="s">
        <v>22585</v>
      </c>
      <c r="ONQ12630" s="19" t="s">
        <v>22584</v>
      </c>
      <c r="ONR12630" t="s">
        <v>22585</v>
      </c>
      <c r="ONS12630" s="19" t="s">
        <v>22584</v>
      </c>
      <c r="ONT12630" t="s">
        <v>22585</v>
      </c>
      <c r="ONU12630" s="19" t="s">
        <v>22584</v>
      </c>
      <c r="ONV12630" t="s">
        <v>22585</v>
      </c>
      <c r="ONW12630" s="19" t="s">
        <v>22584</v>
      </c>
      <c r="ONX12630" t="s">
        <v>22585</v>
      </c>
      <c r="ONY12630" s="19" t="s">
        <v>22584</v>
      </c>
      <c r="ONZ12630" t="s">
        <v>22585</v>
      </c>
      <c r="OOA12630" s="19" t="s">
        <v>22584</v>
      </c>
      <c r="OOB12630" t="s">
        <v>22585</v>
      </c>
      <c r="OOC12630" s="19" t="s">
        <v>22584</v>
      </c>
      <c r="OOD12630" t="s">
        <v>22585</v>
      </c>
      <c r="OOE12630" s="19" t="s">
        <v>22584</v>
      </c>
      <c r="OOF12630" t="s">
        <v>22585</v>
      </c>
      <c r="OOG12630" s="19" t="s">
        <v>22584</v>
      </c>
      <c r="OOH12630" t="s">
        <v>22585</v>
      </c>
      <c r="OOI12630" s="19" t="s">
        <v>22584</v>
      </c>
      <c r="OOJ12630" t="s">
        <v>22585</v>
      </c>
      <c r="OOK12630" s="19" t="s">
        <v>22584</v>
      </c>
      <c r="OOL12630" t="s">
        <v>22585</v>
      </c>
      <c r="OOM12630" s="19" t="s">
        <v>22584</v>
      </c>
      <c r="OON12630" t="s">
        <v>22585</v>
      </c>
      <c r="OOO12630" s="19" t="s">
        <v>22584</v>
      </c>
      <c r="OOP12630" t="s">
        <v>22585</v>
      </c>
      <c r="OOQ12630" s="19" t="s">
        <v>22584</v>
      </c>
      <c r="OOR12630" t="s">
        <v>22585</v>
      </c>
      <c r="OOS12630" s="19" t="s">
        <v>22584</v>
      </c>
      <c r="OOT12630" t="s">
        <v>22585</v>
      </c>
      <c r="OOU12630" s="19" t="s">
        <v>22584</v>
      </c>
      <c r="OOV12630" t="s">
        <v>22585</v>
      </c>
      <c r="OOW12630" s="19" t="s">
        <v>22584</v>
      </c>
      <c r="OOX12630" t="s">
        <v>22585</v>
      </c>
      <c r="OOY12630" s="19" t="s">
        <v>22584</v>
      </c>
      <c r="OOZ12630" t="s">
        <v>22585</v>
      </c>
      <c r="OPA12630" s="19" t="s">
        <v>22584</v>
      </c>
      <c r="OPB12630" t="s">
        <v>22585</v>
      </c>
      <c r="OPC12630" s="19" t="s">
        <v>22584</v>
      </c>
      <c r="OPD12630" t="s">
        <v>22585</v>
      </c>
      <c r="OPE12630" s="19" t="s">
        <v>22584</v>
      </c>
      <c r="OPF12630" t="s">
        <v>22585</v>
      </c>
      <c r="OPG12630" s="19" t="s">
        <v>22584</v>
      </c>
      <c r="OPH12630" t="s">
        <v>22585</v>
      </c>
      <c r="OPI12630" s="19" t="s">
        <v>22584</v>
      </c>
      <c r="OPJ12630" t="s">
        <v>22585</v>
      </c>
      <c r="OPK12630" s="19" t="s">
        <v>22584</v>
      </c>
      <c r="OPL12630" t="s">
        <v>22585</v>
      </c>
      <c r="OPM12630" s="19" t="s">
        <v>22584</v>
      </c>
      <c r="OPN12630" t="s">
        <v>22585</v>
      </c>
      <c r="OPO12630" s="19" t="s">
        <v>22584</v>
      </c>
      <c r="OPP12630" t="s">
        <v>22585</v>
      </c>
      <c r="OPQ12630" s="19" t="s">
        <v>22584</v>
      </c>
      <c r="OPR12630" t="s">
        <v>22585</v>
      </c>
      <c r="OPS12630" s="19" t="s">
        <v>22584</v>
      </c>
      <c r="OPT12630" t="s">
        <v>22585</v>
      </c>
      <c r="OPU12630" s="19" t="s">
        <v>22584</v>
      </c>
      <c r="OPV12630" t="s">
        <v>22585</v>
      </c>
      <c r="OPW12630" s="19" t="s">
        <v>22584</v>
      </c>
      <c r="OPX12630" t="s">
        <v>22585</v>
      </c>
      <c r="OPY12630" s="19" t="s">
        <v>22584</v>
      </c>
      <c r="OPZ12630" t="s">
        <v>22585</v>
      </c>
      <c r="OQA12630" s="19" t="s">
        <v>22584</v>
      </c>
      <c r="OQB12630" t="s">
        <v>22585</v>
      </c>
      <c r="OQC12630" s="19" t="s">
        <v>22584</v>
      </c>
      <c r="OQD12630" t="s">
        <v>22585</v>
      </c>
      <c r="OQE12630" s="19" t="s">
        <v>22584</v>
      </c>
      <c r="OQF12630" t="s">
        <v>22585</v>
      </c>
      <c r="OQG12630" s="19" t="s">
        <v>22584</v>
      </c>
      <c r="OQH12630" t="s">
        <v>22585</v>
      </c>
      <c r="OQI12630" s="19" t="s">
        <v>22584</v>
      </c>
      <c r="OQJ12630" t="s">
        <v>22585</v>
      </c>
      <c r="OQK12630" s="19" t="s">
        <v>22584</v>
      </c>
      <c r="OQL12630" t="s">
        <v>22585</v>
      </c>
      <c r="OQM12630" s="19" t="s">
        <v>22584</v>
      </c>
      <c r="OQN12630" t="s">
        <v>22585</v>
      </c>
      <c r="OQO12630" s="19" t="s">
        <v>22584</v>
      </c>
      <c r="OQP12630" t="s">
        <v>22585</v>
      </c>
      <c r="OQQ12630" s="19" t="s">
        <v>22584</v>
      </c>
      <c r="OQR12630" t="s">
        <v>22585</v>
      </c>
      <c r="OQS12630" s="19" t="s">
        <v>22584</v>
      </c>
      <c r="OQT12630" t="s">
        <v>22585</v>
      </c>
      <c r="OQU12630" s="19" t="s">
        <v>22584</v>
      </c>
      <c r="OQV12630" t="s">
        <v>22585</v>
      </c>
      <c r="OQW12630" s="19" t="s">
        <v>22584</v>
      </c>
      <c r="OQX12630" t="s">
        <v>22585</v>
      </c>
      <c r="OQY12630" s="19" t="s">
        <v>22584</v>
      </c>
      <c r="OQZ12630" t="s">
        <v>22585</v>
      </c>
      <c r="ORA12630" s="19" t="s">
        <v>22584</v>
      </c>
      <c r="ORB12630" t="s">
        <v>22585</v>
      </c>
      <c r="ORC12630" s="19" t="s">
        <v>22584</v>
      </c>
      <c r="ORD12630" t="s">
        <v>22585</v>
      </c>
      <c r="ORE12630" s="19" t="s">
        <v>22584</v>
      </c>
      <c r="ORF12630" t="s">
        <v>22585</v>
      </c>
      <c r="ORG12630" s="19" t="s">
        <v>22584</v>
      </c>
      <c r="ORH12630" t="s">
        <v>22585</v>
      </c>
      <c r="ORI12630" s="19" t="s">
        <v>22584</v>
      </c>
      <c r="ORJ12630" t="s">
        <v>22585</v>
      </c>
      <c r="ORK12630" s="19" t="s">
        <v>22584</v>
      </c>
      <c r="ORL12630" t="s">
        <v>22585</v>
      </c>
      <c r="ORM12630" s="19" t="s">
        <v>22584</v>
      </c>
      <c r="ORN12630" t="s">
        <v>22585</v>
      </c>
      <c r="ORO12630" s="19" t="s">
        <v>22584</v>
      </c>
      <c r="ORP12630" t="s">
        <v>22585</v>
      </c>
      <c r="ORQ12630" s="19" t="s">
        <v>22584</v>
      </c>
      <c r="ORR12630" t="s">
        <v>22585</v>
      </c>
      <c r="ORS12630" s="19" t="s">
        <v>22584</v>
      </c>
      <c r="ORT12630" t="s">
        <v>22585</v>
      </c>
      <c r="ORU12630" s="19" t="s">
        <v>22584</v>
      </c>
      <c r="ORV12630" t="s">
        <v>22585</v>
      </c>
      <c r="ORW12630" s="19" t="s">
        <v>22584</v>
      </c>
      <c r="ORX12630" t="s">
        <v>22585</v>
      </c>
      <c r="ORY12630" s="19" t="s">
        <v>22584</v>
      </c>
      <c r="ORZ12630" t="s">
        <v>22585</v>
      </c>
      <c r="OSA12630" s="19" t="s">
        <v>22584</v>
      </c>
      <c r="OSB12630" t="s">
        <v>22585</v>
      </c>
      <c r="OSC12630" s="19" t="s">
        <v>22584</v>
      </c>
      <c r="OSD12630" t="s">
        <v>22585</v>
      </c>
      <c r="OSE12630" s="19" t="s">
        <v>22584</v>
      </c>
      <c r="OSF12630" t="s">
        <v>22585</v>
      </c>
      <c r="OSG12630" s="19" t="s">
        <v>22584</v>
      </c>
      <c r="OSH12630" t="s">
        <v>22585</v>
      </c>
      <c r="OSI12630" s="19" t="s">
        <v>22584</v>
      </c>
      <c r="OSJ12630" t="s">
        <v>22585</v>
      </c>
      <c r="OSK12630" s="19" t="s">
        <v>22584</v>
      </c>
      <c r="OSL12630" t="s">
        <v>22585</v>
      </c>
      <c r="OSM12630" s="19" t="s">
        <v>22584</v>
      </c>
      <c r="OSN12630" t="s">
        <v>22585</v>
      </c>
      <c r="OSO12630" s="19" t="s">
        <v>22584</v>
      </c>
      <c r="OSP12630" t="s">
        <v>22585</v>
      </c>
      <c r="OSQ12630" s="19" t="s">
        <v>22584</v>
      </c>
      <c r="OSR12630" t="s">
        <v>22585</v>
      </c>
      <c r="OSS12630" s="19" t="s">
        <v>22584</v>
      </c>
      <c r="OST12630" t="s">
        <v>22585</v>
      </c>
      <c r="OSU12630" s="19" t="s">
        <v>22584</v>
      </c>
      <c r="OSV12630" t="s">
        <v>22585</v>
      </c>
      <c r="OSW12630" s="19" t="s">
        <v>22584</v>
      </c>
      <c r="OSX12630" t="s">
        <v>22585</v>
      </c>
      <c r="OSY12630" s="19" t="s">
        <v>22584</v>
      </c>
      <c r="OSZ12630" t="s">
        <v>22585</v>
      </c>
      <c r="OTA12630" s="19" t="s">
        <v>22584</v>
      </c>
      <c r="OTB12630" t="s">
        <v>22585</v>
      </c>
      <c r="OTC12630" s="19" t="s">
        <v>22584</v>
      </c>
      <c r="OTD12630" t="s">
        <v>22585</v>
      </c>
      <c r="OTE12630" s="19" t="s">
        <v>22584</v>
      </c>
      <c r="OTF12630" t="s">
        <v>22585</v>
      </c>
      <c r="OTG12630" s="19" t="s">
        <v>22584</v>
      </c>
      <c r="OTH12630" t="s">
        <v>22585</v>
      </c>
      <c r="OTI12630" s="19" t="s">
        <v>22584</v>
      </c>
      <c r="OTJ12630" t="s">
        <v>22585</v>
      </c>
      <c r="OTK12630" s="19" t="s">
        <v>22584</v>
      </c>
      <c r="OTL12630" t="s">
        <v>22585</v>
      </c>
      <c r="OTM12630" s="19" t="s">
        <v>22584</v>
      </c>
      <c r="OTN12630" t="s">
        <v>22585</v>
      </c>
      <c r="OTO12630" s="19" t="s">
        <v>22584</v>
      </c>
      <c r="OTP12630" t="s">
        <v>22585</v>
      </c>
      <c r="OTQ12630" s="19" t="s">
        <v>22584</v>
      </c>
      <c r="OTR12630" t="s">
        <v>22585</v>
      </c>
      <c r="OTS12630" s="19" t="s">
        <v>22584</v>
      </c>
      <c r="OTT12630" t="s">
        <v>22585</v>
      </c>
      <c r="OTU12630" s="19" t="s">
        <v>22584</v>
      </c>
      <c r="OTV12630" t="s">
        <v>22585</v>
      </c>
      <c r="OTW12630" s="19" t="s">
        <v>22584</v>
      </c>
      <c r="OTX12630" t="s">
        <v>22585</v>
      </c>
      <c r="OTY12630" s="19" t="s">
        <v>22584</v>
      </c>
      <c r="OTZ12630" t="s">
        <v>22585</v>
      </c>
      <c r="OUA12630" s="19" t="s">
        <v>22584</v>
      </c>
      <c r="OUB12630" t="s">
        <v>22585</v>
      </c>
      <c r="OUC12630" s="19" t="s">
        <v>22584</v>
      </c>
      <c r="OUD12630" t="s">
        <v>22585</v>
      </c>
      <c r="OUE12630" s="19" t="s">
        <v>22584</v>
      </c>
      <c r="OUF12630" t="s">
        <v>22585</v>
      </c>
      <c r="OUG12630" s="19" t="s">
        <v>22584</v>
      </c>
      <c r="OUH12630" t="s">
        <v>22585</v>
      </c>
      <c r="OUI12630" s="19" t="s">
        <v>22584</v>
      </c>
      <c r="OUJ12630" t="s">
        <v>22585</v>
      </c>
      <c r="OUK12630" s="19" t="s">
        <v>22584</v>
      </c>
      <c r="OUL12630" t="s">
        <v>22585</v>
      </c>
      <c r="OUM12630" s="19" t="s">
        <v>22584</v>
      </c>
      <c r="OUN12630" t="s">
        <v>22585</v>
      </c>
      <c r="OUO12630" s="19" t="s">
        <v>22584</v>
      </c>
      <c r="OUP12630" t="s">
        <v>22585</v>
      </c>
      <c r="OUQ12630" s="19" t="s">
        <v>22584</v>
      </c>
      <c r="OUR12630" t="s">
        <v>22585</v>
      </c>
      <c r="OUS12630" s="19" t="s">
        <v>22584</v>
      </c>
      <c r="OUT12630" t="s">
        <v>22585</v>
      </c>
      <c r="OUU12630" s="19" t="s">
        <v>22584</v>
      </c>
      <c r="OUV12630" t="s">
        <v>22585</v>
      </c>
      <c r="OUW12630" s="19" t="s">
        <v>22584</v>
      </c>
      <c r="OUX12630" t="s">
        <v>22585</v>
      </c>
      <c r="OUY12630" s="19" t="s">
        <v>22584</v>
      </c>
      <c r="OUZ12630" t="s">
        <v>22585</v>
      </c>
      <c r="OVA12630" s="19" t="s">
        <v>22584</v>
      </c>
      <c r="OVB12630" t="s">
        <v>22585</v>
      </c>
      <c r="OVC12630" s="19" t="s">
        <v>22584</v>
      </c>
      <c r="OVD12630" t="s">
        <v>22585</v>
      </c>
      <c r="OVE12630" s="19" t="s">
        <v>22584</v>
      </c>
      <c r="OVF12630" t="s">
        <v>22585</v>
      </c>
      <c r="OVG12630" s="19" t="s">
        <v>22584</v>
      </c>
      <c r="OVH12630" t="s">
        <v>22585</v>
      </c>
      <c r="OVI12630" s="19" t="s">
        <v>22584</v>
      </c>
      <c r="OVJ12630" t="s">
        <v>22585</v>
      </c>
      <c r="OVK12630" s="19" t="s">
        <v>22584</v>
      </c>
      <c r="OVL12630" t="s">
        <v>22585</v>
      </c>
      <c r="OVM12630" s="19" t="s">
        <v>22584</v>
      </c>
      <c r="OVN12630" t="s">
        <v>22585</v>
      </c>
      <c r="OVO12630" s="19" t="s">
        <v>22584</v>
      </c>
      <c r="OVP12630" t="s">
        <v>22585</v>
      </c>
      <c r="OVQ12630" s="19" t="s">
        <v>22584</v>
      </c>
      <c r="OVR12630" t="s">
        <v>22585</v>
      </c>
      <c r="OVS12630" s="19" t="s">
        <v>22584</v>
      </c>
      <c r="OVT12630" t="s">
        <v>22585</v>
      </c>
      <c r="OVU12630" s="19" t="s">
        <v>22584</v>
      </c>
      <c r="OVV12630" t="s">
        <v>22585</v>
      </c>
      <c r="OVW12630" s="19" t="s">
        <v>22584</v>
      </c>
      <c r="OVX12630" t="s">
        <v>22585</v>
      </c>
      <c r="OVY12630" s="19" t="s">
        <v>22584</v>
      </c>
      <c r="OVZ12630" t="s">
        <v>22585</v>
      </c>
      <c r="OWA12630" s="19" t="s">
        <v>22584</v>
      </c>
      <c r="OWB12630" t="s">
        <v>22585</v>
      </c>
      <c r="OWC12630" s="19" t="s">
        <v>22584</v>
      </c>
      <c r="OWD12630" t="s">
        <v>22585</v>
      </c>
      <c r="OWE12630" s="19" t="s">
        <v>22584</v>
      </c>
      <c r="OWF12630" t="s">
        <v>22585</v>
      </c>
      <c r="OWG12630" s="19" t="s">
        <v>22584</v>
      </c>
      <c r="OWH12630" t="s">
        <v>22585</v>
      </c>
      <c r="OWI12630" s="19" t="s">
        <v>22584</v>
      </c>
      <c r="OWJ12630" t="s">
        <v>22585</v>
      </c>
      <c r="OWK12630" s="19" t="s">
        <v>22584</v>
      </c>
      <c r="OWL12630" t="s">
        <v>22585</v>
      </c>
      <c r="OWM12630" s="19" t="s">
        <v>22584</v>
      </c>
      <c r="OWN12630" t="s">
        <v>22585</v>
      </c>
      <c r="OWO12630" s="19" t="s">
        <v>22584</v>
      </c>
      <c r="OWP12630" t="s">
        <v>22585</v>
      </c>
      <c r="OWQ12630" s="19" t="s">
        <v>22584</v>
      </c>
      <c r="OWR12630" t="s">
        <v>22585</v>
      </c>
      <c r="OWS12630" s="19" t="s">
        <v>22584</v>
      </c>
      <c r="OWT12630" t="s">
        <v>22585</v>
      </c>
      <c r="OWU12630" s="19" t="s">
        <v>22584</v>
      </c>
      <c r="OWV12630" t="s">
        <v>22585</v>
      </c>
      <c r="OWW12630" s="19" t="s">
        <v>22584</v>
      </c>
      <c r="OWX12630" t="s">
        <v>22585</v>
      </c>
      <c r="OWY12630" s="19" t="s">
        <v>22584</v>
      </c>
      <c r="OWZ12630" t="s">
        <v>22585</v>
      </c>
      <c r="OXA12630" s="19" t="s">
        <v>22584</v>
      </c>
      <c r="OXB12630" t="s">
        <v>22585</v>
      </c>
      <c r="OXC12630" s="19" t="s">
        <v>22584</v>
      </c>
      <c r="OXD12630" t="s">
        <v>22585</v>
      </c>
      <c r="OXE12630" s="19" t="s">
        <v>22584</v>
      </c>
      <c r="OXF12630" t="s">
        <v>22585</v>
      </c>
      <c r="OXG12630" s="19" t="s">
        <v>22584</v>
      </c>
      <c r="OXH12630" t="s">
        <v>22585</v>
      </c>
      <c r="OXI12630" s="19" t="s">
        <v>22584</v>
      </c>
      <c r="OXJ12630" t="s">
        <v>22585</v>
      </c>
      <c r="OXK12630" s="19" t="s">
        <v>22584</v>
      </c>
      <c r="OXL12630" t="s">
        <v>22585</v>
      </c>
      <c r="OXM12630" s="19" t="s">
        <v>22584</v>
      </c>
      <c r="OXN12630" t="s">
        <v>22585</v>
      </c>
      <c r="OXO12630" s="19" t="s">
        <v>22584</v>
      </c>
      <c r="OXP12630" t="s">
        <v>22585</v>
      </c>
      <c r="OXQ12630" s="19" t="s">
        <v>22584</v>
      </c>
      <c r="OXR12630" t="s">
        <v>22585</v>
      </c>
      <c r="OXS12630" s="19" t="s">
        <v>22584</v>
      </c>
      <c r="OXT12630" t="s">
        <v>22585</v>
      </c>
      <c r="OXU12630" s="19" t="s">
        <v>22584</v>
      </c>
      <c r="OXV12630" t="s">
        <v>22585</v>
      </c>
      <c r="OXW12630" s="19" t="s">
        <v>22584</v>
      </c>
      <c r="OXX12630" t="s">
        <v>22585</v>
      </c>
      <c r="OXY12630" s="19" t="s">
        <v>22584</v>
      </c>
      <c r="OXZ12630" t="s">
        <v>22585</v>
      </c>
      <c r="OYA12630" s="19" t="s">
        <v>22584</v>
      </c>
      <c r="OYB12630" t="s">
        <v>22585</v>
      </c>
      <c r="OYC12630" s="19" t="s">
        <v>22584</v>
      </c>
      <c r="OYD12630" t="s">
        <v>22585</v>
      </c>
      <c r="OYE12630" s="19" t="s">
        <v>22584</v>
      </c>
      <c r="OYF12630" t="s">
        <v>22585</v>
      </c>
      <c r="OYG12630" s="19" t="s">
        <v>22584</v>
      </c>
      <c r="OYH12630" t="s">
        <v>22585</v>
      </c>
      <c r="OYI12630" s="19" t="s">
        <v>22584</v>
      </c>
      <c r="OYJ12630" t="s">
        <v>22585</v>
      </c>
      <c r="OYK12630" s="19" t="s">
        <v>22584</v>
      </c>
      <c r="OYL12630" t="s">
        <v>22585</v>
      </c>
      <c r="OYM12630" s="19" t="s">
        <v>22584</v>
      </c>
      <c r="OYN12630" t="s">
        <v>22585</v>
      </c>
      <c r="OYO12630" s="19" t="s">
        <v>22584</v>
      </c>
      <c r="OYP12630" t="s">
        <v>22585</v>
      </c>
      <c r="OYQ12630" s="19" t="s">
        <v>22584</v>
      </c>
      <c r="OYR12630" t="s">
        <v>22585</v>
      </c>
      <c r="OYS12630" s="19" t="s">
        <v>22584</v>
      </c>
      <c r="OYT12630" t="s">
        <v>22585</v>
      </c>
      <c r="OYU12630" s="19" t="s">
        <v>22584</v>
      </c>
      <c r="OYV12630" t="s">
        <v>22585</v>
      </c>
      <c r="OYW12630" s="19" t="s">
        <v>22584</v>
      </c>
      <c r="OYX12630" t="s">
        <v>22585</v>
      </c>
      <c r="OYY12630" s="19" t="s">
        <v>22584</v>
      </c>
      <c r="OYZ12630" t="s">
        <v>22585</v>
      </c>
      <c r="OZA12630" s="19" t="s">
        <v>22584</v>
      </c>
      <c r="OZB12630" t="s">
        <v>22585</v>
      </c>
      <c r="OZC12630" s="19" t="s">
        <v>22584</v>
      </c>
      <c r="OZD12630" t="s">
        <v>22585</v>
      </c>
      <c r="OZE12630" s="19" t="s">
        <v>22584</v>
      </c>
      <c r="OZF12630" t="s">
        <v>22585</v>
      </c>
      <c r="OZG12630" s="19" t="s">
        <v>22584</v>
      </c>
      <c r="OZH12630" t="s">
        <v>22585</v>
      </c>
      <c r="OZI12630" s="19" t="s">
        <v>22584</v>
      </c>
      <c r="OZJ12630" t="s">
        <v>22585</v>
      </c>
      <c r="OZK12630" s="19" t="s">
        <v>22584</v>
      </c>
      <c r="OZL12630" t="s">
        <v>22585</v>
      </c>
      <c r="OZM12630" s="19" t="s">
        <v>22584</v>
      </c>
      <c r="OZN12630" t="s">
        <v>22585</v>
      </c>
      <c r="OZO12630" s="19" t="s">
        <v>22584</v>
      </c>
      <c r="OZP12630" t="s">
        <v>22585</v>
      </c>
      <c r="OZQ12630" s="19" t="s">
        <v>22584</v>
      </c>
      <c r="OZR12630" t="s">
        <v>22585</v>
      </c>
      <c r="OZS12630" s="19" t="s">
        <v>22584</v>
      </c>
      <c r="OZT12630" t="s">
        <v>22585</v>
      </c>
      <c r="OZU12630" s="19" t="s">
        <v>22584</v>
      </c>
      <c r="OZV12630" t="s">
        <v>22585</v>
      </c>
      <c r="OZW12630" s="19" t="s">
        <v>22584</v>
      </c>
      <c r="OZX12630" t="s">
        <v>22585</v>
      </c>
      <c r="OZY12630" s="19" t="s">
        <v>22584</v>
      </c>
      <c r="OZZ12630" t="s">
        <v>22585</v>
      </c>
      <c r="PAA12630" s="19" t="s">
        <v>22584</v>
      </c>
      <c r="PAB12630" t="s">
        <v>22585</v>
      </c>
      <c r="PAC12630" s="19" t="s">
        <v>22584</v>
      </c>
      <c r="PAD12630" t="s">
        <v>22585</v>
      </c>
      <c r="PAE12630" s="19" t="s">
        <v>22584</v>
      </c>
      <c r="PAF12630" t="s">
        <v>22585</v>
      </c>
      <c r="PAG12630" s="19" t="s">
        <v>22584</v>
      </c>
      <c r="PAH12630" t="s">
        <v>22585</v>
      </c>
      <c r="PAI12630" s="19" t="s">
        <v>22584</v>
      </c>
      <c r="PAJ12630" t="s">
        <v>22585</v>
      </c>
      <c r="PAK12630" s="19" t="s">
        <v>22584</v>
      </c>
      <c r="PAL12630" t="s">
        <v>22585</v>
      </c>
      <c r="PAM12630" s="19" t="s">
        <v>22584</v>
      </c>
      <c r="PAN12630" t="s">
        <v>22585</v>
      </c>
      <c r="PAO12630" s="19" t="s">
        <v>22584</v>
      </c>
      <c r="PAP12630" t="s">
        <v>22585</v>
      </c>
      <c r="PAQ12630" s="19" t="s">
        <v>22584</v>
      </c>
      <c r="PAR12630" t="s">
        <v>22585</v>
      </c>
      <c r="PAS12630" s="19" t="s">
        <v>22584</v>
      </c>
      <c r="PAT12630" t="s">
        <v>22585</v>
      </c>
      <c r="PAU12630" s="19" t="s">
        <v>22584</v>
      </c>
      <c r="PAV12630" t="s">
        <v>22585</v>
      </c>
      <c r="PAW12630" s="19" t="s">
        <v>22584</v>
      </c>
      <c r="PAX12630" t="s">
        <v>22585</v>
      </c>
      <c r="PAY12630" s="19" t="s">
        <v>22584</v>
      </c>
      <c r="PAZ12630" t="s">
        <v>22585</v>
      </c>
      <c r="PBA12630" s="19" t="s">
        <v>22584</v>
      </c>
      <c r="PBB12630" t="s">
        <v>22585</v>
      </c>
      <c r="PBC12630" s="19" t="s">
        <v>22584</v>
      </c>
      <c r="PBD12630" t="s">
        <v>22585</v>
      </c>
      <c r="PBE12630" s="19" t="s">
        <v>22584</v>
      </c>
      <c r="PBF12630" t="s">
        <v>22585</v>
      </c>
      <c r="PBG12630" s="19" t="s">
        <v>22584</v>
      </c>
      <c r="PBH12630" t="s">
        <v>22585</v>
      </c>
      <c r="PBI12630" s="19" t="s">
        <v>22584</v>
      </c>
      <c r="PBJ12630" t="s">
        <v>22585</v>
      </c>
      <c r="PBK12630" s="19" t="s">
        <v>22584</v>
      </c>
      <c r="PBL12630" t="s">
        <v>22585</v>
      </c>
      <c r="PBM12630" s="19" t="s">
        <v>22584</v>
      </c>
      <c r="PBN12630" t="s">
        <v>22585</v>
      </c>
      <c r="PBO12630" s="19" t="s">
        <v>22584</v>
      </c>
      <c r="PBP12630" t="s">
        <v>22585</v>
      </c>
      <c r="PBQ12630" s="19" t="s">
        <v>22584</v>
      </c>
      <c r="PBR12630" t="s">
        <v>22585</v>
      </c>
      <c r="PBS12630" s="19" t="s">
        <v>22584</v>
      </c>
      <c r="PBT12630" t="s">
        <v>22585</v>
      </c>
      <c r="PBU12630" s="19" t="s">
        <v>22584</v>
      </c>
      <c r="PBV12630" t="s">
        <v>22585</v>
      </c>
      <c r="PBW12630" s="19" t="s">
        <v>22584</v>
      </c>
      <c r="PBX12630" t="s">
        <v>22585</v>
      </c>
      <c r="PBY12630" s="19" t="s">
        <v>22584</v>
      </c>
      <c r="PBZ12630" t="s">
        <v>22585</v>
      </c>
      <c r="PCA12630" s="19" t="s">
        <v>22584</v>
      </c>
      <c r="PCB12630" t="s">
        <v>22585</v>
      </c>
      <c r="PCC12630" s="19" t="s">
        <v>22584</v>
      </c>
      <c r="PCD12630" t="s">
        <v>22585</v>
      </c>
      <c r="PCE12630" s="19" t="s">
        <v>22584</v>
      </c>
      <c r="PCF12630" t="s">
        <v>22585</v>
      </c>
      <c r="PCG12630" s="19" t="s">
        <v>22584</v>
      </c>
      <c r="PCH12630" t="s">
        <v>22585</v>
      </c>
      <c r="PCI12630" s="19" t="s">
        <v>22584</v>
      </c>
      <c r="PCJ12630" t="s">
        <v>22585</v>
      </c>
      <c r="PCK12630" s="19" t="s">
        <v>22584</v>
      </c>
      <c r="PCL12630" t="s">
        <v>22585</v>
      </c>
      <c r="PCM12630" s="19" t="s">
        <v>22584</v>
      </c>
      <c r="PCN12630" t="s">
        <v>22585</v>
      </c>
      <c r="PCO12630" s="19" t="s">
        <v>22584</v>
      </c>
      <c r="PCP12630" t="s">
        <v>22585</v>
      </c>
      <c r="PCQ12630" s="19" t="s">
        <v>22584</v>
      </c>
      <c r="PCR12630" t="s">
        <v>22585</v>
      </c>
      <c r="PCS12630" s="19" t="s">
        <v>22584</v>
      </c>
      <c r="PCT12630" t="s">
        <v>22585</v>
      </c>
      <c r="PCU12630" s="19" t="s">
        <v>22584</v>
      </c>
      <c r="PCV12630" t="s">
        <v>22585</v>
      </c>
      <c r="PCW12630" s="19" t="s">
        <v>22584</v>
      </c>
      <c r="PCX12630" t="s">
        <v>22585</v>
      </c>
      <c r="PCY12630" s="19" t="s">
        <v>22584</v>
      </c>
      <c r="PCZ12630" t="s">
        <v>22585</v>
      </c>
      <c r="PDA12630" s="19" t="s">
        <v>22584</v>
      </c>
      <c r="PDB12630" t="s">
        <v>22585</v>
      </c>
      <c r="PDC12630" s="19" t="s">
        <v>22584</v>
      </c>
      <c r="PDD12630" t="s">
        <v>22585</v>
      </c>
      <c r="PDE12630" s="19" t="s">
        <v>22584</v>
      </c>
      <c r="PDF12630" t="s">
        <v>22585</v>
      </c>
      <c r="PDG12630" s="19" t="s">
        <v>22584</v>
      </c>
      <c r="PDH12630" t="s">
        <v>22585</v>
      </c>
      <c r="PDI12630" s="19" t="s">
        <v>22584</v>
      </c>
      <c r="PDJ12630" t="s">
        <v>22585</v>
      </c>
      <c r="PDK12630" s="19" t="s">
        <v>22584</v>
      </c>
      <c r="PDL12630" t="s">
        <v>22585</v>
      </c>
      <c r="PDM12630" s="19" t="s">
        <v>22584</v>
      </c>
      <c r="PDN12630" t="s">
        <v>22585</v>
      </c>
      <c r="PDO12630" s="19" t="s">
        <v>22584</v>
      </c>
      <c r="PDP12630" t="s">
        <v>22585</v>
      </c>
      <c r="PDQ12630" s="19" t="s">
        <v>22584</v>
      </c>
      <c r="PDR12630" t="s">
        <v>22585</v>
      </c>
      <c r="PDS12630" s="19" t="s">
        <v>22584</v>
      </c>
      <c r="PDT12630" t="s">
        <v>22585</v>
      </c>
      <c r="PDU12630" s="19" t="s">
        <v>22584</v>
      </c>
      <c r="PDV12630" t="s">
        <v>22585</v>
      </c>
      <c r="PDW12630" s="19" t="s">
        <v>22584</v>
      </c>
      <c r="PDX12630" t="s">
        <v>22585</v>
      </c>
      <c r="PDY12630" s="19" t="s">
        <v>22584</v>
      </c>
      <c r="PDZ12630" t="s">
        <v>22585</v>
      </c>
      <c r="PEA12630" s="19" t="s">
        <v>22584</v>
      </c>
      <c r="PEB12630" t="s">
        <v>22585</v>
      </c>
      <c r="PEC12630" s="19" t="s">
        <v>22584</v>
      </c>
      <c r="PED12630" t="s">
        <v>22585</v>
      </c>
      <c r="PEE12630" s="19" t="s">
        <v>22584</v>
      </c>
      <c r="PEF12630" t="s">
        <v>22585</v>
      </c>
      <c r="PEG12630" s="19" t="s">
        <v>22584</v>
      </c>
      <c r="PEH12630" t="s">
        <v>22585</v>
      </c>
      <c r="PEI12630" s="19" t="s">
        <v>22584</v>
      </c>
      <c r="PEJ12630" t="s">
        <v>22585</v>
      </c>
      <c r="PEK12630" s="19" t="s">
        <v>22584</v>
      </c>
      <c r="PEL12630" t="s">
        <v>22585</v>
      </c>
      <c r="PEM12630" s="19" t="s">
        <v>22584</v>
      </c>
      <c r="PEN12630" t="s">
        <v>22585</v>
      </c>
      <c r="PEO12630" s="19" t="s">
        <v>22584</v>
      </c>
      <c r="PEP12630" t="s">
        <v>22585</v>
      </c>
      <c r="PEQ12630" s="19" t="s">
        <v>22584</v>
      </c>
      <c r="PER12630" t="s">
        <v>22585</v>
      </c>
      <c r="PES12630" s="19" t="s">
        <v>22584</v>
      </c>
      <c r="PET12630" t="s">
        <v>22585</v>
      </c>
      <c r="PEU12630" s="19" t="s">
        <v>22584</v>
      </c>
      <c r="PEV12630" t="s">
        <v>22585</v>
      </c>
      <c r="PEW12630" s="19" t="s">
        <v>22584</v>
      </c>
      <c r="PEX12630" t="s">
        <v>22585</v>
      </c>
      <c r="PEY12630" s="19" t="s">
        <v>22584</v>
      </c>
      <c r="PEZ12630" t="s">
        <v>22585</v>
      </c>
      <c r="PFA12630" s="19" t="s">
        <v>22584</v>
      </c>
      <c r="PFB12630" t="s">
        <v>22585</v>
      </c>
      <c r="PFC12630" s="19" t="s">
        <v>22584</v>
      </c>
      <c r="PFD12630" t="s">
        <v>22585</v>
      </c>
      <c r="PFE12630" s="19" t="s">
        <v>22584</v>
      </c>
      <c r="PFF12630" t="s">
        <v>22585</v>
      </c>
      <c r="PFG12630" s="19" t="s">
        <v>22584</v>
      </c>
      <c r="PFH12630" t="s">
        <v>22585</v>
      </c>
      <c r="PFI12630" s="19" t="s">
        <v>22584</v>
      </c>
      <c r="PFJ12630" t="s">
        <v>22585</v>
      </c>
      <c r="PFK12630" s="19" t="s">
        <v>22584</v>
      </c>
      <c r="PFL12630" t="s">
        <v>22585</v>
      </c>
      <c r="PFM12630" s="19" t="s">
        <v>22584</v>
      </c>
      <c r="PFN12630" t="s">
        <v>22585</v>
      </c>
      <c r="PFO12630" s="19" t="s">
        <v>22584</v>
      </c>
      <c r="PFP12630" t="s">
        <v>22585</v>
      </c>
      <c r="PFQ12630" s="19" t="s">
        <v>22584</v>
      </c>
      <c r="PFR12630" t="s">
        <v>22585</v>
      </c>
      <c r="PFS12630" s="19" t="s">
        <v>22584</v>
      </c>
      <c r="PFT12630" t="s">
        <v>22585</v>
      </c>
      <c r="PFU12630" s="19" t="s">
        <v>22584</v>
      </c>
      <c r="PFV12630" t="s">
        <v>22585</v>
      </c>
      <c r="PFW12630" s="19" t="s">
        <v>22584</v>
      </c>
      <c r="PFX12630" t="s">
        <v>22585</v>
      </c>
      <c r="PFY12630" s="19" t="s">
        <v>22584</v>
      </c>
      <c r="PFZ12630" t="s">
        <v>22585</v>
      </c>
      <c r="PGA12630" s="19" t="s">
        <v>22584</v>
      </c>
      <c r="PGB12630" t="s">
        <v>22585</v>
      </c>
      <c r="PGC12630" s="19" t="s">
        <v>22584</v>
      </c>
      <c r="PGD12630" t="s">
        <v>22585</v>
      </c>
      <c r="PGE12630" s="19" t="s">
        <v>22584</v>
      </c>
      <c r="PGF12630" t="s">
        <v>22585</v>
      </c>
      <c r="PGG12630" s="19" t="s">
        <v>22584</v>
      </c>
      <c r="PGH12630" t="s">
        <v>22585</v>
      </c>
      <c r="PGI12630" s="19" t="s">
        <v>22584</v>
      </c>
      <c r="PGJ12630" t="s">
        <v>22585</v>
      </c>
      <c r="PGK12630" s="19" t="s">
        <v>22584</v>
      </c>
      <c r="PGL12630" t="s">
        <v>22585</v>
      </c>
      <c r="PGM12630" s="19" t="s">
        <v>22584</v>
      </c>
      <c r="PGN12630" t="s">
        <v>22585</v>
      </c>
      <c r="PGO12630" s="19" t="s">
        <v>22584</v>
      </c>
      <c r="PGP12630" t="s">
        <v>22585</v>
      </c>
      <c r="PGQ12630" s="19" t="s">
        <v>22584</v>
      </c>
      <c r="PGR12630" t="s">
        <v>22585</v>
      </c>
      <c r="PGS12630" s="19" t="s">
        <v>22584</v>
      </c>
      <c r="PGT12630" t="s">
        <v>22585</v>
      </c>
      <c r="PGU12630" s="19" t="s">
        <v>22584</v>
      </c>
      <c r="PGV12630" t="s">
        <v>22585</v>
      </c>
      <c r="PGW12630" s="19" t="s">
        <v>22584</v>
      </c>
      <c r="PGX12630" t="s">
        <v>22585</v>
      </c>
      <c r="PGY12630" s="19" t="s">
        <v>22584</v>
      </c>
      <c r="PGZ12630" t="s">
        <v>22585</v>
      </c>
      <c r="PHA12630" s="19" t="s">
        <v>22584</v>
      </c>
      <c r="PHB12630" t="s">
        <v>22585</v>
      </c>
      <c r="PHC12630" s="19" t="s">
        <v>22584</v>
      </c>
      <c r="PHD12630" t="s">
        <v>22585</v>
      </c>
      <c r="PHE12630" s="19" t="s">
        <v>22584</v>
      </c>
      <c r="PHF12630" t="s">
        <v>22585</v>
      </c>
      <c r="PHG12630" s="19" t="s">
        <v>22584</v>
      </c>
      <c r="PHH12630" t="s">
        <v>22585</v>
      </c>
      <c r="PHI12630" s="19" t="s">
        <v>22584</v>
      </c>
      <c r="PHJ12630" t="s">
        <v>22585</v>
      </c>
      <c r="PHK12630" s="19" t="s">
        <v>22584</v>
      </c>
      <c r="PHL12630" t="s">
        <v>22585</v>
      </c>
      <c r="PHM12630" s="19" t="s">
        <v>22584</v>
      </c>
      <c r="PHN12630" t="s">
        <v>22585</v>
      </c>
      <c r="PHO12630" s="19" t="s">
        <v>22584</v>
      </c>
      <c r="PHP12630" t="s">
        <v>22585</v>
      </c>
      <c r="PHQ12630" s="19" t="s">
        <v>22584</v>
      </c>
      <c r="PHR12630" t="s">
        <v>22585</v>
      </c>
      <c r="PHS12630" s="19" t="s">
        <v>22584</v>
      </c>
      <c r="PHT12630" t="s">
        <v>22585</v>
      </c>
      <c r="PHU12630" s="19" t="s">
        <v>22584</v>
      </c>
      <c r="PHV12630" t="s">
        <v>22585</v>
      </c>
      <c r="PHW12630" s="19" t="s">
        <v>22584</v>
      </c>
      <c r="PHX12630" t="s">
        <v>22585</v>
      </c>
      <c r="PHY12630" s="19" t="s">
        <v>22584</v>
      </c>
      <c r="PHZ12630" t="s">
        <v>22585</v>
      </c>
      <c r="PIA12630" s="19" t="s">
        <v>22584</v>
      </c>
      <c r="PIB12630" t="s">
        <v>22585</v>
      </c>
      <c r="PIC12630" s="19" t="s">
        <v>22584</v>
      </c>
      <c r="PID12630" t="s">
        <v>22585</v>
      </c>
      <c r="PIE12630" s="19" t="s">
        <v>22584</v>
      </c>
      <c r="PIF12630" t="s">
        <v>22585</v>
      </c>
      <c r="PIG12630" s="19" t="s">
        <v>22584</v>
      </c>
      <c r="PIH12630" t="s">
        <v>22585</v>
      </c>
      <c r="PII12630" s="19" t="s">
        <v>22584</v>
      </c>
      <c r="PIJ12630" t="s">
        <v>22585</v>
      </c>
      <c r="PIK12630" s="19" t="s">
        <v>22584</v>
      </c>
      <c r="PIL12630" t="s">
        <v>22585</v>
      </c>
      <c r="PIM12630" s="19" t="s">
        <v>22584</v>
      </c>
      <c r="PIN12630" t="s">
        <v>22585</v>
      </c>
      <c r="PIO12630" s="19" t="s">
        <v>22584</v>
      </c>
      <c r="PIP12630" t="s">
        <v>22585</v>
      </c>
      <c r="PIQ12630" s="19" t="s">
        <v>22584</v>
      </c>
      <c r="PIR12630" t="s">
        <v>22585</v>
      </c>
      <c r="PIS12630" s="19" t="s">
        <v>22584</v>
      </c>
      <c r="PIT12630" t="s">
        <v>22585</v>
      </c>
      <c r="PIU12630" s="19" t="s">
        <v>22584</v>
      </c>
      <c r="PIV12630" t="s">
        <v>22585</v>
      </c>
      <c r="PIW12630" s="19" t="s">
        <v>22584</v>
      </c>
      <c r="PIX12630" t="s">
        <v>22585</v>
      </c>
      <c r="PIY12630" s="19" t="s">
        <v>22584</v>
      </c>
      <c r="PIZ12630" t="s">
        <v>22585</v>
      </c>
      <c r="PJA12630" s="19" t="s">
        <v>22584</v>
      </c>
      <c r="PJB12630" t="s">
        <v>22585</v>
      </c>
      <c r="PJC12630" s="19" t="s">
        <v>22584</v>
      </c>
      <c r="PJD12630" t="s">
        <v>22585</v>
      </c>
      <c r="PJE12630" s="19" t="s">
        <v>22584</v>
      </c>
      <c r="PJF12630" t="s">
        <v>22585</v>
      </c>
      <c r="PJG12630" s="19" t="s">
        <v>22584</v>
      </c>
      <c r="PJH12630" t="s">
        <v>22585</v>
      </c>
      <c r="PJI12630" s="19" t="s">
        <v>22584</v>
      </c>
      <c r="PJJ12630" t="s">
        <v>22585</v>
      </c>
      <c r="PJK12630" s="19" t="s">
        <v>22584</v>
      </c>
      <c r="PJL12630" t="s">
        <v>22585</v>
      </c>
      <c r="PJM12630" s="19" t="s">
        <v>22584</v>
      </c>
      <c r="PJN12630" t="s">
        <v>22585</v>
      </c>
      <c r="PJO12630" s="19" t="s">
        <v>22584</v>
      </c>
      <c r="PJP12630" t="s">
        <v>22585</v>
      </c>
      <c r="PJQ12630" s="19" t="s">
        <v>22584</v>
      </c>
      <c r="PJR12630" t="s">
        <v>22585</v>
      </c>
      <c r="PJS12630" s="19" t="s">
        <v>22584</v>
      </c>
      <c r="PJT12630" t="s">
        <v>22585</v>
      </c>
      <c r="PJU12630" s="19" t="s">
        <v>22584</v>
      </c>
      <c r="PJV12630" t="s">
        <v>22585</v>
      </c>
      <c r="PJW12630" s="19" t="s">
        <v>22584</v>
      </c>
      <c r="PJX12630" t="s">
        <v>22585</v>
      </c>
      <c r="PJY12630" s="19" t="s">
        <v>22584</v>
      </c>
      <c r="PJZ12630" t="s">
        <v>22585</v>
      </c>
      <c r="PKA12630" s="19" t="s">
        <v>22584</v>
      </c>
      <c r="PKB12630" t="s">
        <v>22585</v>
      </c>
      <c r="PKC12630" s="19" t="s">
        <v>22584</v>
      </c>
      <c r="PKD12630" t="s">
        <v>22585</v>
      </c>
      <c r="PKE12630" s="19" t="s">
        <v>22584</v>
      </c>
      <c r="PKF12630" t="s">
        <v>22585</v>
      </c>
      <c r="PKG12630" s="19" t="s">
        <v>22584</v>
      </c>
      <c r="PKH12630" t="s">
        <v>22585</v>
      </c>
      <c r="PKI12630" s="19" t="s">
        <v>22584</v>
      </c>
      <c r="PKJ12630" t="s">
        <v>22585</v>
      </c>
      <c r="PKK12630" s="19" t="s">
        <v>22584</v>
      </c>
      <c r="PKL12630" t="s">
        <v>22585</v>
      </c>
      <c r="PKM12630" s="19" t="s">
        <v>22584</v>
      </c>
      <c r="PKN12630" t="s">
        <v>22585</v>
      </c>
      <c r="PKO12630" s="19" t="s">
        <v>22584</v>
      </c>
      <c r="PKP12630" t="s">
        <v>22585</v>
      </c>
      <c r="PKQ12630" s="19" t="s">
        <v>22584</v>
      </c>
      <c r="PKR12630" t="s">
        <v>22585</v>
      </c>
      <c r="PKS12630" s="19" t="s">
        <v>22584</v>
      </c>
      <c r="PKT12630" t="s">
        <v>22585</v>
      </c>
      <c r="PKU12630" s="19" t="s">
        <v>22584</v>
      </c>
      <c r="PKV12630" t="s">
        <v>22585</v>
      </c>
      <c r="PKW12630" s="19" t="s">
        <v>22584</v>
      </c>
      <c r="PKX12630" t="s">
        <v>22585</v>
      </c>
      <c r="PKY12630" s="19" t="s">
        <v>22584</v>
      </c>
      <c r="PKZ12630" t="s">
        <v>22585</v>
      </c>
      <c r="PLA12630" s="19" t="s">
        <v>22584</v>
      </c>
      <c r="PLB12630" t="s">
        <v>22585</v>
      </c>
      <c r="PLC12630" s="19" t="s">
        <v>22584</v>
      </c>
      <c r="PLD12630" t="s">
        <v>22585</v>
      </c>
      <c r="PLE12630" s="19" t="s">
        <v>22584</v>
      </c>
      <c r="PLF12630" t="s">
        <v>22585</v>
      </c>
      <c r="PLG12630" s="19" t="s">
        <v>22584</v>
      </c>
      <c r="PLH12630" t="s">
        <v>22585</v>
      </c>
      <c r="PLI12630" s="19" t="s">
        <v>22584</v>
      </c>
      <c r="PLJ12630" t="s">
        <v>22585</v>
      </c>
      <c r="PLK12630" s="19" t="s">
        <v>22584</v>
      </c>
      <c r="PLL12630" t="s">
        <v>22585</v>
      </c>
      <c r="PLM12630" s="19" t="s">
        <v>22584</v>
      </c>
      <c r="PLN12630" t="s">
        <v>22585</v>
      </c>
      <c r="PLO12630" s="19" t="s">
        <v>22584</v>
      </c>
      <c r="PLP12630" t="s">
        <v>22585</v>
      </c>
      <c r="PLQ12630" s="19" t="s">
        <v>22584</v>
      </c>
      <c r="PLR12630" t="s">
        <v>22585</v>
      </c>
      <c r="PLS12630" s="19" t="s">
        <v>22584</v>
      </c>
      <c r="PLT12630" t="s">
        <v>22585</v>
      </c>
      <c r="PLU12630" s="19" t="s">
        <v>22584</v>
      </c>
      <c r="PLV12630" t="s">
        <v>22585</v>
      </c>
      <c r="PLW12630" s="19" t="s">
        <v>22584</v>
      </c>
      <c r="PLX12630" t="s">
        <v>22585</v>
      </c>
      <c r="PLY12630" s="19" t="s">
        <v>22584</v>
      </c>
      <c r="PLZ12630" t="s">
        <v>22585</v>
      </c>
      <c r="PMA12630" s="19" t="s">
        <v>22584</v>
      </c>
      <c r="PMB12630" t="s">
        <v>22585</v>
      </c>
      <c r="PMC12630" s="19" t="s">
        <v>22584</v>
      </c>
      <c r="PMD12630" t="s">
        <v>22585</v>
      </c>
      <c r="PME12630" s="19" t="s">
        <v>22584</v>
      </c>
      <c r="PMF12630" t="s">
        <v>22585</v>
      </c>
      <c r="PMG12630" s="19" t="s">
        <v>22584</v>
      </c>
      <c r="PMH12630" t="s">
        <v>22585</v>
      </c>
      <c r="PMI12630" s="19" t="s">
        <v>22584</v>
      </c>
      <c r="PMJ12630" t="s">
        <v>22585</v>
      </c>
      <c r="PMK12630" s="19" t="s">
        <v>22584</v>
      </c>
      <c r="PML12630" t="s">
        <v>22585</v>
      </c>
      <c r="PMM12630" s="19" t="s">
        <v>22584</v>
      </c>
      <c r="PMN12630" t="s">
        <v>22585</v>
      </c>
      <c r="PMO12630" s="19" t="s">
        <v>22584</v>
      </c>
      <c r="PMP12630" t="s">
        <v>22585</v>
      </c>
      <c r="PMQ12630" s="19" t="s">
        <v>22584</v>
      </c>
      <c r="PMR12630" t="s">
        <v>22585</v>
      </c>
      <c r="PMS12630" s="19" t="s">
        <v>22584</v>
      </c>
      <c r="PMT12630" t="s">
        <v>22585</v>
      </c>
      <c r="PMU12630" s="19" t="s">
        <v>22584</v>
      </c>
      <c r="PMV12630" t="s">
        <v>22585</v>
      </c>
      <c r="PMW12630" s="19" t="s">
        <v>22584</v>
      </c>
      <c r="PMX12630" t="s">
        <v>22585</v>
      </c>
      <c r="PMY12630" s="19" t="s">
        <v>22584</v>
      </c>
      <c r="PMZ12630" t="s">
        <v>22585</v>
      </c>
      <c r="PNA12630" s="19" t="s">
        <v>22584</v>
      </c>
      <c r="PNB12630" t="s">
        <v>22585</v>
      </c>
      <c r="PNC12630" s="19" t="s">
        <v>22584</v>
      </c>
      <c r="PND12630" t="s">
        <v>22585</v>
      </c>
      <c r="PNE12630" s="19" t="s">
        <v>22584</v>
      </c>
      <c r="PNF12630" t="s">
        <v>22585</v>
      </c>
      <c r="PNG12630" s="19" t="s">
        <v>22584</v>
      </c>
      <c r="PNH12630" t="s">
        <v>22585</v>
      </c>
      <c r="PNI12630" s="19" t="s">
        <v>22584</v>
      </c>
      <c r="PNJ12630" t="s">
        <v>22585</v>
      </c>
      <c r="PNK12630" s="19" t="s">
        <v>22584</v>
      </c>
      <c r="PNL12630" t="s">
        <v>22585</v>
      </c>
      <c r="PNM12630" s="19" t="s">
        <v>22584</v>
      </c>
      <c r="PNN12630" t="s">
        <v>22585</v>
      </c>
      <c r="PNO12630" s="19" t="s">
        <v>22584</v>
      </c>
      <c r="PNP12630" t="s">
        <v>22585</v>
      </c>
      <c r="PNQ12630" s="19" t="s">
        <v>22584</v>
      </c>
      <c r="PNR12630" t="s">
        <v>22585</v>
      </c>
      <c r="PNS12630" s="19" t="s">
        <v>22584</v>
      </c>
      <c r="PNT12630" t="s">
        <v>22585</v>
      </c>
      <c r="PNU12630" s="19" t="s">
        <v>22584</v>
      </c>
      <c r="PNV12630" t="s">
        <v>22585</v>
      </c>
      <c r="PNW12630" s="19" t="s">
        <v>22584</v>
      </c>
      <c r="PNX12630" t="s">
        <v>22585</v>
      </c>
      <c r="PNY12630" s="19" t="s">
        <v>22584</v>
      </c>
      <c r="PNZ12630" t="s">
        <v>22585</v>
      </c>
      <c r="POA12630" s="19" t="s">
        <v>22584</v>
      </c>
      <c r="POB12630" t="s">
        <v>22585</v>
      </c>
      <c r="POC12630" s="19" t="s">
        <v>22584</v>
      </c>
      <c r="POD12630" t="s">
        <v>22585</v>
      </c>
      <c r="POE12630" s="19" t="s">
        <v>22584</v>
      </c>
      <c r="POF12630" t="s">
        <v>22585</v>
      </c>
      <c r="POG12630" s="19" t="s">
        <v>22584</v>
      </c>
      <c r="POH12630" t="s">
        <v>22585</v>
      </c>
      <c r="POI12630" s="19" t="s">
        <v>22584</v>
      </c>
      <c r="POJ12630" t="s">
        <v>22585</v>
      </c>
      <c r="POK12630" s="19" t="s">
        <v>22584</v>
      </c>
      <c r="POL12630" t="s">
        <v>22585</v>
      </c>
      <c r="POM12630" s="19" t="s">
        <v>22584</v>
      </c>
      <c r="PON12630" t="s">
        <v>22585</v>
      </c>
      <c r="POO12630" s="19" t="s">
        <v>22584</v>
      </c>
      <c r="POP12630" t="s">
        <v>22585</v>
      </c>
      <c r="POQ12630" s="19" t="s">
        <v>22584</v>
      </c>
      <c r="POR12630" t="s">
        <v>22585</v>
      </c>
      <c r="POS12630" s="19" t="s">
        <v>22584</v>
      </c>
      <c r="POT12630" t="s">
        <v>22585</v>
      </c>
      <c r="POU12630" s="19" t="s">
        <v>22584</v>
      </c>
      <c r="POV12630" t="s">
        <v>22585</v>
      </c>
      <c r="POW12630" s="19" t="s">
        <v>22584</v>
      </c>
      <c r="POX12630" t="s">
        <v>22585</v>
      </c>
      <c r="POY12630" s="19" t="s">
        <v>22584</v>
      </c>
      <c r="POZ12630" t="s">
        <v>22585</v>
      </c>
      <c r="PPA12630" s="19" t="s">
        <v>22584</v>
      </c>
      <c r="PPB12630" t="s">
        <v>22585</v>
      </c>
      <c r="PPC12630" s="19" t="s">
        <v>22584</v>
      </c>
      <c r="PPD12630" t="s">
        <v>22585</v>
      </c>
      <c r="PPE12630" s="19" t="s">
        <v>22584</v>
      </c>
      <c r="PPF12630" t="s">
        <v>22585</v>
      </c>
      <c r="PPG12630" s="19" t="s">
        <v>22584</v>
      </c>
      <c r="PPH12630" t="s">
        <v>22585</v>
      </c>
      <c r="PPI12630" s="19" t="s">
        <v>22584</v>
      </c>
      <c r="PPJ12630" t="s">
        <v>22585</v>
      </c>
      <c r="PPK12630" s="19" t="s">
        <v>22584</v>
      </c>
      <c r="PPL12630" t="s">
        <v>22585</v>
      </c>
      <c r="PPM12630" s="19" t="s">
        <v>22584</v>
      </c>
      <c r="PPN12630" t="s">
        <v>22585</v>
      </c>
      <c r="PPO12630" s="19" t="s">
        <v>22584</v>
      </c>
      <c r="PPP12630" t="s">
        <v>22585</v>
      </c>
      <c r="PPQ12630" s="19" t="s">
        <v>22584</v>
      </c>
      <c r="PPR12630" t="s">
        <v>22585</v>
      </c>
      <c r="PPS12630" s="19" t="s">
        <v>22584</v>
      </c>
      <c r="PPT12630" t="s">
        <v>22585</v>
      </c>
      <c r="PPU12630" s="19" t="s">
        <v>22584</v>
      </c>
      <c r="PPV12630" t="s">
        <v>22585</v>
      </c>
      <c r="PPW12630" s="19" t="s">
        <v>22584</v>
      </c>
      <c r="PPX12630" t="s">
        <v>22585</v>
      </c>
      <c r="PPY12630" s="19" t="s">
        <v>22584</v>
      </c>
      <c r="PPZ12630" t="s">
        <v>22585</v>
      </c>
      <c r="PQA12630" s="19" t="s">
        <v>22584</v>
      </c>
      <c r="PQB12630" t="s">
        <v>22585</v>
      </c>
      <c r="PQC12630" s="19" t="s">
        <v>22584</v>
      </c>
      <c r="PQD12630" t="s">
        <v>22585</v>
      </c>
      <c r="PQE12630" s="19" t="s">
        <v>22584</v>
      </c>
      <c r="PQF12630" t="s">
        <v>22585</v>
      </c>
      <c r="PQG12630" s="19" t="s">
        <v>22584</v>
      </c>
      <c r="PQH12630" t="s">
        <v>22585</v>
      </c>
      <c r="PQI12630" s="19" t="s">
        <v>22584</v>
      </c>
      <c r="PQJ12630" t="s">
        <v>22585</v>
      </c>
      <c r="PQK12630" s="19" t="s">
        <v>22584</v>
      </c>
      <c r="PQL12630" t="s">
        <v>22585</v>
      </c>
      <c r="PQM12630" s="19" t="s">
        <v>22584</v>
      </c>
      <c r="PQN12630" t="s">
        <v>22585</v>
      </c>
      <c r="PQO12630" s="19" t="s">
        <v>22584</v>
      </c>
      <c r="PQP12630" t="s">
        <v>22585</v>
      </c>
      <c r="PQQ12630" s="19" t="s">
        <v>22584</v>
      </c>
      <c r="PQR12630" t="s">
        <v>22585</v>
      </c>
      <c r="PQS12630" s="19" t="s">
        <v>22584</v>
      </c>
      <c r="PQT12630" t="s">
        <v>22585</v>
      </c>
      <c r="PQU12630" s="19" t="s">
        <v>22584</v>
      </c>
      <c r="PQV12630" t="s">
        <v>22585</v>
      </c>
      <c r="PQW12630" s="19" t="s">
        <v>22584</v>
      </c>
      <c r="PQX12630" t="s">
        <v>22585</v>
      </c>
      <c r="PQY12630" s="19" t="s">
        <v>22584</v>
      </c>
      <c r="PQZ12630" t="s">
        <v>22585</v>
      </c>
      <c r="PRA12630" s="19" t="s">
        <v>22584</v>
      </c>
      <c r="PRB12630" t="s">
        <v>22585</v>
      </c>
      <c r="PRC12630" s="19" t="s">
        <v>22584</v>
      </c>
      <c r="PRD12630" t="s">
        <v>22585</v>
      </c>
      <c r="PRE12630" s="19" t="s">
        <v>22584</v>
      </c>
      <c r="PRF12630" t="s">
        <v>22585</v>
      </c>
      <c r="PRG12630" s="19" t="s">
        <v>22584</v>
      </c>
      <c r="PRH12630" t="s">
        <v>22585</v>
      </c>
      <c r="PRI12630" s="19" t="s">
        <v>22584</v>
      </c>
      <c r="PRJ12630" t="s">
        <v>22585</v>
      </c>
      <c r="PRK12630" s="19" t="s">
        <v>22584</v>
      </c>
      <c r="PRL12630" t="s">
        <v>22585</v>
      </c>
      <c r="PRM12630" s="19" t="s">
        <v>22584</v>
      </c>
      <c r="PRN12630" t="s">
        <v>22585</v>
      </c>
      <c r="PRO12630" s="19" t="s">
        <v>22584</v>
      </c>
      <c r="PRP12630" t="s">
        <v>22585</v>
      </c>
      <c r="PRQ12630" s="19" t="s">
        <v>22584</v>
      </c>
      <c r="PRR12630" t="s">
        <v>22585</v>
      </c>
      <c r="PRS12630" s="19" t="s">
        <v>22584</v>
      </c>
      <c r="PRT12630" t="s">
        <v>22585</v>
      </c>
      <c r="PRU12630" s="19" t="s">
        <v>22584</v>
      </c>
      <c r="PRV12630" t="s">
        <v>22585</v>
      </c>
      <c r="PRW12630" s="19" t="s">
        <v>22584</v>
      </c>
      <c r="PRX12630" t="s">
        <v>22585</v>
      </c>
      <c r="PRY12630" s="19" t="s">
        <v>22584</v>
      </c>
      <c r="PRZ12630" t="s">
        <v>22585</v>
      </c>
      <c r="PSA12630" s="19" t="s">
        <v>22584</v>
      </c>
      <c r="PSB12630" t="s">
        <v>22585</v>
      </c>
      <c r="PSC12630" s="19" t="s">
        <v>22584</v>
      </c>
      <c r="PSD12630" t="s">
        <v>22585</v>
      </c>
      <c r="PSE12630" s="19" t="s">
        <v>22584</v>
      </c>
      <c r="PSF12630" t="s">
        <v>22585</v>
      </c>
      <c r="PSG12630" s="19" t="s">
        <v>22584</v>
      </c>
      <c r="PSH12630" t="s">
        <v>22585</v>
      </c>
      <c r="PSI12630" s="19" t="s">
        <v>22584</v>
      </c>
      <c r="PSJ12630" t="s">
        <v>22585</v>
      </c>
      <c r="PSK12630" s="19" t="s">
        <v>22584</v>
      </c>
      <c r="PSL12630" t="s">
        <v>22585</v>
      </c>
      <c r="PSM12630" s="19" t="s">
        <v>22584</v>
      </c>
      <c r="PSN12630" t="s">
        <v>22585</v>
      </c>
      <c r="PSO12630" s="19" t="s">
        <v>22584</v>
      </c>
      <c r="PSP12630" t="s">
        <v>22585</v>
      </c>
      <c r="PSQ12630" s="19" t="s">
        <v>22584</v>
      </c>
      <c r="PSR12630" t="s">
        <v>22585</v>
      </c>
      <c r="PSS12630" s="19" t="s">
        <v>22584</v>
      </c>
      <c r="PST12630" t="s">
        <v>22585</v>
      </c>
      <c r="PSU12630" s="19" t="s">
        <v>22584</v>
      </c>
      <c r="PSV12630" t="s">
        <v>22585</v>
      </c>
      <c r="PSW12630" s="19" t="s">
        <v>22584</v>
      </c>
      <c r="PSX12630" t="s">
        <v>22585</v>
      </c>
      <c r="PSY12630" s="19" t="s">
        <v>22584</v>
      </c>
      <c r="PSZ12630" t="s">
        <v>22585</v>
      </c>
      <c r="PTA12630" s="19" t="s">
        <v>22584</v>
      </c>
      <c r="PTB12630" t="s">
        <v>22585</v>
      </c>
      <c r="PTC12630" s="19" t="s">
        <v>22584</v>
      </c>
      <c r="PTD12630" t="s">
        <v>22585</v>
      </c>
      <c r="PTE12630" s="19" t="s">
        <v>22584</v>
      </c>
      <c r="PTF12630" t="s">
        <v>22585</v>
      </c>
      <c r="PTG12630" s="19" t="s">
        <v>22584</v>
      </c>
      <c r="PTH12630" t="s">
        <v>22585</v>
      </c>
      <c r="PTI12630" s="19" t="s">
        <v>22584</v>
      </c>
      <c r="PTJ12630" t="s">
        <v>22585</v>
      </c>
      <c r="PTK12630" s="19" t="s">
        <v>22584</v>
      </c>
      <c r="PTL12630" t="s">
        <v>22585</v>
      </c>
      <c r="PTM12630" s="19" t="s">
        <v>22584</v>
      </c>
      <c r="PTN12630" t="s">
        <v>22585</v>
      </c>
      <c r="PTO12630" s="19" t="s">
        <v>22584</v>
      </c>
      <c r="PTP12630" t="s">
        <v>22585</v>
      </c>
      <c r="PTQ12630" s="19" t="s">
        <v>22584</v>
      </c>
      <c r="PTR12630" t="s">
        <v>22585</v>
      </c>
      <c r="PTS12630" s="19" t="s">
        <v>22584</v>
      </c>
      <c r="PTT12630" t="s">
        <v>22585</v>
      </c>
      <c r="PTU12630" s="19" t="s">
        <v>22584</v>
      </c>
      <c r="PTV12630" t="s">
        <v>22585</v>
      </c>
      <c r="PTW12630" s="19" t="s">
        <v>22584</v>
      </c>
      <c r="PTX12630" t="s">
        <v>22585</v>
      </c>
      <c r="PTY12630" s="19" t="s">
        <v>22584</v>
      </c>
      <c r="PTZ12630" t="s">
        <v>22585</v>
      </c>
      <c r="PUA12630" s="19" t="s">
        <v>22584</v>
      </c>
      <c r="PUB12630" t="s">
        <v>22585</v>
      </c>
      <c r="PUC12630" s="19" t="s">
        <v>22584</v>
      </c>
      <c r="PUD12630" t="s">
        <v>22585</v>
      </c>
      <c r="PUE12630" s="19" t="s">
        <v>22584</v>
      </c>
      <c r="PUF12630" t="s">
        <v>22585</v>
      </c>
      <c r="PUG12630" s="19" t="s">
        <v>22584</v>
      </c>
      <c r="PUH12630" t="s">
        <v>22585</v>
      </c>
      <c r="PUI12630" s="19" t="s">
        <v>22584</v>
      </c>
      <c r="PUJ12630" t="s">
        <v>22585</v>
      </c>
      <c r="PUK12630" s="19" t="s">
        <v>22584</v>
      </c>
      <c r="PUL12630" t="s">
        <v>22585</v>
      </c>
      <c r="PUM12630" s="19" t="s">
        <v>22584</v>
      </c>
      <c r="PUN12630" t="s">
        <v>22585</v>
      </c>
      <c r="PUO12630" s="19" t="s">
        <v>22584</v>
      </c>
      <c r="PUP12630" t="s">
        <v>22585</v>
      </c>
      <c r="PUQ12630" s="19" t="s">
        <v>22584</v>
      </c>
      <c r="PUR12630" t="s">
        <v>22585</v>
      </c>
      <c r="PUS12630" s="19" t="s">
        <v>22584</v>
      </c>
      <c r="PUT12630" t="s">
        <v>22585</v>
      </c>
      <c r="PUU12630" s="19" t="s">
        <v>22584</v>
      </c>
      <c r="PUV12630" t="s">
        <v>22585</v>
      </c>
      <c r="PUW12630" s="19" t="s">
        <v>22584</v>
      </c>
      <c r="PUX12630" t="s">
        <v>22585</v>
      </c>
      <c r="PUY12630" s="19" t="s">
        <v>22584</v>
      </c>
      <c r="PUZ12630" t="s">
        <v>22585</v>
      </c>
      <c r="PVA12630" s="19" t="s">
        <v>22584</v>
      </c>
      <c r="PVB12630" t="s">
        <v>22585</v>
      </c>
      <c r="PVC12630" s="19" t="s">
        <v>22584</v>
      </c>
      <c r="PVD12630" t="s">
        <v>22585</v>
      </c>
      <c r="PVE12630" s="19" t="s">
        <v>22584</v>
      </c>
      <c r="PVF12630" t="s">
        <v>22585</v>
      </c>
      <c r="PVG12630" s="19" t="s">
        <v>22584</v>
      </c>
      <c r="PVH12630" t="s">
        <v>22585</v>
      </c>
      <c r="PVI12630" s="19" t="s">
        <v>22584</v>
      </c>
      <c r="PVJ12630" t="s">
        <v>22585</v>
      </c>
      <c r="PVK12630" s="19" t="s">
        <v>22584</v>
      </c>
      <c r="PVL12630" t="s">
        <v>22585</v>
      </c>
      <c r="PVM12630" s="19" t="s">
        <v>22584</v>
      </c>
      <c r="PVN12630" t="s">
        <v>22585</v>
      </c>
      <c r="PVO12630" s="19" t="s">
        <v>22584</v>
      </c>
      <c r="PVP12630" t="s">
        <v>22585</v>
      </c>
      <c r="PVQ12630" s="19" t="s">
        <v>22584</v>
      </c>
      <c r="PVR12630" t="s">
        <v>22585</v>
      </c>
      <c r="PVS12630" s="19" t="s">
        <v>22584</v>
      </c>
      <c r="PVT12630" t="s">
        <v>22585</v>
      </c>
      <c r="PVU12630" s="19" t="s">
        <v>22584</v>
      </c>
      <c r="PVV12630" t="s">
        <v>22585</v>
      </c>
      <c r="PVW12630" s="19" t="s">
        <v>22584</v>
      </c>
      <c r="PVX12630" t="s">
        <v>22585</v>
      </c>
      <c r="PVY12630" s="19" t="s">
        <v>22584</v>
      </c>
      <c r="PVZ12630" t="s">
        <v>22585</v>
      </c>
      <c r="PWA12630" s="19" t="s">
        <v>22584</v>
      </c>
      <c r="PWB12630" t="s">
        <v>22585</v>
      </c>
      <c r="PWC12630" s="19" t="s">
        <v>22584</v>
      </c>
      <c r="PWD12630" t="s">
        <v>22585</v>
      </c>
      <c r="PWE12630" s="19" t="s">
        <v>22584</v>
      </c>
      <c r="PWF12630" t="s">
        <v>22585</v>
      </c>
      <c r="PWG12630" s="19" t="s">
        <v>22584</v>
      </c>
      <c r="PWH12630" t="s">
        <v>22585</v>
      </c>
      <c r="PWI12630" s="19" t="s">
        <v>22584</v>
      </c>
      <c r="PWJ12630" t="s">
        <v>22585</v>
      </c>
      <c r="PWK12630" s="19" t="s">
        <v>22584</v>
      </c>
      <c r="PWL12630" t="s">
        <v>22585</v>
      </c>
      <c r="PWM12630" s="19" t="s">
        <v>22584</v>
      </c>
      <c r="PWN12630" t="s">
        <v>22585</v>
      </c>
      <c r="PWO12630" s="19" t="s">
        <v>22584</v>
      </c>
      <c r="PWP12630" t="s">
        <v>22585</v>
      </c>
      <c r="PWQ12630" s="19" t="s">
        <v>22584</v>
      </c>
      <c r="PWR12630" t="s">
        <v>22585</v>
      </c>
      <c r="PWS12630" s="19" t="s">
        <v>22584</v>
      </c>
      <c r="PWT12630" t="s">
        <v>22585</v>
      </c>
      <c r="PWU12630" s="19" t="s">
        <v>22584</v>
      </c>
      <c r="PWV12630" t="s">
        <v>22585</v>
      </c>
      <c r="PWW12630" s="19" t="s">
        <v>22584</v>
      </c>
      <c r="PWX12630" t="s">
        <v>22585</v>
      </c>
      <c r="PWY12630" s="19" t="s">
        <v>22584</v>
      </c>
      <c r="PWZ12630" t="s">
        <v>22585</v>
      </c>
      <c r="PXA12630" s="19" t="s">
        <v>22584</v>
      </c>
      <c r="PXB12630" t="s">
        <v>22585</v>
      </c>
      <c r="PXC12630" s="19" t="s">
        <v>22584</v>
      </c>
      <c r="PXD12630" t="s">
        <v>22585</v>
      </c>
      <c r="PXE12630" s="19" t="s">
        <v>22584</v>
      </c>
      <c r="PXF12630" t="s">
        <v>22585</v>
      </c>
      <c r="PXG12630" s="19" t="s">
        <v>22584</v>
      </c>
      <c r="PXH12630" t="s">
        <v>22585</v>
      </c>
      <c r="PXI12630" s="19" t="s">
        <v>22584</v>
      </c>
      <c r="PXJ12630" t="s">
        <v>22585</v>
      </c>
      <c r="PXK12630" s="19" t="s">
        <v>22584</v>
      </c>
      <c r="PXL12630" t="s">
        <v>22585</v>
      </c>
      <c r="PXM12630" s="19" t="s">
        <v>22584</v>
      </c>
      <c r="PXN12630" t="s">
        <v>22585</v>
      </c>
      <c r="PXO12630" s="19" t="s">
        <v>22584</v>
      </c>
      <c r="PXP12630" t="s">
        <v>22585</v>
      </c>
      <c r="PXQ12630" s="19" t="s">
        <v>22584</v>
      </c>
      <c r="PXR12630" t="s">
        <v>22585</v>
      </c>
      <c r="PXS12630" s="19" t="s">
        <v>22584</v>
      </c>
      <c r="PXT12630" t="s">
        <v>22585</v>
      </c>
      <c r="PXU12630" s="19" t="s">
        <v>22584</v>
      </c>
      <c r="PXV12630" t="s">
        <v>22585</v>
      </c>
      <c r="PXW12630" s="19" t="s">
        <v>22584</v>
      </c>
      <c r="PXX12630" t="s">
        <v>22585</v>
      </c>
      <c r="PXY12630" s="19" t="s">
        <v>22584</v>
      </c>
      <c r="PXZ12630" t="s">
        <v>22585</v>
      </c>
      <c r="PYA12630" s="19" t="s">
        <v>22584</v>
      </c>
      <c r="PYB12630" t="s">
        <v>22585</v>
      </c>
      <c r="PYC12630" s="19" t="s">
        <v>22584</v>
      </c>
      <c r="PYD12630" t="s">
        <v>22585</v>
      </c>
      <c r="PYE12630" s="19" t="s">
        <v>22584</v>
      </c>
      <c r="PYF12630" t="s">
        <v>22585</v>
      </c>
      <c r="PYG12630" s="19" t="s">
        <v>22584</v>
      </c>
      <c r="PYH12630" t="s">
        <v>22585</v>
      </c>
      <c r="PYI12630" s="19" t="s">
        <v>22584</v>
      </c>
      <c r="PYJ12630" t="s">
        <v>22585</v>
      </c>
      <c r="PYK12630" s="19" t="s">
        <v>22584</v>
      </c>
      <c r="PYL12630" t="s">
        <v>22585</v>
      </c>
      <c r="PYM12630" s="19" t="s">
        <v>22584</v>
      </c>
      <c r="PYN12630" t="s">
        <v>22585</v>
      </c>
      <c r="PYO12630" s="19" t="s">
        <v>22584</v>
      </c>
      <c r="PYP12630" t="s">
        <v>22585</v>
      </c>
      <c r="PYQ12630" s="19" t="s">
        <v>22584</v>
      </c>
      <c r="PYR12630" t="s">
        <v>22585</v>
      </c>
      <c r="PYS12630" s="19" t="s">
        <v>22584</v>
      </c>
      <c r="PYT12630" t="s">
        <v>22585</v>
      </c>
      <c r="PYU12630" s="19" t="s">
        <v>22584</v>
      </c>
      <c r="PYV12630" t="s">
        <v>22585</v>
      </c>
      <c r="PYW12630" s="19" t="s">
        <v>22584</v>
      </c>
      <c r="PYX12630" t="s">
        <v>22585</v>
      </c>
      <c r="PYY12630" s="19" t="s">
        <v>22584</v>
      </c>
      <c r="PYZ12630" t="s">
        <v>22585</v>
      </c>
      <c r="PZA12630" s="19" t="s">
        <v>22584</v>
      </c>
      <c r="PZB12630" t="s">
        <v>22585</v>
      </c>
      <c r="PZC12630" s="19" t="s">
        <v>22584</v>
      </c>
      <c r="PZD12630" t="s">
        <v>22585</v>
      </c>
      <c r="PZE12630" s="19" t="s">
        <v>22584</v>
      </c>
      <c r="PZF12630" t="s">
        <v>22585</v>
      </c>
      <c r="PZG12630" s="19" t="s">
        <v>22584</v>
      </c>
      <c r="PZH12630" t="s">
        <v>22585</v>
      </c>
      <c r="PZI12630" s="19" t="s">
        <v>22584</v>
      </c>
      <c r="PZJ12630" t="s">
        <v>22585</v>
      </c>
      <c r="PZK12630" s="19" t="s">
        <v>22584</v>
      </c>
      <c r="PZL12630" t="s">
        <v>22585</v>
      </c>
      <c r="PZM12630" s="19" t="s">
        <v>22584</v>
      </c>
      <c r="PZN12630" t="s">
        <v>22585</v>
      </c>
      <c r="PZO12630" s="19" t="s">
        <v>22584</v>
      </c>
      <c r="PZP12630" t="s">
        <v>22585</v>
      </c>
      <c r="PZQ12630" s="19" t="s">
        <v>22584</v>
      </c>
      <c r="PZR12630" t="s">
        <v>22585</v>
      </c>
      <c r="PZS12630" s="19" t="s">
        <v>22584</v>
      </c>
      <c r="PZT12630" t="s">
        <v>22585</v>
      </c>
      <c r="PZU12630" s="19" t="s">
        <v>22584</v>
      </c>
      <c r="PZV12630" t="s">
        <v>22585</v>
      </c>
      <c r="PZW12630" s="19" t="s">
        <v>22584</v>
      </c>
      <c r="PZX12630" t="s">
        <v>22585</v>
      </c>
      <c r="PZY12630" s="19" t="s">
        <v>22584</v>
      </c>
      <c r="PZZ12630" t="s">
        <v>22585</v>
      </c>
      <c r="QAA12630" s="19" t="s">
        <v>22584</v>
      </c>
      <c r="QAB12630" t="s">
        <v>22585</v>
      </c>
      <c r="QAC12630" s="19" t="s">
        <v>22584</v>
      </c>
      <c r="QAD12630" t="s">
        <v>22585</v>
      </c>
      <c r="QAE12630" s="19" t="s">
        <v>22584</v>
      </c>
      <c r="QAF12630" t="s">
        <v>22585</v>
      </c>
      <c r="QAG12630" s="19" t="s">
        <v>22584</v>
      </c>
      <c r="QAH12630" t="s">
        <v>22585</v>
      </c>
      <c r="QAI12630" s="19" t="s">
        <v>22584</v>
      </c>
      <c r="QAJ12630" t="s">
        <v>22585</v>
      </c>
      <c r="QAK12630" s="19" t="s">
        <v>22584</v>
      </c>
      <c r="QAL12630" t="s">
        <v>22585</v>
      </c>
      <c r="QAM12630" s="19" t="s">
        <v>22584</v>
      </c>
      <c r="QAN12630" t="s">
        <v>22585</v>
      </c>
      <c r="QAO12630" s="19" t="s">
        <v>22584</v>
      </c>
      <c r="QAP12630" t="s">
        <v>22585</v>
      </c>
      <c r="QAQ12630" s="19" t="s">
        <v>22584</v>
      </c>
      <c r="QAR12630" t="s">
        <v>22585</v>
      </c>
      <c r="QAS12630" s="19" t="s">
        <v>22584</v>
      </c>
      <c r="QAT12630" t="s">
        <v>22585</v>
      </c>
      <c r="QAU12630" s="19" t="s">
        <v>22584</v>
      </c>
      <c r="QAV12630" t="s">
        <v>22585</v>
      </c>
      <c r="QAW12630" s="19" t="s">
        <v>22584</v>
      </c>
      <c r="QAX12630" t="s">
        <v>22585</v>
      </c>
      <c r="QAY12630" s="19" t="s">
        <v>22584</v>
      </c>
      <c r="QAZ12630" t="s">
        <v>22585</v>
      </c>
      <c r="QBA12630" s="19" t="s">
        <v>22584</v>
      </c>
      <c r="QBB12630" t="s">
        <v>22585</v>
      </c>
      <c r="QBC12630" s="19" t="s">
        <v>22584</v>
      </c>
      <c r="QBD12630" t="s">
        <v>22585</v>
      </c>
      <c r="QBE12630" s="19" t="s">
        <v>22584</v>
      </c>
      <c r="QBF12630" t="s">
        <v>22585</v>
      </c>
      <c r="QBG12630" s="19" t="s">
        <v>22584</v>
      </c>
      <c r="QBH12630" t="s">
        <v>22585</v>
      </c>
      <c r="QBI12630" s="19" t="s">
        <v>22584</v>
      </c>
      <c r="QBJ12630" t="s">
        <v>22585</v>
      </c>
      <c r="QBK12630" s="19" t="s">
        <v>22584</v>
      </c>
      <c r="QBL12630" t="s">
        <v>22585</v>
      </c>
      <c r="QBM12630" s="19" t="s">
        <v>22584</v>
      </c>
      <c r="QBN12630" t="s">
        <v>22585</v>
      </c>
      <c r="QBO12630" s="19" t="s">
        <v>22584</v>
      </c>
      <c r="QBP12630" t="s">
        <v>22585</v>
      </c>
      <c r="QBQ12630" s="19" t="s">
        <v>22584</v>
      </c>
      <c r="QBR12630" t="s">
        <v>22585</v>
      </c>
      <c r="QBS12630" s="19" t="s">
        <v>22584</v>
      </c>
      <c r="QBT12630" t="s">
        <v>22585</v>
      </c>
      <c r="QBU12630" s="19" t="s">
        <v>22584</v>
      </c>
      <c r="QBV12630" t="s">
        <v>22585</v>
      </c>
      <c r="QBW12630" s="19" t="s">
        <v>22584</v>
      </c>
      <c r="QBX12630" t="s">
        <v>22585</v>
      </c>
      <c r="QBY12630" s="19" t="s">
        <v>22584</v>
      </c>
      <c r="QBZ12630" t="s">
        <v>22585</v>
      </c>
      <c r="QCA12630" s="19" t="s">
        <v>22584</v>
      </c>
      <c r="QCB12630" t="s">
        <v>22585</v>
      </c>
      <c r="QCC12630" s="19" t="s">
        <v>22584</v>
      </c>
      <c r="QCD12630" t="s">
        <v>22585</v>
      </c>
      <c r="QCE12630" s="19" t="s">
        <v>22584</v>
      </c>
      <c r="QCF12630" t="s">
        <v>22585</v>
      </c>
      <c r="QCG12630" s="19" t="s">
        <v>22584</v>
      </c>
      <c r="QCH12630" t="s">
        <v>22585</v>
      </c>
      <c r="QCI12630" s="19" t="s">
        <v>22584</v>
      </c>
      <c r="QCJ12630" t="s">
        <v>22585</v>
      </c>
      <c r="QCK12630" s="19" t="s">
        <v>22584</v>
      </c>
      <c r="QCL12630" t="s">
        <v>22585</v>
      </c>
      <c r="QCM12630" s="19" t="s">
        <v>22584</v>
      </c>
      <c r="QCN12630" t="s">
        <v>22585</v>
      </c>
      <c r="QCO12630" s="19" t="s">
        <v>22584</v>
      </c>
      <c r="QCP12630" t="s">
        <v>22585</v>
      </c>
      <c r="QCQ12630" s="19" t="s">
        <v>22584</v>
      </c>
      <c r="QCR12630" t="s">
        <v>22585</v>
      </c>
      <c r="QCS12630" s="19" t="s">
        <v>22584</v>
      </c>
      <c r="QCT12630" t="s">
        <v>22585</v>
      </c>
      <c r="QCU12630" s="19" t="s">
        <v>22584</v>
      </c>
      <c r="QCV12630" t="s">
        <v>22585</v>
      </c>
      <c r="QCW12630" s="19" t="s">
        <v>22584</v>
      </c>
      <c r="QCX12630" t="s">
        <v>22585</v>
      </c>
      <c r="QCY12630" s="19" t="s">
        <v>22584</v>
      </c>
      <c r="QCZ12630" t="s">
        <v>22585</v>
      </c>
      <c r="QDA12630" s="19" t="s">
        <v>22584</v>
      </c>
      <c r="QDB12630" t="s">
        <v>22585</v>
      </c>
      <c r="QDC12630" s="19" t="s">
        <v>22584</v>
      </c>
      <c r="QDD12630" t="s">
        <v>22585</v>
      </c>
      <c r="QDE12630" s="19" t="s">
        <v>22584</v>
      </c>
      <c r="QDF12630" t="s">
        <v>22585</v>
      </c>
      <c r="QDG12630" s="19" t="s">
        <v>22584</v>
      </c>
      <c r="QDH12630" t="s">
        <v>22585</v>
      </c>
      <c r="QDI12630" s="19" t="s">
        <v>22584</v>
      </c>
      <c r="QDJ12630" t="s">
        <v>22585</v>
      </c>
      <c r="QDK12630" s="19" t="s">
        <v>22584</v>
      </c>
      <c r="QDL12630" t="s">
        <v>22585</v>
      </c>
      <c r="QDM12630" s="19" t="s">
        <v>22584</v>
      </c>
      <c r="QDN12630" t="s">
        <v>22585</v>
      </c>
      <c r="QDO12630" s="19" t="s">
        <v>22584</v>
      </c>
      <c r="QDP12630" t="s">
        <v>22585</v>
      </c>
      <c r="QDQ12630" s="19" t="s">
        <v>22584</v>
      </c>
      <c r="QDR12630" t="s">
        <v>22585</v>
      </c>
      <c r="QDS12630" s="19" t="s">
        <v>22584</v>
      </c>
      <c r="QDT12630" t="s">
        <v>22585</v>
      </c>
      <c r="QDU12630" s="19" t="s">
        <v>22584</v>
      </c>
      <c r="QDV12630" t="s">
        <v>22585</v>
      </c>
      <c r="QDW12630" s="19" t="s">
        <v>22584</v>
      </c>
      <c r="QDX12630" t="s">
        <v>22585</v>
      </c>
      <c r="QDY12630" s="19" t="s">
        <v>22584</v>
      </c>
      <c r="QDZ12630" t="s">
        <v>22585</v>
      </c>
      <c r="QEA12630" s="19" t="s">
        <v>22584</v>
      </c>
      <c r="QEB12630" t="s">
        <v>22585</v>
      </c>
      <c r="QEC12630" s="19" t="s">
        <v>22584</v>
      </c>
      <c r="QED12630" t="s">
        <v>22585</v>
      </c>
      <c r="QEE12630" s="19" t="s">
        <v>22584</v>
      </c>
      <c r="QEF12630" t="s">
        <v>22585</v>
      </c>
      <c r="QEG12630" s="19" t="s">
        <v>22584</v>
      </c>
      <c r="QEH12630" t="s">
        <v>22585</v>
      </c>
      <c r="QEI12630" s="19" t="s">
        <v>22584</v>
      </c>
      <c r="QEJ12630" t="s">
        <v>22585</v>
      </c>
      <c r="QEK12630" s="19" t="s">
        <v>22584</v>
      </c>
      <c r="QEL12630" t="s">
        <v>22585</v>
      </c>
      <c r="QEM12630" s="19" t="s">
        <v>22584</v>
      </c>
      <c r="QEN12630" t="s">
        <v>22585</v>
      </c>
      <c r="QEO12630" s="19" t="s">
        <v>22584</v>
      </c>
      <c r="QEP12630" t="s">
        <v>22585</v>
      </c>
      <c r="QEQ12630" s="19" t="s">
        <v>22584</v>
      </c>
      <c r="QER12630" t="s">
        <v>22585</v>
      </c>
      <c r="QES12630" s="19" t="s">
        <v>22584</v>
      </c>
      <c r="QET12630" t="s">
        <v>22585</v>
      </c>
      <c r="QEU12630" s="19" t="s">
        <v>22584</v>
      </c>
      <c r="QEV12630" t="s">
        <v>22585</v>
      </c>
      <c r="QEW12630" s="19" t="s">
        <v>22584</v>
      </c>
      <c r="QEX12630" t="s">
        <v>22585</v>
      </c>
      <c r="QEY12630" s="19" t="s">
        <v>22584</v>
      </c>
      <c r="QEZ12630" t="s">
        <v>22585</v>
      </c>
      <c r="QFA12630" s="19" t="s">
        <v>22584</v>
      </c>
      <c r="QFB12630" t="s">
        <v>22585</v>
      </c>
      <c r="QFC12630" s="19" t="s">
        <v>22584</v>
      </c>
      <c r="QFD12630" t="s">
        <v>22585</v>
      </c>
      <c r="QFE12630" s="19" t="s">
        <v>22584</v>
      </c>
      <c r="QFF12630" t="s">
        <v>22585</v>
      </c>
      <c r="QFG12630" s="19" t="s">
        <v>22584</v>
      </c>
      <c r="QFH12630" t="s">
        <v>22585</v>
      </c>
      <c r="QFI12630" s="19" t="s">
        <v>22584</v>
      </c>
      <c r="QFJ12630" t="s">
        <v>22585</v>
      </c>
      <c r="QFK12630" s="19" t="s">
        <v>22584</v>
      </c>
      <c r="QFL12630" t="s">
        <v>22585</v>
      </c>
      <c r="QFM12630" s="19" t="s">
        <v>22584</v>
      </c>
      <c r="QFN12630" t="s">
        <v>22585</v>
      </c>
      <c r="QFO12630" s="19" t="s">
        <v>22584</v>
      </c>
      <c r="QFP12630" t="s">
        <v>22585</v>
      </c>
      <c r="QFQ12630" s="19" t="s">
        <v>22584</v>
      </c>
      <c r="QFR12630" t="s">
        <v>22585</v>
      </c>
      <c r="QFS12630" s="19" t="s">
        <v>22584</v>
      </c>
      <c r="QFT12630" t="s">
        <v>22585</v>
      </c>
      <c r="QFU12630" s="19" t="s">
        <v>22584</v>
      </c>
      <c r="QFV12630" t="s">
        <v>22585</v>
      </c>
      <c r="QFW12630" s="19" t="s">
        <v>22584</v>
      </c>
      <c r="QFX12630" t="s">
        <v>22585</v>
      </c>
      <c r="QFY12630" s="19" t="s">
        <v>22584</v>
      </c>
      <c r="QFZ12630" t="s">
        <v>22585</v>
      </c>
      <c r="QGA12630" s="19" t="s">
        <v>22584</v>
      </c>
      <c r="QGB12630" t="s">
        <v>22585</v>
      </c>
      <c r="QGC12630" s="19" t="s">
        <v>22584</v>
      </c>
      <c r="QGD12630" t="s">
        <v>22585</v>
      </c>
      <c r="QGE12630" s="19" t="s">
        <v>22584</v>
      </c>
      <c r="QGF12630" t="s">
        <v>22585</v>
      </c>
      <c r="QGG12630" s="19" t="s">
        <v>22584</v>
      </c>
      <c r="QGH12630" t="s">
        <v>22585</v>
      </c>
      <c r="QGI12630" s="19" t="s">
        <v>22584</v>
      </c>
      <c r="QGJ12630" t="s">
        <v>22585</v>
      </c>
      <c r="QGK12630" s="19" t="s">
        <v>22584</v>
      </c>
      <c r="QGL12630" t="s">
        <v>22585</v>
      </c>
      <c r="QGM12630" s="19" t="s">
        <v>22584</v>
      </c>
      <c r="QGN12630" t="s">
        <v>22585</v>
      </c>
      <c r="QGO12630" s="19" t="s">
        <v>22584</v>
      </c>
      <c r="QGP12630" t="s">
        <v>22585</v>
      </c>
      <c r="QGQ12630" s="19" t="s">
        <v>22584</v>
      </c>
      <c r="QGR12630" t="s">
        <v>22585</v>
      </c>
      <c r="QGS12630" s="19" t="s">
        <v>22584</v>
      </c>
      <c r="QGT12630" t="s">
        <v>22585</v>
      </c>
      <c r="QGU12630" s="19" t="s">
        <v>22584</v>
      </c>
      <c r="QGV12630" t="s">
        <v>22585</v>
      </c>
      <c r="QGW12630" s="19" t="s">
        <v>22584</v>
      </c>
      <c r="QGX12630" t="s">
        <v>22585</v>
      </c>
      <c r="QGY12630" s="19" t="s">
        <v>22584</v>
      </c>
      <c r="QGZ12630" t="s">
        <v>22585</v>
      </c>
      <c r="QHA12630" s="19" t="s">
        <v>22584</v>
      </c>
      <c r="QHB12630" t="s">
        <v>22585</v>
      </c>
      <c r="QHC12630" s="19" t="s">
        <v>22584</v>
      </c>
      <c r="QHD12630" t="s">
        <v>22585</v>
      </c>
      <c r="QHE12630" s="19" t="s">
        <v>22584</v>
      </c>
      <c r="QHF12630" t="s">
        <v>22585</v>
      </c>
      <c r="QHG12630" s="19" t="s">
        <v>22584</v>
      </c>
      <c r="QHH12630" t="s">
        <v>22585</v>
      </c>
      <c r="QHI12630" s="19" t="s">
        <v>22584</v>
      </c>
      <c r="QHJ12630" t="s">
        <v>22585</v>
      </c>
      <c r="QHK12630" s="19" t="s">
        <v>22584</v>
      </c>
      <c r="QHL12630" t="s">
        <v>22585</v>
      </c>
      <c r="QHM12630" s="19" t="s">
        <v>22584</v>
      </c>
      <c r="QHN12630" t="s">
        <v>22585</v>
      </c>
      <c r="QHO12630" s="19" t="s">
        <v>22584</v>
      </c>
      <c r="QHP12630" t="s">
        <v>22585</v>
      </c>
      <c r="QHQ12630" s="19" t="s">
        <v>22584</v>
      </c>
      <c r="QHR12630" t="s">
        <v>22585</v>
      </c>
      <c r="QHS12630" s="19" t="s">
        <v>22584</v>
      </c>
      <c r="QHT12630" t="s">
        <v>22585</v>
      </c>
      <c r="QHU12630" s="19" t="s">
        <v>22584</v>
      </c>
      <c r="QHV12630" t="s">
        <v>22585</v>
      </c>
      <c r="QHW12630" s="19" t="s">
        <v>22584</v>
      </c>
      <c r="QHX12630" t="s">
        <v>22585</v>
      </c>
      <c r="QHY12630" s="19" t="s">
        <v>22584</v>
      </c>
      <c r="QHZ12630" t="s">
        <v>22585</v>
      </c>
      <c r="QIA12630" s="19" t="s">
        <v>22584</v>
      </c>
      <c r="QIB12630" t="s">
        <v>22585</v>
      </c>
      <c r="QIC12630" s="19" t="s">
        <v>22584</v>
      </c>
      <c r="QID12630" t="s">
        <v>22585</v>
      </c>
      <c r="QIE12630" s="19" t="s">
        <v>22584</v>
      </c>
      <c r="QIF12630" t="s">
        <v>22585</v>
      </c>
      <c r="QIG12630" s="19" t="s">
        <v>22584</v>
      </c>
      <c r="QIH12630" t="s">
        <v>22585</v>
      </c>
      <c r="QII12630" s="19" t="s">
        <v>22584</v>
      </c>
      <c r="QIJ12630" t="s">
        <v>22585</v>
      </c>
      <c r="QIK12630" s="19" t="s">
        <v>22584</v>
      </c>
      <c r="QIL12630" t="s">
        <v>22585</v>
      </c>
      <c r="QIM12630" s="19" t="s">
        <v>22584</v>
      </c>
      <c r="QIN12630" t="s">
        <v>22585</v>
      </c>
      <c r="QIO12630" s="19" t="s">
        <v>22584</v>
      </c>
      <c r="QIP12630" t="s">
        <v>22585</v>
      </c>
      <c r="QIQ12630" s="19" t="s">
        <v>22584</v>
      </c>
      <c r="QIR12630" t="s">
        <v>22585</v>
      </c>
      <c r="QIS12630" s="19" t="s">
        <v>22584</v>
      </c>
      <c r="QIT12630" t="s">
        <v>22585</v>
      </c>
      <c r="QIU12630" s="19" t="s">
        <v>22584</v>
      </c>
      <c r="QIV12630" t="s">
        <v>22585</v>
      </c>
      <c r="QIW12630" s="19" t="s">
        <v>22584</v>
      </c>
      <c r="QIX12630" t="s">
        <v>22585</v>
      </c>
      <c r="QIY12630" s="19" t="s">
        <v>22584</v>
      </c>
      <c r="QIZ12630" t="s">
        <v>22585</v>
      </c>
      <c r="QJA12630" s="19" t="s">
        <v>22584</v>
      </c>
      <c r="QJB12630" t="s">
        <v>22585</v>
      </c>
      <c r="QJC12630" s="19" t="s">
        <v>22584</v>
      </c>
      <c r="QJD12630" t="s">
        <v>22585</v>
      </c>
      <c r="QJE12630" s="19" t="s">
        <v>22584</v>
      </c>
      <c r="QJF12630" t="s">
        <v>22585</v>
      </c>
      <c r="QJG12630" s="19" t="s">
        <v>22584</v>
      </c>
      <c r="QJH12630" t="s">
        <v>22585</v>
      </c>
      <c r="QJI12630" s="19" t="s">
        <v>22584</v>
      </c>
      <c r="QJJ12630" t="s">
        <v>22585</v>
      </c>
      <c r="QJK12630" s="19" t="s">
        <v>22584</v>
      </c>
      <c r="QJL12630" t="s">
        <v>22585</v>
      </c>
      <c r="QJM12630" s="19" t="s">
        <v>22584</v>
      </c>
      <c r="QJN12630" t="s">
        <v>22585</v>
      </c>
      <c r="QJO12630" s="19" t="s">
        <v>22584</v>
      </c>
      <c r="QJP12630" t="s">
        <v>22585</v>
      </c>
      <c r="QJQ12630" s="19" t="s">
        <v>22584</v>
      </c>
      <c r="QJR12630" t="s">
        <v>22585</v>
      </c>
      <c r="QJS12630" s="19" t="s">
        <v>22584</v>
      </c>
      <c r="QJT12630" t="s">
        <v>22585</v>
      </c>
      <c r="QJU12630" s="19" t="s">
        <v>22584</v>
      </c>
      <c r="QJV12630" t="s">
        <v>22585</v>
      </c>
      <c r="QJW12630" s="19" t="s">
        <v>22584</v>
      </c>
      <c r="QJX12630" t="s">
        <v>22585</v>
      </c>
      <c r="QJY12630" s="19" t="s">
        <v>22584</v>
      </c>
      <c r="QJZ12630" t="s">
        <v>22585</v>
      </c>
      <c r="QKA12630" s="19" t="s">
        <v>22584</v>
      </c>
      <c r="QKB12630" t="s">
        <v>22585</v>
      </c>
      <c r="QKC12630" s="19" t="s">
        <v>22584</v>
      </c>
      <c r="QKD12630" t="s">
        <v>22585</v>
      </c>
      <c r="QKE12630" s="19" t="s">
        <v>22584</v>
      </c>
      <c r="QKF12630" t="s">
        <v>22585</v>
      </c>
      <c r="QKG12630" s="19" t="s">
        <v>22584</v>
      </c>
      <c r="QKH12630" t="s">
        <v>22585</v>
      </c>
      <c r="QKI12630" s="19" t="s">
        <v>22584</v>
      </c>
      <c r="QKJ12630" t="s">
        <v>22585</v>
      </c>
      <c r="QKK12630" s="19" t="s">
        <v>22584</v>
      </c>
      <c r="QKL12630" t="s">
        <v>22585</v>
      </c>
      <c r="QKM12630" s="19" t="s">
        <v>22584</v>
      </c>
      <c r="QKN12630" t="s">
        <v>22585</v>
      </c>
      <c r="QKO12630" s="19" t="s">
        <v>22584</v>
      </c>
      <c r="QKP12630" t="s">
        <v>22585</v>
      </c>
      <c r="QKQ12630" s="19" t="s">
        <v>22584</v>
      </c>
      <c r="QKR12630" t="s">
        <v>22585</v>
      </c>
      <c r="QKS12630" s="19" t="s">
        <v>22584</v>
      </c>
      <c r="QKT12630" t="s">
        <v>22585</v>
      </c>
      <c r="QKU12630" s="19" t="s">
        <v>22584</v>
      </c>
      <c r="QKV12630" t="s">
        <v>22585</v>
      </c>
      <c r="QKW12630" s="19" t="s">
        <v>22584</v>
      </c>
      <c r="QKX12630" t="s">
        <v>22585</v>
      </c>
      <c r="QKY12630" s="19" t="s">
        <v>22584</v>
      </c>
      <c r="QKZ12630" t="s">
        <v>22585</v>
      </c>
      <c r="QLA12630" s="19" t="s">
        <v>22584</v>
      </c>
      <c r="QLB12630" t="s">
        <v>22585</v>
      </c>
      <c r="QLC12630" s="19" t="s">
        <v>22584</v>
      </c>
      <c r="QLD12630" t="s">
        <v>22585</v>
      </c>
      <c r="QLE12630" s="19" t="s">
        <v>22584</v>
      </c>
      <c r="QLF12630" t="s">
        <v>22585</v>
      </c>
      <c r="QLG12630" s="19" t="s">
        <v>22584</v>
      </c>
      <c r="QLH12630" t="s">
        <v>22585</v>
      </c>
      <c r="QLI12630" s="19" t="s">
        <v>22584</v>
      </c>
      <c r="QLJ12630" t="s">
        <v>22585</v>
      </c>
      <c r="QLK12630" s="19" t="s">
        <v>22584</v>
      </c>
      <c r="QLL12630" t="s">
        <v>22585</v>
      </c>
      <c r="QLM12630" s="19" t="s">
        <v>22584</v>
      </c>
      <c r="QLN12630" t="s">
        <v>22585</v>
      </c>
      <c r="QLO12630" s="19" t="s">
        <v>22584</v>
      </c>
      <c r="QLP12630" t="s">
        <v>22585</v>
      </c>
      <c r="QLQ12630" s="19" t="s">
        <v>22584</v>
      </c>
      <c r="QLR12630" t="s">
        <v>22585</v>
      </c>
      <c r="QLS12630" s="19" t="s">
        <v>22584</v>
      </c>
      <c r="QLT12630" t="s">
        <v>22585</v>
      </c>
      <c r="QLU12630" s="19" t="s">
        <v>22584</v>
      </c>
      <c r="QLV12630" t="s">
        <v>22585</v>
      </c>
      <c r="QLW12630" s="19" t="s">
        <v>22584</v>
      </c>
      <c r="QLX12630" t="s">
        <v>22585</v>
      </c>
      <c r="QLY12630" s="19" t="s">
        <v>22584</v>
      </c>
      <c r="QLZ12630" t="s">
        <v>22585</v>
      </c>
      <c r="QMA12630" s="19" t="s">
        <v>22584</v>
      </c>
      <c r="QMB12630" t="s">
        <v>22585</v>
      </c>
      <c r="QMC12630" s="19" t="s">
        <v>22584</v>
      </c>
      <c r="QMD12630" t="s">
        <v>22585</v>
      </c>
      <c r="QME12630" s="19" t="s">
        <v>22584</v>
      </c>
      <c r="QMF12630" t="s">
        <v>22585</v>
      </c>
      <c r="QMG12630" s="19" t="s">
        <v>22584</v>
      </c>
      <c r="QMH12630" t="s">
        <v>22585</v>
      </c>
      <c r="QMI12630" s="19" t="s">
        <v>22584</v>
      </c>
      <c r="QMJ12630" t="s">
        <v>22585</v>
      </c>
      <c r="QMK12630" s="19" t="s">
        <v>22584</v>
      </c>
      <c r="QML12630" t="s">
        <v>22585</v>
      </c>
      <c r="QMM12630" s="19" t="s">
        <v>22584</v>
      </c>
      <c r="QMN12630" t="s">
        <v>22585</v>
      </c>
      <c r="QMO12630" s="19" t="s">
        <v>22584</v>
      </c>
      <c r="QMP12630" t="s">
        <v>22585</v>
      </c>
      <c r="QMQ12630" s="19" t="s">
        <v>22584</v>
      </c>
      <c r="QMR12630" t="s">
        <v>22585</v>
      </c>
      <c r="QMS12630" s="19" t="s">
        <v>22584</v>
      </c>
      <c r="QMT12630" t="s">
        <v>22585</v>
      </c>
      <c r="QMU12630" s="19" t="s">
        <v>22584</v>
      </c>
      <c r="QMV12630" t="s">
        <v>22585</v>
      </c>
      <c r="QMW12630" s="19" t="s">
        <v>22584</v>
      </c>
      <c r="QMX12630" t="s">
        <v>22585</v>
      </c>
      <c r="QMY12630" s="19" t="s">
        <v>22584</v>
      </c>
      <c r="QMZ12630" t="s">
        <v>22585</v>
      </c>
      <c r="QNA12630" s="19" t="s">
        <v>22584</v>
      </c>
      <c r="QNB12630" t="s">
        <v>22585</v>
      </c>
      <c r="QNC12630" s="19" t="s">
        <v>22584</v>
      </c>
      <c r="QND12630" t="s">
        <v>22585</v>
      </c>
      <c r="QNE12630" s="19" t="s">
        <v>22584</v>
      </c>
      <c r="QNF12630" t="s">
        <v>22585</v>
      </c>
      <c r="QNG12630" s="19" t="s">
        <v>22584</v>
      </c>
      <c r="QNH12630" t="s">
        <v>22585</v>
      </c>
      <c r="QNI12630" s="19" t="s">
        <v>22584</v>
      </c>
      <c r="QNJ12630" t="s">
        <v>22585</v>
      </c>
      <c r="QNK12630" s="19" t="s">
        <v>22584</v>
      </c>
      <c r="QNL12630" t="s">
        <v>22585</v>
      </c>
      <c r="QNM12630" s="19" t="s">
        <v>22584</v>
      </c>
      <c r="QNN12630" t="s">
        <v>22585</v>
      </c>
      <c r="QNO12630" s="19" t="s">
        <v>22584</v>
      </c>
      <c r="QNP12630" t="s">
        <v>22585</v>
      </c>
      <c r="QNQ12630" s="19" t="s">
        <v>22584</v>
      </c>
      <c r="QNR12630" t="s">
        <v>22585</v>
      </c>
      <c r="QNS12630" s="19" t="s">
        <v>22584</v>
      </c>
      <c r="QNT12630" t="s">
        <v>22585</v>
      </c>
      <c r="QNU12630" s="19" t="s">
        <v>22584</v>
      </c>
      <c r="QNV12630" t="s">
        <v>22585</v>
      </c>
      <c r="QNW12630" s="19" t="s">
        <v>22584</v>
      </c>
      <c r="QNX12630" t="s">
        <v>22585</v>
      </c>
      <c r="QNY12630" s="19" t="s">
        <v>22584</v>
      </c>
      <c r="QNZ12630" t="s">
        <v>22585</v>
      </c>
      <c r="QOA12630" s="19" t="s">
        <v>22584</v>
      </c>
      <c r="QOB12630" t="s">
        <v>22585</v>
      </c>
      <c r="QOC12630" s="19" t="s">
        <v>22584</v>
      </c>
      <c r="QOD12630" t="s">
        <v>22585</v>
      </c>
      <c r="QOE12630" s="19" t="s">
        <v>22584</v>
      </c>
      <c r="QOF12630" t="s">
        <v>22585</v>
      </c>
      <c r="QOG12630" s="19" t="s">
        <v>22584</v>
      </c>
      <c r="QOH12630" t="s">
        <v>22585</v>
      </c>
      <c r="QOI12630" s="19" t="s">
        <v>22584</v>
      </c>
      <c r="QOJ12630" t="s">
        <v>22585</v>
      </c>
      <c r="QOK12630" s="19" t="s">
        <v>22584</v>
      </c>
      <c r="QOL12630" t="s">
        <v>22585</v>
      </c>
      <c r="QOM12630" s="19" t="s">
        <v>22584</v>
      </c>
      <c r="QON12630" t="s">
        <v>22585</v>
      </c>
      <c r="QOO12630" s="19" t="s">
        <v>22584</v>
      </c>
      <c r="QOP12630" t="s">
        <v>22585</v>
      </c>
      <c r="QOQ12630" s="19" t="s">
        <v>22584</v>
      </c>
      <c r="QOR12630" t="s">
        <v>22585</v>
      </c>
      <c r="QOS12630" s="19" t="s">
        <v>22584</v>
      </c>
      <c r="QOT12630" t="s">
        <v>22585</v>
      </c>
      <c r="QOU12630" s="19" t="s">
        <v>22584</v>
      </c>
      <c r="QOV12630" t="s">
        <v>22585</v>
      </c>
      <c r="QOW12630" s="19" t="s">
        <v>22584</v>
      </c>
      <c r="QOX12630" t="s">
        <v>22585</v>
      </c>
      <c r="QOY12630" s="19" t="s">
        <v>22584</v>
      </c>
      <c r="QOZ12630" t="s">
        <v>22585</v>
      </c>
      <c r="QPA12630" s="19" t="s">
        <v>22584</v>
      </c>
      <c r="QPB12630" t="s">
        <v>22585</v>
      </c>
      <c r="QPC12630" s="19" t="s">
        <v>22584</v>
      </c>
      <c r="QPD12630" t="s">
        <v>22585</v>
      </c>
      <c r="QPE12630" s="19" t="s">
        <v>22584</v>
      </c>
      <c r="QPF12630" t="s">
        <v>22585</v>
      </c>
      <c r="QPG12630" s="19" t="s">
        <v>22584</v>
      </c>
      <c r="QPH12630" t="s">
        <v>22585</v>
      </c>
      <c r="QPI12630" s="19" t="s">
        <v>22584</v>
      </c>
      <c r="QPJ12630" t="s">
        <v>22585</v>
      </c>
      <c r="QPK12630" s="19" t="s">
        <v>22584</v>
      </c>
      <c r="QPL12630" t="s">
        <v>22585</v>
      </c>
      <c r="QPM12630" s="19" t="s">
        <v>22584</v>
      </c>
      <c r="QPN12630" t="s">
        <v>22585</v>
      </c>
      <c r="QPO12630" s="19" t="s">
        <v>22584</v>
      </c>
      <c r="QPP12630" t="s">
        <v>22585</v>
      </c>
      <c r="QPQ12630" s="19" t="s">
        <v>22584</v>
      </c>
      <c r="QPR12630" t="s">
        <v>22585</v>
      </c>
      <c r="QPS12630" s="19" t="s">
        <v>22584</v>
      </c>
      <c r="QPT12630" t="s">
        <v>22585</v>
      </c>
      <c r="QPU12630" s="19" t="s">
        <v>22584</v>
      </c>
      <c r="QPV12630" t="s">
        <v>22585</v>
      </c>
      <c r="QPW12630" s="19" t="s">
        <v>22584</v>
      </c>
      <c r="QPX12630" t="s">
        <v>22585</v>
      </c>
      <c r="QPY12630" s="19" t="s">
        <v>22584</v>
      </c>
      <c r="QPZ12630" t="s">
        <v>22585</v>
      </c>
      <c r="QQA12630" s="19" t="s">
        <v>22584</v>
      </c>
      <c r="QQB12630" t="s">
        <v>22585</v>
      </c>
      <c r="QQC12630" s="19" t="s">
        <v>22584</v>
      </c>
      <c r="QQD12630" t="s">
        <v>22585</v>
      </c>
      <c r="QQE12630" s="19" t="s">
        <v>22584</v>
      </c>
      <c r="QQF12630" t="s">
        <v>22585</v>
      </c>
      <c r="QQG12630" s="19" t="s">
        <v>22584</v>
      </c>
      <c r="QQH12630" t="s">
        <v>22585</v>
      </c>
      <c r="QQI12630" s="19" t="s">
        <v>22584</v>
      </c>
      <c r="QQJ12630" t="s">
        <v>22585</v>
      </c>
      <c r="QQK12630" s="19" t="s">
        <v>22584</v>
      </c>
      <c r="QQL12630" t="s">
        <v>22585</v>
      </c>
      <c r="QQM12630" s="19" t="s">
        <v>22584</v>
      </c>
      <c r="QQN12630" t="s">
        <v>22585</v>
      </c>
      <c r="QQO12630" s="19" t="s">
        <v>22584</v>
      </c>
      <c r="QQP12630" t="s">
        <v>22585</v>
      </c>
      <c r="QQQ12630" s="19" t="s">
        <v>22584</v>
      </c>
      <c r="QQR12630" t="s">
        <v>22585</v>
      </c>
      <c r="QQS12630" s="19" t="s">
        <v>22584</v>
      </c>
      <c r="QQT12630" t="s">
        <v>22585</v>
      </c>
      <c r="QQU12630" s="19" t="s">
        <v>22584</v>
      </c>
      <c r="QQV12630" t="s">
        <v>22585</v>
      </c>
      <c r="QQW12630" s="19" t="s">
        <v>22584</v>
      </c>
      <c r="QQX12630" t="s">
        <v>22585</v>
      </c>
      <c r="QQY12630" s="19" t="s">
        <v>22584</v>
      </c>
      <c r="QQZ12630" t="s">
        <v>22585</v>
      </c>
      <c r="QRA12630" s="19" t="s">
        <v>22584</v>
      </c>
      <c r="QRB12630" t="s">
        <v>22585</v>
      </c>
      <c r="QRC12630" s="19" t="s">
        <v>22584</v>
      </c>
      <c r="QRD12630" t="s">
        <v>22585</v>
      </c>
      <c r="QRE12630" s="19" t="s">
        <v>22584</v>
      </c>
      <c r="QRF12630" t="s">
        <v>22585</v>
      </c>
      <c r="QRG12630" s="19" t="s">
        <v>22584</v>
      </c>
      <c r="QRH12630" t="s">
        <v>22585</v>
      </c>
      <c r="QRI12630" s="19" t="s">
        <v>22584</v>
      </c>
      <c r="QRJ12630" t="s">
        <v>22585</v>
      </c>
      <c r="QRK12630" s="19" t="s">
        <v>22584</v>
      </c>
      <c r="QRL12630" t="s">
        <v>22585</v>
      </c>
      <c r="QRM12630" s="19" t="s">
        <v>22584</v>
      </c>
      <c r="QRN12630" t="s">
        <v>22585</v>
      </c>
      <c r="QRO12630" s="19" t="s">
        <v>22584</v>
      </c>
      <c r="QRP12630" t="s">
        <v>22585</v>
      </c>
      <c r="QRQ12630" s="19" t="s">
        <v>22584</v>
      </c>
      <c r="QRR12630" t="s">
        <v>22585</v>
      </c>
      <c r="QRS12630" s="19" t="s">
        <v>22584</v>
      </c>
      <c r="QRT12630" t="s">
        <v>22585</v>
      </c>
      <c r="QRU12630" s="19" t="s">
        <v>22584</v>
      </c>
      <c r="QRV12630" t="s">
        <v>22585</v>
      </c>
      <c r="QRW12630" s="19" t="s">
        <v>22584</v>
      </c>
      <c r="QRX12630" t="s">
        <v>22585</v>
      </c>
      <c r="QRY12630" s="19" t="s">
        <v>22584</v>
      </c>
      <c r="QRZ12630" t="s">
        <v>22585</v>
      </c>
      <c r="QSA12630" s="19" t="s">
        <v>22584</v>
      </c>
      <c r="QSB12630" t="s">
        <v>22585</v>
      </c>
      <c r="QSC12630" s="19" t="s">
        <v>22584</v>
      </c>
      <c r="QSD12630" t="s">
        <v>22585</v>
      </c>
      <c r="QSE12630" s="19" t="s">
        <v>22584</v>
      </c>
      <c r="QSF12630" t="s">
        <v>22585</v>
      </c>
      <c r="QSG12630" s="19" t="s">
        <v>22584</v>
      </c>
      <c r="QSH12630" t="s">
        <v>22585</v>
      </c>
      <c r="QSI12630" s="19" t="s">
        <v>22584</v>
      </c>
      <c r="QSJ12630" t="s">
        <v>22585</v>
      </c>
      <c r="QSK12630" s="19" t="s">
        <v>22584</v>
      </c>
      <c r="QSL12630" t="s">
        <v>22585</v>
      </c>
      <c r="QSM12630" s="19" t="s">
        <v>22584</v>
      </c>
      <c r="QSN12630" t="s">
        <v>22585</v>
      </c>
      <c r="QSO12630" s="19" t="s">
        <v>22584</v>
      </c>
      <c r="QSP12630" t="s">
        <v>22585</v>
      </c>
      <c r="QSQ12630" s="19" t="s">
        <v>22584</v>
      </c>
      <c r="QSR12630" t="s">
        <v>22585</v>
      </c>
      <c r="QSS12630" s="19" t="s">
        <v>22584</v>
      </c>
      <c r="QST12630" t="s">
        <v>22585</v>
      </c>
      <c r="QSU12630" s="19" t="s">
        <v>22584</v>
      </c>
      <c r="QSV12630" t="s">
        <v>22585</v>
      </c>
      <c r="QSW12630" s="19" t="s">
        <v>22584</v>
      </c>
      <c r="QSX12630" t="s">
        <v>22585</v>
      </c>
      <c r="QSY12630" s="19" t="s">
        <v>22584</v>
      </c>
      <c r="QSZ12630" t="s">
        <v>22585</v>
      </c>
      <c r="QTA12630" s="19" t="s">
        <v>22584</v>
      </c>
      <c r="QTB12630" t="s">
        <v>22585</v>
      </c>
      <c r="QTC12630" s="19" t="s">
        <v>22584</v>
      </c>
      <c r="QTD12630" t="s">
        <v>22585</v>
      </c>
      <c r="QTE12630" s="19" t="s">
        <v>22584</v>
      </c>
      <c r="QTF12630" t="s">
        <v>22585</v>
      </c>
      <c r="QTG12630" s="19" t="s">
        <v>22584</v>
      </c>
      <c r="QTH12630" t="s">
        <v>22585</v>
      </c>
      <c r="QTI12630" s="19" t="s">
        <v>22584</v>
      </c>
      <c r="QTJ12630" t="s">
        <v>22585</v>
      </c>
      <c r="QTK12630" s="19" t="s">
        <v>22584</v>
      </c>
      <c r="QTL12630" t="s">
        <v>22585</v>
      </c>
      <c r="QTM12630" s="19" t="s">
        <v>22584</v>
      </c>
      <c r="QTN12630" t="s">
        <v>22585</v>
      </c>
      <c r="QTO12630" s="19" t="s">
        <v>22584</v>
      </c>
      <c r="QTP12630" t="s">
        <v>22585</v>
      </c>
      <c r="QTQ12630" s="19" t="s">
        <v>22584</v>
      </c>
      <c r="QTR12630" t="s">
        <v>22585</v>
      </c>
      <c r="QTS12630" s="19" t="s">
        <v>22584</v>
      </c>
      <c r="QTT12630" t="s">
        <v>22585</v>
      </c>
      <c r="QTU12630" s="19" t="s">
        <v>22584</v>
      </c>
      <c r="QTV12630" t="s">
        <v>22585</v>
      </c>
      <c r="QTW12630" s="19" t="s">
        <v>22584</v>
      </c>
      <c r="QTX12630" t="s">
        <v>22585</v>
      </c>
      <c r="QTY12630" s="19" t="s">
        <v>22584</v>
      </c>
      <c r="QTZ12630" t="s">
        <v>22585</v>
      </c>
      <c r="QUA12630" s="19" t="s">
        <v>22584</v>
      </c>
      <c r="QUB12630" t="s">
        <v>22585</v>
      </c>
      <c r="QUC12630" s="19" t="s">
        <v>22584</v>
      </c>
      <c r="QUD12630" t="s">
        <v>22585</v>
      </c>
      <c r="QUE12630" s="19" t="s">
        <v>22584</v>
      </c>
      <c r="QUF12630" t="s">
        <v>22585</v>
      </c>
      <c r="QUG12630" s="19" t="s">
        <v>22584</v>
      </c>
      <c r="QUH12630" t="s">
        <v>22585</v>
      </c>
      <c r="QUI12630" s="19" t="s">
        <v>22584</v>
      </c>
      <c r="QUJ12630" t="s">
        <v>22585</v>
      </c>
      <c r="QUK12630" s="19" t="s">
        <v>22584</v>
      </c>
      <c r="QUL12630" t="s">
        <v>22585</v>
      </c>
      <c r="QUM12630" s="19" t="s">
        <v>22584</v>
      </c>
      <c r="QUN12630" t="s">
        <v>22585</v>
      </c>
      <c r="QUO12630" s="19" t="s">
        <v>22584</v>
      </c>
      <c r="QUP12630" t="s">
        <v>22585</v>
      </c>
      <c r="QUQ12630" s="19" t="s">
        <v>22584</v>
      </c>
      <c r="QUR12630" t="s">
        <v>22585</v>
      </c>
      <c r="QUS12630" s="19" t="s">
        <v>22584</v>
      </c>
      <c r="QUT12630" t="s">
        <v>22585</v>
      </c>
      <c r="QUU12630" s="19" t="s">
        <v>22584</v>
      </c>
      <c r="QUV12630" t="s">
        <v>22585</v>
      </c>
      <c r="QUW12630" s="19" t="s">
        <v>22584</v>
      </c>
      <c r="QUX12630" t="s">
        <v>22585</v>
      </c>
      <c r="QUY12630" s="19" t="s">
        <v>22584</v>
      </c>
      <c r="QUZ12630" t="s">
        <v>22585</v>
      </c>
      <c r="QVA12630" s="19" t="s">
        <v>22584</v>
      </c>
      <c r="QVB12630" t="s">
        <v>22585</v>
      </c>
      <c r="QVC12630" s="19" t="s">
        <v>22584</v>
      </c>
      <c r="QVD12630" t="s">
        <v>22585</v>
      </c>
      <c r="QVE12630" s="19" t="s">
        <v>22584</v>
      </c>
      <c r="QVF12630" t="s">
        <v>22585</v>
      </c>
      <c r="QVG12630" s="19" t="s">
        <v>22584</v>
      </c>
      <c r="QVH12630" t="s">
        <v>22585</v>
      </c>
      <c r="QVI12630" s="19" t="s">
        <v>22584</v>
      </c>
      <c r="QVJ12630" t="s">
        <v>22585</v>
      </c>
      <c r="QVK12630" s="19" t="s">
        <v>22584</v>
      </c>
      <c r="QVL12630" t="s">
        <v>22585</v>
      </c>
      <c r="QVM12630" s="19" t="s">
        <v>22584</v>
      </c>
      <c r="QVN12630" t="s">
        <v>22585</v>
      </c>
      <c r="QVO12630" s="19" t="s">
        <v>22584</v>
      </c>
      <c r="QVP12630" t="s">
        <v>22585</v>
      </c>
      <c r="QVQ12630" s="19" t="s">
        <v>22584</v>
      </c>
      <c r="QVR12630" t="s">
        <v>22585</v>
      </c>
      <c r="QVS12630" s="19" t="s">
        <v>22584</v>
      </c>
      <c r="QVT12630" t="s">
        <v>22585</v>
      </c>
      <c r="QVU12630" s="19" t="s">
        <v>22584</v>
      </c>
      <c r="QVV12630" t="s">
        <v>22585</v>
      </c>
      <c r="QVW12630" s="19" t="s">
        <v>22584</v>
      </c>
      <c r="QVX12630" t="s">
        <v>22585</v>
      </c>
      <c r="QVY12630" s="19" t="s">
        <v>22584</v>
      </c>
      <c r="QVZ12630" t="s">
        <v>22585</v>
      </c>
      <c r="QWA12630" s="19" t="s">
        <v>22584</v>
      </c>
      <c r="QWB12630" t="s">
        <v>22585</v>
      </c>
      <c r="QWC12630" s="19" t="s">
        <v>22584</v>
      </c>
      <c r="QWD12630" t="s">
        <v>22585</v>
      </c>
      <c r="QWE12630" s="19" t="s">
        <v>22584</v>
      </c>
      <c r="QWF12630" t="s">
        <v>22585</v>
      </c>
      <c r="QWG12630" s="19" t="s">
        <v>22584</v>
      </c>
      <c r="QWH12630" t="s">
        <v>22585</v>
      </c>
      <c r="QWI12630" s="19" t="s">
        <v>22584</v>
      </c>
      <c r="QWJ12630" t="s">
        <v>22585</v>
      </c>
      <c r="QWK12630" s="19" t="s">
        <v>22584</v>
      </c>
      <c r="QWL12630" t="s">
        <v>22585</v>
      </c>
      <c r="QWM12630" s="19" t="s">
        <v>22584</v>
      </c>
      <c r="QWN12630" t="s">
        <v>22585</v>
      </c>
      <c r="QWO12630" s="19" t="s">
        <v>22584</v>
      </c>
      <c r="QWP12630" t="s">
        <v>22585</v>
      </c>
      <c r="QWQ12630" s="19" t="s">
        <v>22584</v>
      </c>
      <c r="QWR12630" t="s">
        <v>22585</v>
      </c>
      <c r="QWS12630" s="19" t="s">
        <v>22584</v>
      </c>
      <c r="QWT12630" t="s">
        <v>22585</v>
      </c>
      <c r="QWU12630" s="19" t="s">
        <v>22584</v>
      </c>
      <c r="QWV12630" t="s">
        <v>22585</v>
      </c>
      <c r="QWW12630" s="19" t="s">
        <v>22584</v>
      </c>
      <c r="QWX12630" t="s">
        <v>22585</v>
      </c>
      <c r="QWY12630" s="19" t="s">
        <v>22584</v>
      </c>
      <c r="QWZ12630" t="s">
        <v>22585</v>
      </c>
      <c r="QXA12630" s="19" t="s">
        <v>22584</v>
      </c>
      <c r="QXB12630" t="s">
        <v>22585</v>
      </c>
      <c r="QXC12630" s="19" t="s">
        <v>22584</v>
      </c>
      <c r="QXD12630" t="s">
        <v>22585</v>
      </c>
      <c r="QXE12630" s="19" t="s">
        <v>22584</v>
      </c>
      <c r="QXF12630" t="s">
        <v>22585</v>
      </c>
      <c r="QXG12630" s="19" t="s">
        <v>22584</v>
      </c>
      <c r="QXH12630" t="s">
        <v>22585</v>
      </c>
      <c r="QXI12630" s="19" t="s">
        <v>22584</v>
      </c>
      <c r="QXJ12630" t="s">
        <v>22585</v>
      </c>
      <c r="QXK12630" s="19" t="s">
        <v>22584</v>
      </c>
      <c r="QXL12630" t="s">
        <v>22585</v>
      </c>
      <c r="QXM12630" s="19" t="s">
        <v>22584</v>
      </c>
      <c r="QXN12630" t="s">
        <v>22585</v>
      </c>
      <c r="QXO12630" s="19" t="s">
        <v>22584</v>
      </c>
      <c r="QXP12630" t="s">
        <v>22585</v>
      </c>
      <c r="QXQ12630" s="19" t="s">
        <v>22584</v>
      </c>
      <c r="QXR12630" t="s">
        <v>22585</v>
      </c>
      <c r="QXS12630" s="19" t="s">
        <v>22584</v>
      </c>
      <c r="QXT12630" t="s">
        <v>22585</v>
      </c>
      <c r="QXU12630" s="19" t="s">
        <v>22584</v>
      </c>
      <c r="QXV12630" t="s">
        <v>22585</v>
      </c>
      <c r="QXW12630" s="19" t="s">
        <v>22584</v>
      </c>
      <c r="QXX12630" t="s">
        <v>22585</v>
      </c>
      <c r="QXY12630" s="19" t="s">
        <v>22584</v>
      </c>
      <c r="QXZ12630" t="s">
        <v>22585</v>
      </c>
      <c r="QYA12630" s="19" t="s">
        <v>22584</v>
      </c>
      <c r="QYB12630" t="s">
        <v>22585</v>
      </c>
      <c r="QYC12630" s="19" t="s">
        <v>22584</v>
      </c>
      <c r="QYD12630" t="s">
        <v>22585</v>
      </c>
      <c r="QYE12630" s="19" t="s">
        <v>22584</v>
      </c>
      <c r="QYF12630" t="s">
        <v>22585</v>
      </c>
      <c r="QYG12630" s="19" t="s">
        <v>22584</v>
      </c>
      <c r="QYH12630" t="s">
        <v>22585</v>
      </c>
      <c r="QYI12630" s="19" t="s">
        <v>22584</v>
      </c>
      <c r="QYJ12630" t="s">
        <v>22585</v>
      </c>
      <c r="QYK12630" s="19" t="s">
        <v>22584</v>
      </c>
      <c r="QYL12630" t="s">
        <v>22585</v>
      </c>
      <c r="QYM12630" s="19" t="s">
        <v>22584</v>
      </c>
      <c r="QYN12630" t="s">
        <v>22585</v>
      </c>
      <c r="QYO12630" s="19" t="s">
        <v>22584</v>
      </c>
      <c r="QYP12630" t="s">
        <v>22585</v>
      </c>
      <c r="QYQ12630" s="19" t="s">
        <v>22584</v>
      </c>
      <c r="QYR12630" t="s">
        <v>22585</v>
      </c>
      <c r="QYS12630" s="19" t="s">
        <v>22584</v>
      </c>
      <c r="QYT12630" t="s">
        <v>22585</v>
      </c>
      <c r="QYU12630" s="19" t="s">
        <v>22584</v>
      </c>
      <c r="QYV12630" t="s">
        <v>22585</v>
      </c>
      <c r="QYW12630" s="19" t="s">
        <v>22584</v>
      </c>
      <c r="QYX12630" t="s">
        <v>22585</v>
      </c>
      <c r="QYY12630" s="19" t="s">
        <v>22584</v>
      </c>
      <c r="QYZ12630" t="s">
        <v>22585</v>
      </c>
      <c r="QZA12630" s="19" t="s">
        <v>22584</v>
      </c>
      <c r="QZB12630" t="s">
        <v>22585</v>
      </c>
      <c r="QZC12630" s="19" t="s">
        <v>22584</v>
      </c>
      <c r="QZD12630" t="s">
        <v>22585</v>
      </c>
      <c r="QZE12630" s="19" t="s">
        <v>22584</v>
      </c>
      <c r="QZF12630" t="s">
        <v>22585</v>
      </c>
      <c r="QZG12630" s="19" t="s">
        <v>22584</v>
      </c>
      <c r="QZH12630" t="s">
        <v>22585</v>
      </c>
      <c r="QZI12630" s="19" t="s">
        <v>22584</v>
      </c>
      <c r="QZJ12630" t="s">
        <v>22585</v>
      </c>
      <c r="QZK12630" s="19" t="s">
        <v>22584</v>
      </c>
      <c r="QZL12630" t="s">
        <v>22585</v>
      </c>
      <c r="QZM12630" s="19" t="s">
        <v>22584</v>
      </c>
      <c r="QZN12630" t="s">
        <v>22585</v>
      </c>
      <c r="QZO12630" s="19" t="s">
        <v>22584</v>
      </c>
      <c r="QZP12630" t="s">
        <v>22585</v>
      </c>
      <c r="QZQ12630" s="19" t="s">
        <v>22584</v>
      </c>
      <c r="QZR12630" t="s">
        <v>22585</v>
      </c>
      <c r="QZS12630" s="19" t="s">
        <v>22584</v>
      </c>
      <c r="QZT12630" t="s">
        <v>22585</v>
      </c>
      <c r="QZU12630" s="19" t="s">
        <v>22584</v>
      </c>
      <c r="QZV12630" t="s">
        <v>22585</v>
      </c>
      <c r="QZW12630" s="19" t="s">
        <v>22584</v>
      </c>
      <c r="QZX12630" t="s">
        <v>22585</v>
      </c>
      <c r="QZY12630" s="19" t="s">
        <v>22584</v>
      </c>
      <c r="QZZ12630" t="s">
        <v>22585</v>
      </c>
      <c r="RAA12630" s="19" t="s">
        <v>22584</v>
      </c>
      <c r="RAB12630" t="s">
        <v>22585</v>
      </c>
      <c r="RAC12630" s="19" t="s">
        <v>22584</v>
      </c>
      <c r="RAD12630" t="s">
        <v>22585</v>
      </c>
      <c r="RAE12630" s="19" t="s">
        <v>22584</v>
      </c>
      <c r="RAF12630" t="s">
        <v>22585</v>
      </c>
      <c r="RAG12630" s="19" t="s">
        <v>22584</v>
      </c>
      <c r="RAH12630" t="s">
        <v>22585</v>
      </c>
      <c r="RAI12630" s="19" t="s">
        <v>22584</v>
      </c>
      <c r="RAJ12630" t="s">
        <v>22585</v>
      </c>
      <c r="RAK12630" s="19" t="s">
        <v>22584</v>
      </c>
      <c r="RAL12630" t="s">
        <v>22585</v>
      </c>
      <c r="RAM12630" s="19" t="s">
        <v>22584</v>
      </c>
      <c r="RAN12630" t="s">
        <v>22585</v>
      </c>
      <c r="RAO12630" s="19" t="s">
        <v>22584</v>
      </c>
      <c r="RAP12630" t="s">
        <v>22585</v>
      </c>
      <c r="RAQ12630" s="19" t="s">
        <v>22584</v>
      </c>
      <c r="RAR12630" t="s">
        <v>22585</v>
      </c>
      <c r="RAS12630" s="19" t="s">
        <v>22584</v>
      </c>
      <c r="RAT12630" t="s">
        <v>22585</v>
      </c>
      <c r="RAU12630" s="19" t="s">
        <v>22584</v>
      </c>
      <c r="RAV12630" t="s">
        <v>22585</v>
      </c>
      <c r="RAW12630" s="19" t="s">
        <v>22584</v>
      </c>
      <c r="RAX12630" t="s">
        <v>22585</v>
      </c>
      <c r="RAY12630" s="19" t="s">
        <v>22584</v>
      </c>
      <c r="RAZ12630" t="s">
        <v>22585</v>
      </c>
      <c r="RBA12630" s="19" t="s">
        <v>22584</v>
      </c>
      <c r="RBB12630" t="s">
        <v>22585</v>
      </c>
      <c r="RBC12630" s="19" t="s">
        <v>22584</v>
      </c>
      <c r="RBD12630" t="s">
        <v>22585</v>
      </c>
      <c r="RBE12630" s="19" t="s">
        <v>22584</v>
      </c>
      <c r="RBF12630" t="s">
        <v>22585</v>
      </c>
      <c r="RBG12630" s="19" t="s">
        <v>22584</v>
      </c>
      <c r="RBH12630" t="s">
        <v>22585</v>
      </c>
      <c r="RBI12630" s="19" t="s">
        <v>22584</v>
      </c>
      <c r="RBJ12630" t="s">
        <v>22585</v>
      </c>
      <c r="RBK12630" s="19" t="s">
        <v>22584</v>
      </c>
      <c r="RBL12630" t="s">
        <v>22585</v>
      </c>
      <c r="RBM12630" s="19" t="s">
        <v>22584</v>
      </c>
      <c r="RBN12630" t="s">
        <v>22585</v>
      </c>
      <c r="RBO12630" s="19" t="s">
        <v>22584</v>
      </c>
      <c r="RBP12630" t="s">
        <v>22585</v>
      </c>
      <c r="RBQ12630" s="19" t="s">
        <v>22584</v>
      </c>
      <c r="RBR12630" t="s">
        <v>22585</v>
      </c>
      <c r="RBS12630" s="19" t="s">
        <v>22584</v>
      </c>
      <c r="RBT12630" t="s">
        <v>22585</v>
      </c>
      <c r="RBU12630" s="19" t="s">
        <v>22584</v>
      </c>
      <c r="RBV12630" t="s">
        <v>22585</v>
      </c>
      <c r="RBW12630" s="19" t="s">
        <v>22584</v>
      </c>
      <c r="RBX12630" t="s">
        <v>22585</v>
      </c>
      <c r="RBY12630" s="19" t="s">
        <v>22584</v>
      </c>
      <c r="RBZ12630" t="s">
        <v>22585</v>
      </c>
      <c r="RCA12630" s="19" t="s">
        <v>22584</v>
      </c>
      <c r="RCB12630" t="s">
        <v>22585</v>
      </c>
      <c r="RCC12630" s="19" t="s">
        <v>22584</v>
      </c>
      <c r="RCD12630" t="s">
        <v>22585</v>
      </c>
      <c r="RCE12630" s="19" t="s">
        <v>22584</v>
      </c>
      <c r="RCF12630" t="s">
        <v>22585</v>
      </c>
      <c r="RCG12630" s="19" t="s">
        <v>22584</v>
      </c>
      <c r="RCH12630" t="s">
        <v>22585</v>
      </c>
      <c r="RCI12630" s="19" t="s">
        <v>22584</v>
      </c>
      <c r="RCJ12630" t="s">
        <v>22585</v>
      </c>
      <c r="RCK12630" s="19" t="s">
        <v>22584</v>
      </c>
      <c r="RCL12630" t="s">
        <v>22585</v>
      </c>
      <c r="RCM12630" s="19" t="s">
        <v>22584</v>
      </c>
      <c r="RCN12630" t="s">
        <v>22585</v>
      </c>
      <c r="RCO12630" s="19" t="s">
        <v>22584</v>
      </c>
      <c r="RCP12630" t="s">
        <v>22585</v>
      </c>
      <c r="RCQ12630" s="19" t="s">
        <v>22584</v>
      </c>
      <c r="RCR12630" t="s">
        <v>22585</v>
      </c>
      <c r="RCS12630" s="19" t="s">
        <v>22584</v>
      </c>
      <c r="RCT12630" t="s">
        <v>22585</v>
      </c>
      <c r="RCU12630" s="19" t="s">
        <v>22584</v>
      </c>
      <c r="RCV12630" t="s">
        <v>22585</v>
      </c>
      <c r="RCW12630" s="19" t="s">
        <v>22584</v>
      </c>
      <c r="RCX12630" t="s">
        <v>22585</v>
      </c>
      <c r="RCY12630" s="19" t="s">
        <v>22584</v>
      </c>
      <c r="RCZ12630" t="s">
        <v>22585</v>
      </c>
      <c r="RDA12630" s="19" t="s">
        <v>22584</v>
      </c>
      <c r="RDB12630" t="s">
        <v>22585</v>
      </c>
      <c r="RDC12630" s="19" t="s">
        <v>22584</v>
      </c>
      <c r="RDD12630" t="s">
        <v>22585</v>
      </c>
      <c r="RDE12630" s="19" t="s">
        <v>22584</v>
      </c>
      <c r="RDF12630" t="s">
        <v>22585</v>
      </c>
      <c r="RDG12630" s="19" t="s">
        <v>22584</v>
      </c>
      <c r="RDH12630" t="s">
        <v>22585</v>
      </c>
      <c r="RDI12630" s="19" t="s">
        <v>22584</v>
      </c>
      <c r="RDJ12630" t="s">
        <v>22585</v>
      </c>
      <c r="RDK12630" s="19" t="s">
        <v>22584</v>
      </c>
      <c r="RDL12630" t="s">
        <v>22585</v>
      </c>
      <c r="RDM12630" s="19" t="s">
        <v>22584</v>
      </c>
      <c r="RDN12630" t="s">
        <v>22585</v>
      </c>
      <c r="RDO12630" s="19" t="s">
        <v>22584</v>
      </c>
      <c r="RDP12630" t="s">
        <v>22585</v>
      </c>
      <c r="RDQ12630" s="19" t="s">
        <v>22584</v>
      </c>
      <c r="RDR12630" t="s">
        <v>22585</v>
      </c>
      <c r="RDS12630" s="19" t="s">
        <v>22584</v>
      </c>
      <c r="RDT12630" t="s">
        <v>22585</v>
      </c>
      <c r="RDU12630" s="19" t="s">
        <v>22584</v>
      </c>
      <c r="RDV12630" t="s">
        <v>22585</v>
      </c>
      <c r="RDW12630" s="19" t="s">
        <v>22584</v>
      </c>
      <c r="RDX12630" t="s">
        <v>22585</v>
      </c>
      <c r="RDY12630" s="19" t="s">
        <v>22584</v>
      </c>
      <c r="RDZ12630" t="s">
        <v>22585</v>
      </c>
      <c r="REA12630" s="19" t="s">
        <v>22584</v>
      </c>
      <c r="REB12630" t="s">
        <v>22585</v>
      </c>
      <c r="REC12630" s="19" t="s">
        <v>22584</v>
      </c>
      <c r="RED12630" t="s">
        <v>22585</v>
      </c>
      <c r="REE12630" s="19" t="s">
        <v>22584</v>
      </c>
      <c r="REF12630" t="s">
        <v>22585</v>
      </c>
      <c r="REG12630" s="19" t="s">
        <v>22584</v>
      </c>
      <c r="REH12630" t="s">
        <v>22585</v>
      </c>
      <c r="REI12630" s="19" t="s">
        <v>22584</v>
      </c>
      <c r="REJ12630" t="s">
        <v>22585</v>
      </c>
      <c r="REK12630" s="19" t="s">
        <v>22584</v>
      </c>
      <c r="REL12630" t="s">
        <v>22585</v>
      </c>
      <c r="REM12630" s="19" t="s">
        <v>22584</v>
      </c>
      <c r="REN12630" t="s">
        <v>22585</v>
      </c>
      <c r="REO12630" s="19" t="s">
        <v>22584</v>
      </c>
      <c r="REP12630" t="s">
        <v>22585</v>
      </c>
      <c r="REQ12630" s="19" t="s">
        <v>22584</v>
      </c>
      <c r="RER12630" t="s">
        <v>22585</v>
      </c>
      <c r="RES12630" s="19" t="s">
        <v>22584</v>
      </c>
      <c r="RET12630" t="s">
        <v>22585</v>
      </c>
      <c r="REU12630" s="19" t="s">
        <v>22584</v>
      </c>
      <c r="REV12630" t="s">
        <v>22585</v>
      </c>
      <c r="REW12630" s="19" t="s">
        <v>22584</v>
      </c>
      <c r="REX12630" t="s">
        <v>22585</v>
      </c>
      <c r="REY12630" s="19" t="s">
        <v>22584</v>
      </c>
      <c r="REZ12630" t="s">
        <v>22585</v>
      </c>
      <c r="RFA12630" s="19" t="s">
        <v>22584</v>
      </c>
      <c r="RFB12630" t="s">
        <v>22585</v>
      </c>
      <c r="RFC12630" s="19" t="s">
        <v>22584</v>
      </c>
      <c r="RFD12630" t="s">
        <v>22585</v>
      </c>
      <c r="RFE12630" s="19" t="s">
        <v>22584</v>
      </c>
      <c r="RFF12630" t="s">
        <v>22585</v>
      </c>
      <c r="RFG12630" s="19" t="s">
        <v>22584</v>
      </c>
      <c r="RFH12630" t="s">
        <v>22585</v>
      </c>
      <c r="RFI12630" s="19" t="s">
        <v>22584</v>
      </c>
      <c r="RFJ12630" t="s">
        <v>22585</v>
      </c>
      <c r="RFK12630" s="19" t="s">
        <v>22584</v>
      </c>
      <c r="RFL12630" t="s">
        <v>22585</v>
      </c>
      <c r="RFM12630" s="19" t="s">
        <v>22584</v>
      </c>
      <c r="RFN12630" t="s">
        <v>22585</v>
      </c>
      <c r="RFO12630" s="19" t="s">
        <v>22584</v>
      </c>
      <c r="RFP12630" t="s">
        <v>22585</v>
      </c>
      <c r="RFQ12630" s="19" t="s">
        <v>22584</v>
      </c>
      <c r="RFR12630" t="s">
        <v>22585</v>
      </c>
      <c r="RFS12630" s="19" t="s">
        <v>22584</v>
      </c>
      <c r="RFT12630" t="s">
        <v>22585</v>
      </c>
      <c r="RFU12630" s="19" t="s">
        <v>22584</v>
      </c>
      <c r="RFV12630" t="s">
        <v>22585</v>
      </c>
      <c r="RFW12630" s="19" t="s">
        <v>22584</v>
      </c>
      <c r="RFX12630" t="s">
        <v>22585</v>
      </c>
      <c r="RFY12630" s="19" t="s">
        <v>22584</v>
      </c>
      <c r="RFZ12630" t="s">
        <v>22585</v>
      </c>
      <c r="RGA12630" s="19" t="s">
        <v>22584</v>
      </c>
      <c r="RGB12630" t="s">
        <v>22585</v>
      </c>
      <c r="RGC12630" s="19" t="s">
        <v>22584</v>
      </c>
      <c r="RGD12630" t="s">
        <v>22585</v>
      </c>
      <c r="RGE12630" s="19" t="s">
        <v>22584</v>
      </c>
      <c r="RGF12630" t="s">
        <v>22585</v>
      </c>
      <c r="RGG12630" s="19" t="s">
        <v>22584</v>
      </c>
      <c r="RGH12630" t="s">
        <v>22585</v>
      </c>
      <c r="RGI12630" s="19" t="s">
        <v>22584</v>
      </c>
      <c r="RGJ12630" t="s">
        <v>22585</v>
      </c>
      <c r="RGK12630" s="19" t="s">
        <v>22584</v>
      </c>
      <c r="RGL12630" t="s">
        <v>22585</v>
      </c>
      <c r="RGM12630" s="19" t="s">
        <v>22584</v>
      </c>
      <c r="RGN12630" t="s">
        <v>22585</v>
      </c>
      <c r="RGO12630" s="19" t="s">
        <v>22584</v>
      </c>
      <c r="RGP12630" t="s">
        <v>22585</v>
      </c>
      <c r="RGQ12630" s="19" t="s">
        <v>22584</v>
      </c>
      <c r="RGR12630" t="s">
        <v>22585</v>
      </c>
      <c r="RGS12630" s="19" t="s">
        <v>22584</v>
      </c>
      <c r="RGT12630" t="s">
        <v>22585</v>
      </c>
      <c r="RGU12630" s="19" t="s">
        <v>22584</v>
      </c>
      <c r="RGV12630" t="s">
        <v>22585</v>
      </c>
      <c r="RGW12630" s="19" t="s">
        <v>22584</v>
      </c>
      <c r="RGX12630" t="s">
        <v>22585</v>
      </c>
      <c r="RGY12630" s="19" t="s">
        <v>22584</v>
      </c>
      <c r="RGZ12630" t="s">
        <v>22585</v>
      </c>
      <c r="RHA12630" s="19" t="s">
        <v>22584</v>
      </c>
      <c r="RHB12630" t="s">
        <v>22585</v>
      </c>
      <c r="RHC12630" s="19" t="s">
        <v>22584</v>
      </c>
      <c r="RHD12630" t="s">
        <v>22585</v>
      </c>
      <c r="RHE12630" s="19" t="s">
        <v>22584</v>
      </c>
      <c r="RHF12630" t="s">
        <v>22585</v>
      </c>
      <c r="RHG12630" s="19" t="s">
        <v>22584</v>
      </c>
      <c r="RHH12630" t="s">
        <v>22585</v>
      </c>
      <c r="RHI12630" s="19" t="s">
        <v>22584</v>
      </c>
      <c r="RHJ12630" t="s">
        <v>22585</v>
      </c>
      <c r="RHK12630" s="19" t="s">
        <v>22584</v>
      </c>
      <c r="RHL12630" t="s">
        <v>22585</v>
      </c>
      <c r="RHM12630" s="19" t="s">
        <v>22584</v>
      </c>
      <c r="RHN12630" t="s">
        <v>22585</v>
      </c>
      <c r="RHO12630" s="19" t="s">
        <v>22584</v>
      </c>
      <c r="RHP12630" t="s">
        <v>22585</v>
      </c>
      <c r="RHQ12630" s="19" t="s">
        <v>22584</v>
      </c>
      <c r="RHR12630" t="s">
        <v>22585</v>
      </c>
      <c r="RHS12630" s="19" t="s">
        <v>22584</v>
      </c>
      <c r="RHT12630" t="s">
        <v>22585</v>
      </c>
      <c r="RHU12630" s="19" t="s">
        <v>22584</v>
      </c>
      <c r="RHV12630" t="s">
        <v>22585</v>
      </c>
      <c r="RHW12630" s="19" t="s">
        <v>22584</v>
      </c>
      <c r="RHX12630" t="s">
        <v>22585</v>
      </c>
      <c r="RHY12630" s="19" t="s">
        <v>22584</v>
      </c>
      <c r="RHZ12630" t="s">
        <v>22585</v>
      </c>
      <c r="RIA12630" s="19" t="s">
        <v>22584</v>
      </c>
      <c r="RIB12630" t="s">
        <v>22585</v>
      </c>
      <c r="RIC12630" s="19" t="s">
        <v>22584</v>
      </c>
      <c r="RID12630" t="s">
        <v>22585</v>
      </c>
      <c r="RIE12630" s="19" t="s">
        <v>22584</v>
      </c>
      <c r="RIF12630" t="s">
        <v>22585</v>
      </c>
      <c r="RIG12630" s="19" t="s">
        <v>22584</v>
      </c>
      <c r="RIH12630" t="s">
        <v>22585</v>
      </c>
      <c r="RII12630" s="19" t="s">
        <v>22584</v>
      </c>
      <c r="RIJ12630" t="s">
        <v>22585</v>
      </c>
      <c r="RIK12630" s="19" t="s">
        <v>22584</v>
      </c>
      <c r="RIL12630" t="s">
        <v>22585</v>
      </c>
      <c r="RIM12630" s="19" t="s">
        <v>22584</v>
      </c>
      <c r="RIN12630" t="s">
        <v>22585</v>
      </c>
      <c r="RIO12630" s="19" t="s">
        <v>22584</v>
      </c>
      <c r="RIP12630" t="s">
        <v>22585</v>
      </c>
      <c r="RIQ12630" s="19" t="s">
        <v>22584</v>
      </c>
      <c r="RIR12630" t="s">
        <v>22585</v>
      </c>
      <c r="RIS12630" s="19" t="s">
        <v>22584</v>
      </c>
      <c r="RIT12630" t="s">
        <v>22585</v>
      </c>
      <c r="RIU12630" s="19" t="s">
        <v>22584</v>
      </c>
      <c r="RIV12630" t="s">
        <v>22585</v>
      </c>
      <c r="RIW12630" s="19" t="s">
        <v>22584</v>
      </c>
      <c r="RIX12630" t="s">
        <v>22585</v>
      </c>
      <c r="RIY12630" s="19" t="s">
        <v>22584</v>
      </c>
      <c r="RIZ12630" t="s">
        <v>22585</v>
      </c>
      <c r="RJA12630" s="19" t="s">
        <v>22584</v>
      </c>
      <c r="RJB12630" t="s">
        <v>22585</v>
      </c>
      <c r="RJC12630" s="19" t="s">
        <v>22584</v>
      </c>
      <c r="RJD12630" t="s">
        <v>22585</v>
      </c>
      <c r="RJE12630" s="19" t="s">
        <v>22584</v>
      </c>
      <c r="RJF12630" t="s">
        <v>22585</v>
      </c>
      <c r="RJG12630" s="19" t="s">
        <v>22584</v>
      </c>
      <c r="RJH12630" t="s">
        <v>22585</v>
      </c>
      <c r="RJI12630" s="19" t="s">
        <v>22584</v>
      </c>
      <c r="RJJ12630" t="s">
        <v>22585</v>
      </c>
      <c r="RJK12630" s="19" t="s">
        <v>22584</v>
      </c>
      <c r="RJL12630" t="s">
        <v>22585</v>
      </c>
      <c r="RJM12630" s="19" t="s">
        <v>22584</v>
      </c>
      <c r="RJN12630" t="s">
        <v>22585</v>
      </c>
      <c r="RJO12630" s="19" t="s">
        <v>22584</v>
      </c>
      <c r="RJP12630" t="s">
        <v>22585</v>
      </c>
      <c r="RJQ12630" s="19" t="s">
        <v>22584</v>
      </c>
      <c r="RJR12630" t="s">
        <v>22585</v>
      </c>
      <c r="RJS12630" s="19" t="s">
        <v>22584</v>
      </c>
      <c r="RJT12630" t="s">
        <v>22585</v>
      </c>
      <c r="RJU12630" s="19" t="s">
        <v>22584</v>
      </c>
      <c r="RJV12630" t="s">
        <v>22585</v>
      </c>
      <c r="RJW12630" s="19" t="s">
        <v>22584</v>
      </c>
      <c r="RJX12630" t="s">
        <v>22585</v>
      </c>
      <c r="RJY12630" s="19" t="s">
        <v>22584</v>
      </c>
      <c r="RJZ12630" t="s">
        <v>22585</v>
      </c>
      <c r="RKA12630" s="19" t="s">
        <v>22584</v>
      </c>
      <c r="RKB12630" t="s">
        <v>22585</v>
      </c>
      <c r="RKC12630" s="19" t="s">
        <v>22584</v>
      </c>
      <c r="RKD12630" t="s">
        <v>22585</v>
      </c>
      <c r="RKE12630" s="19" t="s">
        <v>22584</v>
      </c>
      <c r="RKF12630" t="s">
        <v>22585</v>
      </c>
      <c r="RKG12630" s="19" t="s">
        <v>22584</v>
      </c>
      <c r="RKH12630" t="s">
        <v>22585</v>
      </c>
      <c r="RKI12630" s="19" t="s">
        <v>22584</v>
      </c>
      <c r="RKJ12630" t="s">
        <v>22585</v>
      </c>
      <c r="RKK12630" s="19" t="s">
        <v>22584</v>
      </c>
      <c r="RKL12630" t="s">
        <v>22585</v>
      </c>
      <c r="RKM12630" s="19" t="s">
        <v>22584</v>
      </c>
      <c r="RKN12630" t="s">
        <v>22585</v>
      </c>
      <c r="RKO12630" s="19" t="s">
        <v>22584</v>
      </c>
      <c r="RKP12630" t="s">
        <v>22585</v>
      </c>
      <c r="RKQ12630" s="19" t="s">
        <v>22584</v>
      </c>
      <c r="RKR12630" t="s">
        <v>22585</v>
      </c>
      <c r="RKS12630" s="19" t="s">
        <v>22584</v>
      </c>
      <c r="RKT12630" t="s">
        <v>22585</v>
      </c>
      <c r="RKU12630" s="19" t="s">
        <v>22584</v>
      </c>
      <c r="RKV12630" t="s">
        <v>22585</v>
      </c>
      <c r="RKW12630" s="19" t="s">
        <v>22584</v>
      </c>
      <c r="RKX12630" t="s">
        <v>22585</v>
      </c>
      <c r="RKY12630" s="19" t="s">
        <v>22584</v>
      </c>
      <c r="RKZ12630" t="s">
        <v>22585</v>
      </c>
      <c r="RLA12630" s="19" t="s">
        <v>22584</v>
      </c>
      <c r="RLB12630" t="s">
        <v>22585</v>
      </c>
      <c r="RLC12630" s="19" t="s">
        <v>22584</v>
      </c>
      <c r="RLD12630" t="s">
        <v>22585</v>
      </c>
      <c r="RLE12630" s="19" t="s">
        <v>22584</v>
      </c>
      <c r="RLF12630" t="s">
        <v>22585</v>
      </c>
      <c r="RLG12630" s="19" t="s">
        <v>22584</v>
      </c>
      <c r="RLH12630" t="s">
        <v>22585</v>
      </c>
      <c r="RLI12630" s="19" t="s">
        <v>22584</v>
      </c>
      <c r="RLJ12630" t="s">
        <v>22585</v>
      </c>
      <c r="RLK12630" s="19" t="s">
        <v>22584</v>
      </c>
      <c r="RLL12630" t="s">
        <v>22585</v>
      </c>
      <c r="RLM12630" s="19" t="s">
        <v>22584</v>
      </c>
      <c r="RLN12630" t="s">
        <v>22585</v>
      </c>
      <c r="RLO12630" s="19" t="s">
        <v>22584</v>
      </c>
      <c r="RLP12630" t="s">
        <v>22585</v>
      </c>
      <c r="RLQ12630" s="19" t="s">
        <v>22584</v>
      </c>
      <c r="RLR12630" t="s">
        <v>22585</v>
      </c>
      <c r="RLS12630" s="19" t="s">
        <v>22584</v>
      </c>
      <c r="RLT12630" t="s">
        <v>22585</v>
      </c>
      <c r="RLU12630" s="19" t="s">
        <v>22584</v>
      </c>
      <c r="RLV12630" t="s">
        <v>22585</v>
      </c>
      <c r="RLW12630" s="19" t="s">
        <v>22584</v>
      </c>
      <c r="RLX12630" t="s">
        <v>22585</v>
      </c>
      <c r="RLY12630" s="19" t="s">
        <v>22584</v>
      </c>
      <c r="RLZ12630" t="s">
        <v>22585</v>
      </c>
      <c r="RMA12630" s="19" t="s">
        <v>22584</v>
      </c>
      <c r="RMB12630" t="s">
        <v>22585</v>
      </c>
      <c r="RMC12630" s="19" t="s">
        <v>22584</v>
      </c>
      <c r="RMD12630" t="s">
        <v>22585</v>
      </c>
      <c r="RME12630" s="19" t="s">
        <v>22584</v>
      </c>
      <c r="RMF12630" t="s">
        <v>22585</v>
      </c>
      <c r="RMG12630" s="19" t="s">
        <v>22584</v>
      </c>
      <c r="RMH12630" t="s">
        <v>22585</v>
      </c>
      <c r="RMI12630" s="19" t="s">
        <v>22584</v>
      </c>
      <c r="RMJ12630" t="s">
        <v>22585</v>
      </c>
      <c r="RMK12630" s="19" t="s">
        <v>22584</v>
      </c>
      <c r="RML12630" t="s">
        <v>22585</v>
      </c>
      <c r="RMM12630" s="19" t="s">
        <v>22584</v>
      </c>
      <c r="RMN12630" t="s">
        <v>22585</v>
      </c>
      <c r="RMO12630" s="19" t="s">
        <v>22584</v>
      </c>
      <c r="RMP12630" t="s">
        <v>22585</v>
      </c>
      <c r="RMQ12630" s="19" t="s">
        <v>22584</v>
      </c>
      <c r="RMR12630" t="s">
        <v>22585</v>
      </c>
      <c r="RMS12630" s="19" t="s">
        <v>22584</v>
      </c>
      <c r="RMT12630" t="s">
        <v>22585</v>
      </c>
      <c r="RMU12630" s="19" t="s">
        <v>22584</v>
      </c>
      <c r="RMV12630" t="s">
        <v>22585</v>
      </c>
      <c r="RMW12630" s="19" t="s">
        <v>22584</v>
      </c>
      <c r="RMX12630" t="s">
        <v>22585</v>
      </c>
      <c r="RMY12630" s="19" t="s">
        <v>22584</v>
      </c>
      <c r="RMZ12630" t="s">
        <v>22585</v>
      </c>
      <c r="RNA12630" s="19" t="s">
        <v>22584</v>
      </c>
      <c r="RNB12630" t="s">
        <v>22585</v>
      </c>
      <c r="RNC12630" s="19" t="s">
        <v>22584</v>
      </c>
      <c r="RND12630" t="s">
        <v>22585</v>
      </c>
      <c r="RNE12630" s="19" t="s">
        <v>22584</v>
      </c>
      <c r="RNF12630" t="s">
        <v>22585</v>
      </c>
      <c r="RNG12630" s="19" t="s">
        <v>22584</v>
      </c>
      <c r="RNH12630" t="s">
        <v>22585</v>
      </c>
      <c r="RNI12630" s="19" t="s">
        <v>22584</v>
      </c>
      <c r="RNJ12630" t="s">
        <v>22585</v>
      </c>
      <c r="RNK12630" s="19" t="s">
        <v>22584</v>
      </c>
      <c r="RNL12630" t="s">
        <v>22585</v>
      </c>
      <c r="RNM12630" s="19" t="s">
        <v>22584</v>
      </c>
      <c r="RNN12630" t="s">
        <v>22585</v>
      </c>
      <c r="RNO12630" s="19" t="s">
        <v>22584</v>
      </c>
      <c r="RNP12630" t="s">
        <v>22585</v>
      </c>
      <c r="RNQ12630" s="19" t="s">
        <v>22584</v>
      </c>
      <c r="RNR12630" t="s">
        <v>22585</v>
      </c>
      <c r="RNS12630" s="19" t="s">
        <v>22584</v>
      </c>
      <c r="RNT12630" t="s">
        <v>22585</v>
      </c>
      <c r="RNU12630" s="19" t="s">
        <v>22584</v>
      </c>
      <c r="RNV12630" t="s">
        <v>22585</v>
      </c>
      <c r="RNW12630" s="19" t="s">
        <v>22584</v>
      </c>
      <c r="RNX12630" t="s">
        <v>22585</v>
      </c>
      <c r="RNY12630" s="19" t="s">
        <v>22584</v>
      </c>
      <c r="RNZ12630" t="s">
        <v>22585</v>
      </c>
      <c r="ROA12630" s="19" t="s">
        <v>22584</v>
      </c>
      <c r="ROB12630" t="s">
        <v>22585</v>
      </c>
      <c r="ROC12630" s="19" t="s">
        <v>22584</v>
      </c>
      <c r="ROD12630" t="s">
        <v>22585</v>
      </c>
      <c r="ROE12630" s="19" t="s">
        <v>22584</v>
      </c>
      <c r="ROF12630" t="s">
        <v>22585</v>
      </c>
      <c r="ROG12630" s="19" t="s">
        <v>22584</v>
      </c>
      <c r="ROH12630" t="s">
        <v>22585</v>
      </c>
      <c r="ROI12630" s="19" t="s">
        <v>22584</v>
      </c>
      <c r="ROJ12630" t="s">
        <v>22585</v>
      </c>
      <c r="ROK12630" s="19" t="s">
        <v>22584</v>
      </c>
      <c r="ROL12630" t="s">
        <v>22585</v>
      </c>
      <c r="ROM12630" s="19" t="s">
        <v>22584</v>
      </c>
      <c r="RON12630" t="s">
        <v>22585</v>
      </c>
      <c r="ROO12630" s="19" t="s">
        <v>22584</v>
      </c>
      <c r="ROP12630" t="s">
        <v>22585</v>
      </c>
      <c r="ROQ12630" s="19" t="s">
        <v>22584</v>
      </c>
      <c r="ROR12630" t="s">
        <v>22585</v>
      </c>
      <c r="ROS12630" s="19" t="s">
        <v>22584</v>
      </c>
      <c r="ROT12630" t="s">
        <v>22585</v>
      </c>
      <c r="ROU12630" s="19" t="s">
        <v>22584</v>
      </c>
      <c r="ROV12630" t="s">
        <v>22585</v>
      </c>
      <c r="ROW12630" s="19" t="s">
        <v>22584</v>
      </c>
      <c r="ROX12630" t="s">
        <v>22585</v>
      </c>
      <c r="ROY12630" s="19" t="s">
        <v>22584</v>
      </c>
      <c r="ROZ12630" t="s">
        <v>22585</v>
      </c>
      <c r="RPA12630" s="19" t="s">
        <v>22584</v>
      </c>
      <c r="RPB12630" t="s">
        <v>22585</v>
      </c>
      <c r="RPC12630" s="19" t="s">
        <v>22584</v>
      </c>
      <c r="RPD12630" t="s">
        <v>22585</v>
      </c>
      <c r="RPE12630" s="19" t="s">
        <v>22584</v>
      </c>
      <c r="RPF12630" t="s">
        <v>22585</v>
      </c>
      <c r="RPG12630" s="19" t="s">
        <v>22584</v>
      </c>
      <c r="RPH12630" t="s">
        <v>22585</v>
      </c>
      <c r="RPI12630" s="19" t="s">
        <v>22584</v>
      </c>
      <c r="RPJ12630" t="s">
        <v>22585</v>
      </c>
      <c r="RPK12630" s="19" t="s">
        <v>22584</v>
      </c>
      <c r="RPL12630" t="s">
        <v>22585</v>
      </c>
      <c r="RPM12630" s="19" t="s">
        <v>22584</v>
      </c>
      <c r="RPN12630" t="s">
        <v>22585</v>
      </c>
      <c r="RPO12630" s="19" t="s">
        <v>22584</v>
      </c>
      <c r="RPP12630" t="s">
        <v>22585</v>
      </c>
      <c r="RPQ12630" s="19" t="s">
        <v>22584</v>
      </c>
      <c r="RPR12630" t="s">
        <v>22585</v>
      </c>
      <c r="RPS12630" s="19" t="s">
        <v>22584</v>
      </c>
      <c r="RPT12630" t="s">
        <v>22585</v>
      </c>
      <c r="RPU12630" s="19" t="s">
        <v>22584</v>
      </c>
      <c r="RPV12630" t="s">
        <v>22585</v>
      </c>
      <c r="RPW12630" s="19" t="s">
        <v>22584</v>
      </c>
      <c r="RPX12630" t="s">
        <v>22585</v>
      </c>
      <c r="RPY12630" s="19" t="s">
        <v>22584</v>
      </c>
      <c r="RPZ12630" t="s">
        <v>22585</v>
      </c>
      <c r="RQA12630" s="19" t="s">
        <v>22584</v>
      </c>
      <c r="RQB12630" t="s">
        <v>22585</v>
      </c>
      <c r="RQC12630" s="19" t="s">
        <v>22584</v>
      </c>
      <c r="RQD12630" t="s">
        <v>22585</v>
      </c>
      <c r="RQE12630" s="19" t="s">
        <v>22584</v>
      </c>
      <c r="RQF12630" t="s">
        <v>22585</v>
      </c>
      <c r="RQG12630" s="19" t="s">
        <v>22584</v>
      </c>
      <c r="RQH12630" t="s">
        <v>22585</v>
      </c>
      <c r="RQI12630" s="19" t="s">
        <v>22584</v>
      </c>
      <c r="RQJ12630" t="s">
        <v>22585</v>
      </c>
      <c r="RQK12630" s="19" t="s">
        <v>22584</v>
      </c>
      <c r="RQL12630" t="s">
        <v>22585</v>
      </c>
      <c r="RQM12630" s="19" t="s">
        <v>22584</v>
      </c>
      <c r="RQN12630" t="s">
        <v>22585</v>
      </c>
      <c r="RQO12630" s="19" t="s">
        <v>22584</v>
      </c>
      <c r="RQP12630" t="s">
        <v>22585</v>
      </c>
      <c r="RQQ12630" s="19" t="s">
        <v>22584</v>
      </c>
      <c r="RQR12630" t="s">
        <v>22585</v>
      </c>
      <c r="RQS12630" s="19" t="s">
        <v>22584</v>
      </c>
      <c r="RQT12630" t="s">
        <v>22585</v>
      </c>
      <c r="RQU12630" s="19" t="s">
        <v>22584</v>
      </c>
      <c r="RQV12630" t="s">
        <v>22585</v>
      </c>
      <c r="RQW12630" s="19" t="s">
        <v>22584</v>
      </c>
      <c r="RQX12630" t="s">
        <v>22585</v>
      </c>
      <c r="RQY12630" s="19" t="s">
        <v>22584</v>
      </c>
      <c r="RQZ12630" t="s">
        <v>22585</v>
      </c>
      <c r="RRA12630" s="19" t="s">
        <v>22584</v>
      </c>
      <c r="RRB12630" t="s">
        <v>22585</v>
      </c>
      <c r="RRC12630" s="19" t="s">
        <v>22584</v>
      </c>
      <c r="RRD12630" t="s">
        <v>22585</v>
      </c>
      <c r="RRE12630" s="19" t="s">
        <v>22584</v>
      </c>
      <c r="RRF12630" t="s">
        <v>22585</v>
      </c>
      <c r="RRG12630" s="19" t="s">
        <v>22584</v>
      </c>
      <c r="RRH12630" t="s">
        <v>22585</v>
      </c>
      <c r="RRI12630" s="19" t="s">
        <v>22584</v>
      </c>
      <c r="RRJ12630" t="s">
        <v>22585</v>
      </c>
      <c r="RRK12630" s="19" t="s">
        <v>22584</v>
      </c>
      <c r="RRL12630" t="s">
        <v>22585</v>
      </c>
      <c r="RRM12630" s="19" t="s">
        <v>22584</v>
      </c>
      <c r="RRN12630" t="s">
        <v>22585</v>
      </c>
      <c r="RRO12630" s="19" t="s">
        <v>22584</v>
      </c>
      <c r="RRP12630" t="s">
        <v>22585</v>
      </c>
      <c r="RRQ12630" s="19" t="s">
        <v>22584</v>
      </c>
      <c r="RRR12630" t="s">
        <v>22585</v>
      </c>
      <c r="RRS12630" s="19" t="s">
        <v>22584</v>
      </c>
      <c r="RRT12630" t="s">
        <v>22585</v>
      </c>
      <c r="RRU12630" s="19" t="s">
        <v>22584</v>
      </c>
      <c r="RRV12630" t="s">
        <v>22585</v>
      </c>
      <c r="RRW12630" s="19" t="s">
        <v>22584</v>
      </c>
      <c r="RRX12630" t="s">
        <v>22585</v>
      </c>
      <c r="RRY12630" s="19" t="s">
        <v>22584</v>
      </c>
      <c r="RRZ12630" t="s">
        <v>22585</v>
      </c>
      <c r="RSA12630" s="19" t="s">
        <v>22584</v>
      </c>
      <c r="RSB12630" t="s">
        <v>22585</v>
      </c>
      <c r="RSC12630" s="19" t="s">
        <v>22584</v>
      </c>
      <c r="RSD12630" t="s">
        <v>22585</v>
      </c>
      <c r="RSE12630" s="19" t="s">
        <v>22584</v>
      </c>
      <c r="RSF12630" t="s">
        <v>22585</v>
      </c>
      <c r="RSG12630" s="19" t="s">
        <v>22584</v>
      </c>
      <c r="RSH12630" t="s">
        <v>22585</v>
      </c>
      <c r="RSI12630" s="19" t="s">
        <v>22584</v>
      </c>
      <c r="RSJ12630" t="s">
        <v>22585</v>
      </c>
      <c r="RSK12630" s="19" t="s">
        <v>22584</v>
      </c>
      <c r="RSL12630" t="s">
        <v>22585</v>
      </c>
      <c r="RSM12630" s="19" t="s">
        <v>22584</v>
      </c>
      <c r="RSN12630" t="s">
        <v>22585</v>
      </c>
      <c r="RSO12630" s="19" t="s">
        <v>22584</v>
      </c>
      <c r="RSP12630" t="s">
        <v>22585</v>
      </c>
      <c r="RSQ12630" s="19" t="s">
        <v>22584</v>
      </c>
      <c r="RSR12630" t="s">
        <v>22585</v>
      </c>
      <c r="RSS12630" s="19" t="s">
        <v>22584</v>
      </c>
      <c r="RST12630" t="s">
        <v>22585</v>
      </c>
      <c r="RSU12630" s="19" t="s">
        <v>22584</v>
      </c>
      <c r="RSV12630" t="s">
        <v>22585</v>
      </c>
      <c r="RSW12630" s="19" t="s">
        <v>22584</v>
      </c>
      <c r="RSX12630" t="s">
        <v>22585</v>
      </c>
      <c r="RSY12630" s="19" t="s">
        <v>22584</v>
      </c>
      <c r="RSZ12630" t="s">
        <v>22585</v>
      </c>
      <c r="RTA12630" s="19" t="s">
        <v>22584</v>
      </c>
      <c r="RTB12630" t="s">
        <v>22585</v>
      </c>
      <c r="RTC12630" s="19" t="s">
        <v>22584</v>
      </c>
      <c r="RTD12630" t="s">
        <v>22585</v>
      </c>
      <c r="RTE12630" s="19" t="s">
        <v>22584</v>
      </c>
      <c r="RTF12630" t="s">
        <v>22585</v>
      </c>
      <c r="RTG12630" s="19" t="s">
        <v>22584</v>
      </c>
      <c r="RTH12630" t="s">
        <v>22585</v>
      </c>
      <c r="RTI12630" s="19" t="s">
        <v>22584</v>
      </c>
      <c r="RTJ12630" t="s">
        <v>22585</v>
      </c>
      <c r="RTK12630" s="19" t="s">
        <v>22584</v>
      </c>
      <c r="RTL12630" t="s">
        <v>22585</v>
      </c>
      <c r="RTM12630" s="19" t="s">
        <v>22584</v>
      </c>
      <c r="RTN12630" t="s">
        <v>22585</v>
      </c>
      <c r="RTO12630" s="19" t="s">
        <v>22584</v>
      </c>
      <c r="RTP12630" t="s">
        <v>22585</v>
      </c>
      <c r="RTQ12630" s="19" t="s">
        <v>22584</v>
      </c>
      <c r="RTR12630" t="s">
        <v>22585</v>
      </c>
      <c r="RTS12630" s="19" t="s">
        <v>22584</v>
      </c>
      <c r="RTT12630" t="s">
        <v>22585</v>
      </c>
      <c r="RTU12630" s="19" t="s">
        <v>22584</v>
      </c>
      <c r="RTV12630" t="s">
        <v>22585</v>
      </c>
      <c r="RTW12630" s="19" t="s">
        <v>22584</v>
      </c>
      <c r="RTX12630" t="s">
        <v>22585</v>
      </c>
      <c r="RTY12630" s="19" t="s">
        <v>22584</v>
      </c>
      <c r="RTZ12630" t="s">
        <v>22585</v>
      </c>
      <c r="RUA12630" s="19" t="s">
        <v>22584</v>
      </c>
      <c r="RUB12630" t="s">
        <v>22585</v>
      </c>
      <c r="RUC12630" s="19" t="s">
        <v>22584</v>
      </c>
      <c r="RUD12630" t="s">
        <v>22585</v>
      </c>
      <c r="RUE12630" s="19" t="s">
        <v>22584</v>
      </c>
      <c r="RUF12630" t="s">
        <v>22585</v>
      </c>
      <c r="RUG12630" s="19" t="s">
        <v>22584</v>
      </c>
      <c r="RUH12630" t="s">
        <v>22585</v>
      </c>
      <c r="RUI12630" s="19" t="s">
        <v>22584</v>
      </c>
      <c r="RUJ12630" t="s">
        <v>22585</v>
      </c>
      <c r="RUK12630" s="19" t="s">
        <v>22584</v>
      </c>
      <c r="RUL12630" t="s">
        <v>22585</v>
      </c>
      <c r="RUM12630" s="19" t="s">
        <v>22584</v>
      </c>
      <c r="RUN12630" t="s">
        <v>22585</v>
      </c>
      <c r="RUO12630" s="19" t="s">
        <v>22584</v>
      </c>
      <c r="RUP12630" t="s">
        <v>22585</v>
      </c>
      <c r="RUQ12630" s="19" t="s">
        <v>22584</v>
      </c>
      <c r="RUR12630" t="s">
        <v>22585</v>
      </c>
      <c r="RUS12630" s="19" t="s">
        <v>22584</v>
      </c>
      <c r="RUT12630" t="s">
        <v>22585</v>
      </c>
      <c r="RUU12630" s="19" t="s">
        <v>22584</v>
      </c>
      <c r="RUV12630" t="s">
        <v>22585</v>
      </c>
      <c r="RUW12630" s="19" t="s">
        <v>22584</v>
      </c>
      <c r="RUX12630" t="s">
        <v>22585</v>
      </c>
      <c r="RUY12630" s="19" t="s">
        <v>22584</v>
      </c>
      <c r="RUZ12630" t="s">
        <v>22585</v>
      </c>
      <c r="RVA12630" s="19" t="s">
        <v>22584</v>
      </c>
      <c r="RVB12630" t="s">
        <v>22585</v>
      </c>
      <c r="RVC12630" s="19" t="s">
        <v>22584</v>
      </c>
      <c r="RVD12630" t="s">
        <v>22585</v>
      </c>
      <c r="RVE12630" s="19" t="s">
        <v>22584</v>
      </c>
      <c r="RVF12630" t="s">
        <v>22585</v>
      </c>
      <c r="RVG12630" s="19" t="s">
        <v>22584</v>
      </c>
      <c r="RVH12630" t="s">
        <v>22585</v>
      </c>
      <c r="RVI12630" s="19" t="s">
        <v>22584</v>
      </c>
      <c r="RVJ12630" t="s">
        <v>22585</v>
      </c>
      <c r="RVK12630" s="19" t="s">
        <v>22584</v>
      </c>
      <c r="RVL12630" t="s">
        <v>22585</v>
      </c>
      <c r="RVM12630" s="19" t="s">
        <v>22584</v>
      </c>
      <c r="RVN12630" t="s">
        <v>22585</v>
      </c>
      <c r="RVO12630" s="19" t="s">
        <v>22584</v>
      </c>
      <c r="RVP12630" t="s">
        <v>22585</v>
      </c>
      <c r="RVQ12630" s="19" t="s">
        <v>22584</v>
      </c>
      <c r="RVR12630" t="s">
        <v>22585</v>
      </c>
      <c r="RVS12630" s="19" t="s">
        <v>22584</v>
      </c>
      <c r="RVT12630" t="s">
        <v>22585</v>
      </c>
      <c r="RVU12630" s="19" t="s">
        <v>22584</v>
      </c>
      <c r="RVV12630" t="s">
        <v>22585</v>
      </c>
      <c r="RVW12630" s="19" t="s">
        <v>22584</v>
      </c>
      <c r="RVX12630" t="s">
        <v>22585</v>
      </c>
      <c r="RVY12630" s="19" t="s">
        <v>22584</v>
      </c>
      <c r="RVZ12630" t="s">
        <v>22585</v>
      </c>
      <c r="RWA12630" s="19" t="s">
        <v>22584</v>
      </c>
      <c r="RWB12630" t="s">
        <v>22585</v>
      </c>
      <c r="RWC12630" s="19" t="s">
        <v>22584</v>
      </c>
      <c r="RWD12630" t="s">
        <v>22585</v>
      </c>
      <c r="RWE12630" s="19" t="s">
        <v>22584</v>
      </c>
      <c r="RWF12630" t="s">
        <v>22585</v>
      </c>
      <c r="RWG12630" s="19" t="s">
        <v>22584</v>
      </c>
      <c r="RWH12630" t="s">
        <v>22585</v>
      </c>
      <c r="RWI12630" s="19" t="s">
        <v>22584</v>
      </c>
      <c r="RWJ12630" t="s">
        <v>22585</v>
      </c>
      <c r="RWK12630" s="19" t="s">
        <v>22584</v>
      </c>
      <c r="RWL12630" t="s">
        <v>22585</v>
      </c>
      <c r="RWM12630" s="19" t="s">
        <v>22584</v>
      </c>
      <c r="RWN12630" t="s">
        <v>22585</v>
      </c>
      <c r="RWO12630" s="19" t="s">
        <v>22584</v>
      </c>
      <c r="RWP12630" t="s">
        <v>22585</v>
      </c>
      <c r="RWQ12630" s="19" t="s">
        <v>22584</v>
      </c>
      <c r="RWR12630" t="s">
        <v>22585</v>
      </c>
      <c r="RWS12630" s="19" t="s">
        <v>22584</v>
      </c>
      <c r="RWT12630" t="s">
        <v>22585</v>
      </c>
      <c r="RWU12630" s="19" t="s">
        <v>22584</v>
      </c>
      <c r="RWV12630" t="s">
        <v>22585</v>
      </c>
      <c r="RWW12630" s="19" t="s">
        <v>22584</v>
      </c>
      <c r="RWX12630" t="s">
        <v>22585</v>
      </c>
      <c r="RWY12630" s="19" t="s">
        <v>22584</v>
      </c>
      <c r="RWZ12630" t="s">
        <v>22585</v>
      </c>
      <c r="RXA12630" s="19" t="s">
        <v>22584</v>
      </c>
      <c r="RXB12630" t="s">
        <v>22585</v>
      </c>
      <c r="RXC12630" s="19" t="s">
        <v>22584</v>
      </c>
      <c r="RXD12630" t="s">
        <v>22585</v>
      </c>
      <c r="RXE12630" s="19" t="s">
        <v>22584</v>
      </c>
      <c r="RXF12630" t="s">
        <v>22585</v>
      </c>
      <c r="RXG12630" s="19" t="s">
        <v>22584</v>
      </c>
      <c r="RXH12630" t="s">
        <v>22585</v>
      </c>
      <c r="RXI12630" s="19" t="s">
        <v>22584</v>
      </c>
      <c r="RXJ12630" t="s">
        <v>22585</v>
      </c>
      <c r="RXK12630" s="19" t="s">
        <v>22584</v>
      </c>
      <c r="RXL12630" t="s">
        <v>22585</v>
      </c>
      <c r="RXM12630" s="19" t="s">
        <v>22584</v>
      </c>
      <c r="RXN12630" t="s">
        <v>22585</v>
      </c>
      <c r="RXO12630" s="19" t="s">
        <v>22584</v>
      </c>
      <c r="RXP12630" t="s">
        <v>22585</v>
      </c>
      <c r="RXQ12630" s="19" t="s">
        <v>22584</v>
      </c>
      <c r="RXR12630" t="s">
        <v>22585</v>
      </c>
      <c r="RXS12630" s="19" t="s">
        <v>22584</v>
      </c>
      <c r="RXT12630" t="s">
        <v>22585</v>
      </c>
      <c r="RXU12630" s="19" t="s">
        <v>22584</v>
      </c>
      <c r="RXV12630" t="s">
        <v>22585</v>
      </c>
      <c r="RXW12630" s="19" t="s">
        <v>22584</v>
      </c>
      <c r="RXX12630" t="s">
        <v>22585</v>
      </c>
      <c r="RXY12630" s="19" t="s">
        <v>22584</v>
      </c>
      <c r="RXZ12630" t="s">
        <v>22585</v>
      </c>
      <c r="RYA12630" s="19" t="s">
        <v>22584</v>
      </c>
      <c r="RYB12630" t="s">
        <v>22585</v>
      </c>
      <c r="RYC12630" s="19" t="s">
        <v>22584</v>
      </c>
      <c r="RYD12630" t="s">
        <v>22585</v>
      </c>
      <c r="RYE12630" s="19" t="s">
        <v>22584</v>
      </c>
      <c r="RYF12630" t="s">
        <v>22585</v>
      </c>
      <c r="RYG12630" s="19" t="s">
        <v>22584</v>
      </c>
      <c r="RYH12630" t="s">
        <v>22585</v>
      </c>
      <c r="RYI12630" s="19" t="s">
        <v>22584</v>
      </c>
      <c r="RYJ12630" t="s">
        <v>22585</v>
      </c>
      <c r="RYK12630" s="19" t="s">
        <v>22584</v>
      </c>
      <c r="RYL12630" t="s">
        <v>22585</v>
      </c>
      <c r="RYM12630" s="19" t="s">
        <v>22584</v>
      </c>
      <c r="RYN12630" t="s">
        <v>22585</v>
      </c>
      <c r="RYO12630" s="19" t="s">
        <v>22584</v>
      </c>
      <c r="RYP12630" t="s">
        <v>22585</v>
      </c>
      <c r="RYQ12630" s="19" t="s">
        <v>22584</v>
      </c>
      <c r="RYR12630" t="s">
        <v>22585</v>
      </c>
      <c r="RYS12630" s="19" t="s">
        <v>22584</v>
      </c>
      <c r="RYT12630" t="s">
        <v>22585</v>
      </c>
      <c r="RYU12630" s="19" t="s">
        <v>22584</v>
      </c>
      <c r="RYV12630" t="s">
        <v>22585</v>
      </c>
      <c r="RYW12630" s="19" t="s">
        <v>22584</v>
      </c>
      <c r="RYX12630" t="s">
        <v>22585</v>
      </c>
      <c r="RYY12630" s="19" t="s">
        <v>22584</v>
      </c>
      <c r="RYZ12630" t="s">
        <v>22585</v>
      </c>
      <c r="RZA12630" s="19" t="s">
        <v>22584</v>
      </c>
      <c r="RZB12630" t="s">
        <v>22585</v>
      </c>
      <c r="RZC12630" s="19" t="s">
        <v>22584</v>
      </c>
      <c r="RZD12630" t="s">
        <v>22585</v>
      </c>
      <c r="RZE12630" s="19" t="s">
        <v>22584</v>
      </c>
      <c r="RZF12630" t="s">
        <v>22585</v>
      </c>
      <c r="RZG12630" s="19" t="s">
        <v>22584</v>
      </c>
      <c r="RZH12630" t="s">
        <v>22585</v>
      </c>
      <c r="RZI12630" s="19" t="s">
        <v>22584</v>
      </c>
      <c r="RZJ12630" t="s">
        <v>22585</v>
      </c>
      <c r="RZK12630" s="19" t="s">
        <v>22584</v>
      </c>
      <c r="RZL12630" t="s">
        <v>22585</v>
      </c>
      <c r="RZM12630" s="19" t="s">
        <v>22584</v>
      </c>
      <c r="RZN12630" t="s">
        <v>22585</v>
      </c>
      <c r="RZO12630" s="19" t="s">
        <v>22584</v>
      </c>
      <c r="RZP12630" t="s">
        <v>22585</v>
      </c>
      <c r="RZQ12630" s="19" t="s">
        <v>22584</v>
      </c>
      <c r="RZR12630" t="s">
        <v>22585</v>
      </c>
      <c r="RZS12630" s="19" t="s">
        <v>22584</v>
      </c>
      <c r="RZT12630" t="s">
        <v>22585</v>
      </c>
      <c r="RZU12630" s="19" t="s">
        <v>22584</v>
      </c>
      <c r="RZV12630" t="s">
        <v>22585</v>
      </c>
      <c r="RZW12630" s="19" t="s">
        <v>22584</v>
      </c>
      <c r="RZX12630" t="s">
        <v>22585</v>
      </c>
      <c r="RZY12630" s="19" t="s">
        <v>22584</v>
      </c>
      <c r="RZZ12630" t="s">
        <v>22585</v>
      </c>
      <c r="SAA12630" s="19" t="s">
        <v>22584</v>
      </c>
      <c r="SAB12630" t="s">
        <v>22585</v>
      </c>
      <c r="SAC12630" s="19" t="s">
        <v>22584</v>
      </c>
      <c r="SAD12630" t="s">
        <v>22585</v>
      </c>
      <c r="SAE12630" s="19" t="s">
        <v>22584</v>
      </c>
      <c r="SAF12630" t="s">
        <v>22585</v>
      </c>
      <c r="SAG12630" s="19" t="s">
        <v>22584</v>
      </c>
      <c r="SAH12630" t="s">
        <v>22585</v>
      </c>
      <c r="SAI12630" s="19" t="s">
        <v>22584</v>
      </c>
      <c r="SAJ12630" t="s">
        <v>22585</v>
      </c>
      <c r="SAK12630" s="19" t="s">
        <v>22584</v>
      </c>
      <c r="SAL12630" t="s">
        <v>22585</v>
      </c>
      <c r="SAM12630" s="19" t="s">
        <v>22584</v>
      </c>
      <c r="SAN12630" t="s">
        <v>22585</v>
      </c>
      <c r="SAO12630" s="19" t="s">
        <v>22584</v>
      </c>
      <c r="SAP12630" t="s">
        <v>22585</v>
      </c>
      <c r="SAQ12630" s="19" t="s">
        <v>22584</v>
      </c>
      <c r="SAR12630" t="s">
        <v>22585</v>
      </c>
      <c r="SAS12630" s="19" t="s">
        <v>22584</v>
      </c>
      <c r="SAT12630" t="s">
        <v>22585</v>
      </c>
      <c r="SAU12630" s="19" t="s">
        <v>22584</v>
      </c>
      <c r="SAV12630" t="s">
        <v>22585</v>
      </c>
      <c r="SAW12630" s="19" t="s">
        <v>22584</v>
      </c>
      <c r="SAX12630" t="s">
        <v>22585</v>
      </c>
      <c r="SAY12630" s="19" t="s">
        <v>22584</v>
      </c>
      <c r="SAZ12630" t="s">
        <v>22585</v>
      </c>
      <c r="SBA12630" s="19" t="s">
        <v>22584</v>
      </c>
      <c r="SBB12630" t="s">
        <v>22585</v>
      </c>
      <c r="SBC12630" s="19" t="s">
        <v>22584</v>
      </c>
      <c r="SBD12630" t="s">
        <v>22585</v>
      </c>
      <c r="SBE12630" s="19" t="s">
        <v>22584</v>
      </c>
      <c r="SBF12630" t="s">
        <v>22585</v>
      </c>
      <c r="SBG12630" s="19" t="s">
        <v>22584</v>
      </c>
      <c r="SBH12630" t="s">
        <v>22585</v>
      </c>
      <c r="SBI12630" s="19" t="s">
        <v>22584</v>
      </c>
      <c r="SBJ12630" t="s">
        <v>22585</v>
      </c>
      <c r="SBK12630" s="19" t="s">
        <v>22584</v>
      </c>
      <c r="SBL12630" t="s">
        <v>22585</v>
      </c>
      <c r="SBM12630" s="19" t="s">
        <v>22584</v>
      </c>
      <c r="SBN12630" t="s">
        <v>22585</v>
      </c>
      <c r="SBO12630" s="19" t="s">
        <v>22584</v>
      </c>
      <c r="SBP12630" t="s">
        <v>22585</v>
      </c>
      <c r="SBQ12630" s="19" t="s">
        <v>22584</v>
      </c>
      <c r="SBR12630" t="s">
        <v>22585</v>
      </c>
      <c r="SBS12630" s="19" t="s">
        <v>22584</v>
      </c>
      <c r="SBT12630" t="s">
        <v>22585</v>
      </c>
      <c r="SBU12630" s="19" t="s">
        <v>22584</v>
      </c>
      <c r="SBV12630" t="s">
        <v>22585</v>
      </c>
      <c r="SBW12630" s="19" t="s">
        <v>22584</v>
      </c>
      <c r="SBX12630" t="s">
        <v>22585</v>
      </c>
      <c r="SBY12630" s="19" t="s">
        <v>22584</v>
      </c>
      <c r="SBZ12630" t="s">
        <v>22585</v>
      </c>
      <c r="SCA12630" s="19" t="s">
        <v>22584</v>
      </c>
      <c r="SCB12630" t="s">
        <v>22585</v>
      </c>
      <c r="SCC12630" s="19" t="s">
        <v>22584</v>
      </c>
      <c r="SCD12630" t="s">
        <v>22585</v>
      </c>
      <c r="SCE12630" s="19" t="s">
        <v>22584</v>
      </c>
      <c r="SCF12630" t="s">
        <v>22585</v>
      </c>
      <c r="SCG12630" s="19" t="s">
        <v>22584</v>
      </c>
      <c r="SCH12630" t="s">
        <v>22585</v>
      </c>
      <c r="SCI12630" s="19" t="s">
        <v>22584</v>
      </c>
      <c r="SCJ12630" t="s">
        <v>22585</v>
      </c>
      <c r="SCK12630" s="19" t="s">
        <v>22584</v>
      </c>
      <c r="SCL12630" t="s">
        <v>22585</v>
      </c>
      <c r="SCM12630" s="19" t="s">
        <v>22584</v>
      </c>
      <c r="SCN12630" t="s">
        <v>22585</v>
      </c>
      <c r="SCO12630" s="19" t="s">
        <v>22584</v>
      </c>
      <c r="SCP12630" t="s">
        <v>22585</v>
      </c>
      <c r="SCQ12630" s="19" t="s">
        <v>22584</v>
      </c>
      <c r="SCR12630" t="s">
        <v>22585</v>
      </c>
      <c r="SCS12630" s="19" t="s">
        <v>22584</v>
      </c>
      <c r="SCT12630" t="s">
        <v>22585</v>
      </c>
      <c r="SCU12630" s="19" t="s">
        <v>22584</v>
      </c>
      <c r="SCV12630" t="s">
        <v>22585</v>
      </c>
      <c r="SCW12630" s="19" t="s">
        <v>22584</v>
      </c>
      <c r="SCX12630" t="s">
        <v>22585</v>
      </c>
      <c r="SCY12630" s="19" t="s">
        <v>22584</v>
      </c>
      <c r="SCZ12630" t="s">
        <v>22585</v>
      </c>
      <c r="SDA12630" s="19" t="s">
        <v>22584</v>
      </c>
      <c r="SDB12630" t="s">
        <v>22585</v>
      </c>
      <c r="SDC12630" s="19" t="s">
        <v>22584</v>
      </c>
      <c r="SDD12630" t="s">
        <v>22585</v>
      </c>
      <c r="SDE12630" s="19" t="s">
        <v>22584</v>
      </c>
      <c r="SDF12630" t="s">
        <v>22585</v>
      </c>
      <c r="SDG12630" s="19" t="s">
        <v>22584</v>
      </c>
      <c r="SDH12630" t="s">
        <v>22585</v>
      </c>
      <c r="SDI12630" s="19" t="s">
        <v>22584</v>
      </c>
      <c r="SDJ12630" t="s">
        <v>22585</v>
      </c>
      <c r="SDK12630" s="19" t="s">
        <v>22584</v>
      </c>
      <c r="SDL12630" t="s">
        <v>22585</v>
      </c>
      <c r="SDM12630" s="19" t="s">
        <v>22584</v>
      </c>
      <c r="SDN12630" t="s">
        <v>22585</v>
      </c>
      <c r="SDO12630" s="19" t="s">
        <v>22584</v>
      </c>
      <c r="SDP12630" t="s">
        <v>22585</v>
      </c>
      <c r="SDQ12630" s="19" t="s">
        <v>22584</v>
      </c>
      <c r="SDR12630" t="s">
        <v>22585</v>
      </c>
      <c r="SDS12630" s="19" t="s">
        <v>22584</v>
      </c>
      <c r="SDT12630" t="s">
        <v>22585</v>
      </c>
      <c r="SDU12630" s="19" t="s">
        <v>22584</v>
      </c>
      <c r="SDV12630" t="s">
        <v>22585</v>
      </c>
      <c r="SDW12630" s="19" t="s">
        <v>22584</v>
      </c>
      <c r="SDX12630" t="s">
        <v>22585</v>
      </c>
      <c r="SDY12630" s="19" t="s">
        <v>22584</v>
      </c>
      <c r="SDZ12630" t="s">
        <v>22585</v>
      </c>
      <c r="SEA12630" s="19" t="s">
        <v>22584</v>
      </c>
      <c r="SEB12630" t="s">
        <v>22585</v>
      </c>
      <c r="SEC12630" s="19" t="s">
        <v>22584</v>
      </c>
      <c r="SED12630" t="s">
        <v>22585</v>
      </c>
      <c r="SEE12630" s="19" t="s">
        <v>22584</v>
      </c>
      <c r="SEF12630" t="s">
        <v>22585</v>
      </c>
      <c r="SEG12630" s="19" t="s">
        <v>22584</v>
      </c>
      <c r="SEH12630" t="s">
        <v>22585</v>
      </c>
      <c r="SEI12630" s="19" t="s">
        <v>22584</v>
      </c>
      <c r="SEJ12630" t="s">
        <v>22585</v>
      </c>
      <c r="SEK12630" s="19" t="s">
        <v>22584</v>
      </c>
      <c r="SEL12630" t="s">
        <v>22585</v>
      </c>
      <c r="SEM12630" s="19" t="s">
        <v>22584</v>
      </c>
      <c r="SEN12630" t="s">
        <v>22585</v>
      </c>
      <c r="SEO12630" s="19" t="s">
        <v>22584</v>
      </c>
      <c r="SEP12630" t="s">
        <v>22585</v>
      </c>
      <c r="SEQ12630" s="19" t="s">
        <v>22584</v>
      </c>
      <c r="SER12630" t="s">
        <v>22585</v>
      </c>
      <c r="SES12630" s="19" t="s">
        <v>22584</v>
      </c>
      <c r="SET12630" t="s">
        <v>22585</v>
      </c>
      <c r="SEU12630" s="19" t="s">
        <v>22584</v>
      </c>
      <c r="SEV12630" t="s">
        <v>22585</v>
      </c>
      <c r="SEW12630" s="19" t="s">
        <v>22584</v>
      </c>
      <c r="SEX12630" t="s">
        <v>22585</v>
      </c>
      <c r="SEY12630" s="19" t="s">
        <v>22584</v>
      </c>
      <c r="SEZ12630" t="s">
        <v>22585</v>
      </c>
      <c r="SFA12630" s="19" t="s">
        <v>22584</v>
      </c>
      <c r="SFB12630" t="s">
        <v>22585</v>
      </c>
      <c r="SFC12630" s="19" t="s">
        <v>22584</v>
      </c>
      <c r="SFD12630" t="s">
        <v>22585</v>
      </c>
      <c r="SFE12630" s="19" t="s">
        <v>22584</v>
      </c>
      <c r="SFF12630" t="s">
        <v>22585</v>
      </c>
      <c r="SFG12630" s="19" t="s">
        <v>22584</v>
      </c>
      <c r="SFH12630" t="s">
        <v>22585</v>
      </c>
      <c r="SFI12630" s="19" t="s">
        <v>22584</v>
      </c>
      <c r="SFJ12630" t="s">
        <v>22585</v>
      </c>
      <c r="SFK12630" s="19" t="s">
        <v>22584</v>
      </c>
      <c r="SFL12630" t="s">
        <v>22585</v>
      </c>
      <c r="SFM12630" s="19" t="s">
        <v>22584</v>
      </c>
      <c r="SFN12630" t="s">
        <v>22585</v>
      </c>
      <c r="SFO12630" s="19" t="s">
        <v>22584</v>
      </c>
      <c r="SFP12630" t="s">
        <v>22585</v>
      </c>
      <c r="SFQ12630" s="19" t="s">
        <v>22584</v>
      </c>
      <c r="SFR12630" t="s">
        <v>22585</v>
      </c>
      <c r="SFS12630" s="19" t="s">
        <v>22584</v>
      </c>
      <c r="SFT12630" t="s">
        <v>22585</v>
      </c>
      <c r="SFU12630" s="19" t="s">
        <v>22584</v>
      </c>
      <c r="SFV12630" t="s">
        <v>22585</v>
      </c>
      <c r="SFW12630" s="19" t="s">
        <v>22584</v>
      </c>
      <c r="SFX12630" t="s">
        <v>22585</v>
      </c>
      <c r="SFY12630" s="19" t="s">
        <v>22584</v>
      </c>
      <c r="SFZ12630" t="s">
        <v>22585</v>
      </c>
      <c r="SGA12630" s="19" t="s">
        <v>22584</v>
      </c>
      <c r="SGB12630" t="s">
        <v>22585</v>
      </c>
      <c r="SGC12630" s="19" t="s">
        <v>22584</v>
      </c>
      <c r="SGD12630" t="s">
        <v>22585</v>
      </c>
      <c r="SGE12630" s="19" t="s">
        <v>22584</v>
      </c>
      <c r="SGF12630" t="s">
        <v>22585</v>
      </c>
      <c r="SGG12630" s="19" t="s">
        <v>22584</v>
      </c>
      <c r="SGH12630" t="s">
        <v>22585</v>
      </c>
      <c r="SGI12630" s="19" t="s">
        <v>22584</v>
      </c>
      <c r="SGJ12630" t="s">
        <v>22585</v>
      </c>
      <c r="SGK12630" s="19" t="s">
        <v>22584</v>
      </c>
      <c r="SGL12630" t="s">
        <v>22585</v>
      </c>
      <c r="SGM12630" s="19" t="s">
        <v>22584</v>
      </c>
      <c r="SGN12630" t="s">
        <v>22585</v>
      </c>
      <c r="SGO12630" s="19" t="s">
        <v>22584</v>
      </c>
      <c r="SGP12630" t="s">
        <v>22585</v>
      </c>
      <c r="SGQ12630" s="19" t="s">
        <v>22584</v>
      </c>
      <c r="SGR12630" t="s">
        <v>22585</v>
      </c>
      <c r="SGS12630" s="19" t="s">
        <v>22584</v>
      </c>
      <c r="SGT12630" t="s">
        <v>22585</v>
      </c>
      <c r="SGU12630" s="19" t="s">
        <v>22584</v>
      </c>
      <c r="SGV12630" t="s">
        <v>22585</v>
      </c>
      <c r="SGW12630" s="19" t="s">
        <v>22584</v>
      </c>
      <c r="SGX12630" t="s">
        <v>22585</v>
      </c>
      <c r="SGY12630" s="19" t="s">
        <v>22584</v>
      </c>
      <c r="SGZ12630" t="s">
        <v>22585</v>
      </c>
      <c r="SHA12630" s="19" t="s">
        <v>22584</v>
      </c>
      <c r="SHB12630" t="s">
        <v>22585</v>
      </c>
      <c r="SHC12630" s="19" t="s">
        <v>22584</v>
      </c>
      <c r="SHD12630" t="s">
        <v>22585</v>
      </c>
      <c r="SHE12630" s="19" t="s">
        <v>22584</v>
      </c>
      <c r="SHF12630" t="s">
        <v>22585</v>
      </c>
      <c r="SHG12630" s="19" t="s">
        <v>22584</v>
      </c>
      <c r="SHH12630" t="s">
        <v>22585</v>
      </c>
      <c r="SHI12630" s="19" t="s">
        <v>22584</v>
      </c>
      <c r="SHJ12630" t="s">
        <v>22585</v>
      </c>
      <c r="SHK12630" s="19" t="s">
        <v>22584</v>
      </c>
      <c r="SHL12630" t="s">
        <v>22585</v>
      </c>
      <c r="SHM12630" s="19" t="s">
        <v>22584</v>
      </c>
      <c r="SHN12630" t="s">
        <v>22585</v>
      </c>
      <c r="SHO12630" s="19" t="s">
        <v>22584</v>
      </c>
      <c r="SHP12630" t="s">
        <v>22585</v>
      </c>
      <c r="SHQ12630" s="19" t="s">
        <v>22584</v>
      </c>
      <c r="SHR12630" t="s">
        <v>22585</v>
      </c>
      <c r="SHS12630" s="19" t="s">
        <v>22584</v>
      </c>
      <c r="SHT12630" t="s">
        <v>22585</v>
      </c>
      <c r="SHU12630" s="19" t="s">
        <v>22584</v>
      </c>
      <c r="SHV12630" t="s">
        <v>22585</v>
      </c>
      <c r="SHW12630" s="19" t="s">
        <v>22584</v>
      </c>
      <c r="SHX12630" t="s">
        <v>22585</v>
      </c>
      <c r="SHY12630" s="19" t="s">
        <v>22584</v>
      </c>
      <c r="SHZ12630" t="s">
        <v>22585</v>
      </c>
      <c r="SIA12630" s="19" t="s">
        <v>22584</v>
      </c>
      <c r="SIB12630" t="s">
        <v>22585</v>
      </c>
      <c r="SIC12630" s="19" t="s">
        <v>22584</v>
      </c>
      <c r="SID12630" t="s">
        <v>22585</v>
      </c>
      <c r="SIE12630" s="19" t="s">
        <v>22584</v>
      </c>
      <c r="SIF12630" t="s">
        <v>22585</v>
      </c>
      <c r="SIG12630" s="19" t="s">
        <v>22584</v>
      </c>
      <c r="SIH12630" t="s">
        <v>22585</v>
      </c>
      <c r="SII12630" s="19" t="s">
        <v>22584</v>
      </c>
      <c r="SIJ12630" t="s">
        <v>22585</v>
      </c>
      <c r="SIK12630" s="19" t="s">
        <v>22584</v>
      </c>
      <c r="SIL12630" t="s">
        <v>22585</v>
      </c>
      <c r="SIM12630" s="19" t="s">
        <v>22584</v>
      </c>
      <c r="SIN12630" t="s">
        <v>22585</v>
      </c>
      <c r="SIO12630" s="19" t="s">
        <v>22584</v>
      </c>
      <c r="SIP12630" t="s">
        <v>22585</v>
      </c>
      <c r="SIQ12630" s="19" t="s">
        <v>22584</v>
      </c>
      <c r="SIR12630" t="s">
        <v>22585</v>
      </c>
      <c r="SIS12630" s="19" t="s">
        <v>22584</v>
      </c>
      <c r="SIT12630" t="s">
        <v>22585</v>
      </c>
      <c r="SIU12630" s="19" t="s">
        <v>22584</v>
      </c>
      <c r="SIV12630" t="s">
        <v>22585</v>
      </c>
      <c r="SIW12630" s="19" t="s">
        <v>22584</v>
      </c>
      <c r="SIX12630" t="s">
        <v>22585</v>
      </c>
      <c r="SIY12630" s="19" t="s">
        <v>22584</v>
      </c>
      <c r="SIZ12630" t="s">
        <v>22585</v>
      </c>
      <c r="SJA12630" s="19" t="s">
        <v>22584</v>
      </c>
      <c r="SJB12630" t="s">
        <v>22585</v>
      </c>
      <c r="SJC12630" s="19" t="s">
        <v>22584</v>
      </c>
      <c r="SJD12630" t="s">
        <v>22585</v>
      </c>
      <c r="SJE12630" s="19" t="s">
        <v>22584</v>
      </c>
      <c r="SJF12630" t="s">
        <v>22585</v>
      </c>
      <c r="SJG12630" s="19" t="s">
        <v>22584</v>
      </c>
      <c r="SJH12630" t="s">
        <v>22585</v>
      </c>
      <c r="SJI12630" s="19" t="s">
        <v>22584</v>
      </c>
      <c r="SJJ12630" t="s">
        <v>22585</v>
      </c>
      <c r="SJK12630" s="19" t="s">
        <v>22584</v>
      </c>
      <c r="SJL12630" t="s">
        <v>22585</v>
      </c>
      <c r="SJM12630" s="19" t="s">
        <v>22584</v>
      </c>
      <c r="SJN12630" t="s">
        <v>22585</v>
      </c>
      <c r="SJO12630" s="19" t="s">
        <v>22584</v>
      </c>
      <c r="SJP12630" t="s">
        <v>22585</v>
      </c>
      <c r="SJQ12630" s="19" t="s">
        <v>22584</v>
      </c>
      <c r="SJR12630" t="s">
        <v>22585</v>
      </c>
      <c r="SJS12630" s="19" t="s">
        <v>22584</v>
      </c>
      <c r="SJT12630" t="s">
        <v>22585</v>
      </c>
      <c r="SJU12630" s="19" t="s">
        <v>22584</v>
      </c>
      <c r="SJV12630" t="s">
        <v>22585</v>
      </c>
      <c r="SJW12630" s="19" t="s">
        <v>22584</v>
      </c>
      <c r="SJX12630" t="s">
        <v>22585</v>
      </c>
      <c r="SJY12630" s="19" t="s">
        <v>22584</v>
      </c>
      <c r="SJZ12630" t="s">
        <v>22585</v>
      </c>
      <c r="SKA12630" s="19" t="s">
        <v>22584</v>
      </c>
      <c r="SKB12630" t="s">
        <v>22585</v>
      </c>
      <c r="SKC12630" s="19" t="s">
        <v>22584</v>
      </c>
      <c r="SKD12630" t="s">
        <v>22585</v>
      </c>
      <c r="SKE12630" s="19" t="s">
        <v>22584</v>
      </c>
      <c r="SKF12630" t="s">
        <v>22585</v>
      </c>
      <c r="SKG12630" s="19" t="s">
        <v>22584</v>
      </c>
      <c r="SKH12630" t="s">
        <v>22585</v>
      </c>
      <c r="SKI12630" s="19" t="s">
        <v>22584</v>
      </c>
      <c r="SKJ12630" t="s">
        <v>22585</v>
      </c>
      <c r="SKK12630" s="19" t="s">
        <v>22584</v>
      </c>
      <c r="SKL12630" t="s">
        <v>22585</v>
      </c>
      <c r="SKM12630" s="19" t="s">
        <v>22584</v>
      </c>
      <c r="SKN12630" t="s">
        <v>22585</v>
      </c>
      <c r="SKO12630" s="19" t="s">
        <v>22584</v>
      </c>
      <c r="SKP12630" t="s">
        <v>22585</v>
      </c>
      <c r="SKQ12630" s="19" t="s">
        <v>22584</v>
      </c>
      <c r="SKR12630" t="s">
        <v>22585</v>
      </c>
      <c r="SKS12630" s="19" t="s">
        <v>22584</v>
      </c>
      <c r="SKT12630" t="s">
        <v>22585</v>
      </c>
      <c r="SKU12630" s="19" t="s">
        <v>22584</v>
      </c>
      <c r="SKV12630" t="s">
        <v>22585</v>
      </c>
      <c r="SKW12630" s="19" t="s">
        <v>22584</v>
      </c>
      <c r="SKX12630" t="s">
        <v>22585</v>
      </c>
      <c r="SKY12630" s="19" t="s">
        <v>22584</v>
      </c>
      <c r="SKZ12630" t="s">
        <v>22585</v>
      </c>
      <c r="SLA12630" s="19" t="s">
        <v>22584</v>
      </c>
      <c r="SLB12630" t="s">
        <v>22585</v>
      </c>
      <c r="SLC12630" s="19" t="s">
        <v>22584</v>
      </c>
      <c r="SLD12630" t="s">
        <v>22585</v>
      </c>
      <c r="SLE12630" s="19" t="s">
        <v>22584</v>
      </c>
      <c r="SLF12630" t="s">
        <v>22585</v>
      </c>
      <c r="SLG12630" s="19" t="s">
        <v>22584</v>
      </c>
      <c r="SLH12630" t="s">
        <v>22585</v>
      </c>
      <c r="SLI12630" s="19" t="s">
        <v>22584</v>
      </c>
      <c r="SLJ12630" t="s">
        <v>22585</v>
      </c>
      <c r="SLK12630" s="19" t="s">
        <v>22584</v>
      </c>
      <c r="SLL12630" t="s">
        <v>22585</v>
      </c>
      <c r="SLM12630" s="19" t="s">
        <v>22584</v>
      </c>
      <c r="SLN12630" t="s">
        <v>22585</v>
      </c>
      <c r="SLO12630" s="19" t="s">
        <v>22584</v>
      </c>
      <c r="SLP12630" t="s">
        <v>22585</v>
      </c>
      <c r="SLQ12630" s="19" t="s">
        <v>22584</v>
      </c>
      <c r="SLR12630" t="s">
        <v>22585</v>
      </c>
      <c r="SLS12630" s="19" t="s">
        <v>22584</v>
      </c>
      <c r="SLT12630" t="s">
        <v>22585</v>
      </c>
      <c r="SLU12630" s="19" t="s">
        <v>22584</v>
      </c>
      <c r="SLV12630" t="s">
        <v>22585</v>
      </c>
      <c r="SLW12630" s="19" t="s">
        <v>22584</v>
      </c>
      <c r="SLX12630" t="s">
        <v>22585</v>
      </c>
      <c r="SLY12630" s="19" t="s">
        <v>22584</v>
      </c>
      <c r="SLZ12630" t="s">
        <v>22585</v>
      </c>
      <c r="SMA12630" s="19" t="s">
        <v>22584</v>
      </c>
      <c r="SMB12630" t="s">
        <v>22585</v>
      </c>
      <c r="SMC12630" s="19" t="s">
        <v>22584</v>
      </c>
      <c r="SMD12630" t="s">
        <v>22585</v>
      </c>
      <c r="SME12630" s="19" t="s">
        <v>22584</v>
      </c>
      <c r="SMF12630" t="s">
        <v>22585</v>
      </c>
      <c r="SMG12630" s="19" t="s">
        <v>22584</v>
      </c>
      <c r="SMH12630" t="s">
        <v>22585</v>
      </c>
      <c r="SMI12630" s="19" t="s">
        <v>22584</v>
      </c>
      <c r="SMJ12630" t="s">
        <v>22585</v>
      </c>
      <c r="SMK12630" s="19" t="s">
        <v>22584</v>
      </c>
      <c r="SML12630" t="s">
        <v>22585</v>
      </c>
      <c r="SMM12630" s="19" t="s">
        <v>22584</v>
      </c>
      <c r="SMN12630" t="s">
        <v>22585</v>
      </c>
      <c r="SMO12630" s="19" t="s">
        <v>22584</v>
      </c>
      <c r="SMP12630" t="s">
        <v>22585</v>
      </c>
      <c r="SMQ12630" s="19" t="s">
        <v>22584</v>
      </c>
      <c r="SMR12630" t="s">
        <v>22585</v>
      </c>
      <c r="SMS12630" s="19" t="s">
        <v>22584</v>
      </c>
      <c r="SMT12630" t="s">
        <v>22585</v>
      </c>
      <c r="SMU12630" s="19" t="s">
        <v>22584</v>
      </c>
      <c r="SMV12630" t="s">
        <v>22585</v>
      </c>
      <c r="SMW12630" s="19" t="s">
        <v>22584</v>
      </c>
      <c r="SMX12630" t="s">
        <v>22585</v>
      </c>
      <c r="SMY12630" s="19" t="s">
        <v>22584</v>
      </c>
      <c r="SMZ12630" t="s">
        <v>22585</v>
      </c>
      <c r="SNA12630" s="19" t="s">
        <v>22584</v>
      </c>
      <c r="SNB12630" t="s">
        <v>22585</v>
      </c>
      <c r="SNC12630" s="19" t="s">
        <v>22584</v>
      </c>
      <c r="SND12630" t="s">
        <v>22585</v>
      </c>
      <c r="SNE12630" s="19" t="s">
        <v>22584</v>
      </c>
      <c r="SNF12630" t="s">
        <v>22585</v>
      </c>
      <c r="SNG12630" s="19" t="s">
        <v>22584</v>
      </c>
      <c r="SNH12630" t="s">
        <v>22585</v>
      </c>
      <c r="SNI12630" s="19" t="s">
        <v>22584</v>
      </c>
      <c r="SNJ12630" t="s">
        <v>22585</v>
      </c>
      <c r="SNK12630" s="19" t="s">
        <v>22584</v>
      </c>
      <c r="SNL12630" t="s">
        <v>22585</v>
      </c>
      <c r="SNM12630" s="19" t="s">
        <v>22584</v>
      </c>
      <c r="SNN12630" t="s">
        <v>22585</v>
      </c>
      <c r="SNO12630" s="19" t="s">
        <v>22584</v>
      </c>
      <c r="SNP12630" t="s">
        <v>22585</v>
      </c>
      <c r="SNQ12630" s="19" t="s">
        <v>22584</v>
      </c>
      <c r="SNR12630" t="s">
        <v>22585</v>
      </c>
      <c r="SNS12630" s="19" t="s">
        <v>22584</v>
      </c>
      <c r="SNT12630" t="s">
        <v>22585</v>
      </c>
      <c r="SNU12630" s="19" t="s">
        <v>22584</v>
      </c>
      <c r="SNV12630" t="s">
        <v>22585</v>
      </c>
      <c r="SNW12630" s="19" t="s">
        <v>22584</v>
      </c>
      <c r="SNX12630" t="s">
        <v>22585</v>
      </c>
      <c r="SNY12630" s="19" t="s">
        <v>22584</v>
      </c>
      <c r="SNZ12630" t="s">
        <v>22585</v>
      </c>
      <c r="SOA12630" s="19" t="s">
        <v>22584</v>
      </c>
      <c r="SOB12630" t="s">
        <v>22585</v>
      </c>
      <c r="SOC12630" s="19" t="s">
        <v>22584</v>
      </c>
      <c r="SOD12630" t="s">
        <v>22585</v>
      </c>
      <c r="SOE12630" s="19" t="s">
        <v>22584</v>
      </c>
      <c r="SOF12630" t="s">
        <v>22585</v>
      </c>
      <c r="SOG12630" s="19" t="s">
        <v>22584</v>
      </c>
      <c r="SOH12630" t="s">
        <v>22585</v>
      </c>
      <c r="SOI12630" s="19" t="s">
        <v>22584</v>
      </c>
      <c r="SOJ12630" t="s">
        <v>22585</v>
      </c>
      <c r="SOK12630" s="19" t="s">
        <v>22584</v>
      </c>
      <c r="SOL12630" t="s">
        <v>22585</v>
      </c>
      <c r="SOM12630" s="19" t="s">
        <v>22584</v>
      </c>
      <c r="SON12630" t="s">
        <v>22585</v>
      </c>
      <c r="SOO12630" s="19" t="s">
        <v>22584</v>
      </c>
      <c r="SOP12630" t="s">
        <v>22585</v>
      </c>
      <c r="SOQ12630" s="19" t="s">
        <v>22584</v>
      </c>
      <c r="SOR12630" t="s">
        <v>22585</v>
      </c>
      <c r="SOS12630" s="19" t="s">
        <v>22584</v>
      </c>
      <c r="SOT12630" t="s">
        <v>22585</v>
      </c>
      <c r="SOU12630" s="19" t="s">
        <v>22584</v>
      </c>
      <c r="SOV12630" t="s">
        <v>22585</v>
      </c>
      <c r="SOW12630" s="19" t="s">
        <v>22584</v>
      </c>
      <c r="SOX12630" t="s">
        <v>22585</v>
      </c>
      <c r="SOY12630" s="19" t="s">
        <v>22584</v>
      </c>
      <c r="SOZ12630" t="s">
        <v>22585</v>
      </c>
      <c r="SPA12630" s="19" t="s">
        <v>22584</v>
      </c>
      <c r="SPB12630" t="s">
        <v>22585</v>
      </c>
      <c r="SPC12630" s="19" t="s">
        <v>22584</v>
      </c>
      <c r="SPD12630" t="s">
        <v>22585</v>
      </c>
      <c r="SPE12630" s="19" t="s">
        <v>22584</v>
      </c>
      <c r="SPF12630" t="s">
        <v>22585</v>
      </c>
      <c r="SPG12630" s="19" t="s">
        <v>22584</v>
      </c>
      <c r="SPH12630" t="s">
        <v>22585</v>
      </c>
      <c r="SPI12630" s="19" t="s">
        <v>22584</v>
      </c>
      <c r="SPJ12630" t="s">
        <v>22585</v>
      </c>
      <c r="SPK12630" s="19" t="s">
        <v>22584</v>
      </c>
      <c r="SPL12630" t="s">
        <v>22585</v>
      </c>
      <c r="SPM12630" s="19" t="s">
        <v>22584</v>
      </c>
      <c r="SPN12630" t="s">
        <v>22585</v>
      </c>
      <c r="SPO12630" s="19" t="s">
        <v>22584</v>
      </c>
      <c r="SPP12630" t="s">
        <v>22585</v>
      </c>
      <c r="SPQ12630" s="19" t="s">
        <v>22584</v>
      </c>
      <c r="SPR12630" t="s">
        <v>22585</v>
      </c>
      <c r="SPS12630" s="19" t="s">
        <v>22584</v>
      </c>
      <c r="SPT12630" t="s">
        <v>22585</v>
      </c>
      <c r="SPU12630" s="19" t="s">
        <v>22584</v>
      </c>
      <c r="SPV12630" t="s">
        <v>22585</v>
      </c>
      <c r="SPW12630" s="19" t="s">
        <v>22584</v>
      </c>
      <c r="SPX12630" t="s">
        <v>22585</v>
      </c>
      <c r="SPY12630" s="19" t="s">
        <v>22584</v>
      </c>
      <c r="SPZ12630" t="s">
        <v>22585</v>
      </c>
      <c r="SQA12630" s="19" t="s">
        <v>22584</v>
      </c>
      <c r="SQB12630" t="s">
        <v>22585</v>
      </c>
      <c r="SQC12630" s="19" t="s">
        <v>22584</v>
      </c>
      <c r="SQD12630" t="s">
        <v>22585</v>
      </c>
      <c r="SQE12630" s="19" t="s">
        <v>22584</v>
      </c>
      <c r="SQF12630" t="s">
        <v>22585</v>
      </c>
      <c r="SQG12630" s="19" t="s">
        <v>22584</v>
      </c>
      <c r="SQH12630" t="s">
        <v>22585</v>
      </c>
      <c r="SQI12630" s="19" t="s">
        <v>22584</v>
      </c>
      <c r="SQJ12630" t="s">
        <v>22585</v>
      </c>
      <c r="SQK12630" s="19" t="s">
        <v>22584</v>
      </c>
      <c r="SQL12630" t="s">
        <v>22585</v>
      </c>
      <c r="SQM12630" s="19" t="s">
        <v>22584</v>
      </c>
      <c r="SQN12630" t="s">
        <v>22585</v>
      </c>
      <c r="SQO12630" s="19" t="s">
        <v>22584</v>
      </c>
      <c r="SQP12630" t="s">
        <v>22585</v>
      </c>
      <c r="SQQ12630" s="19" t="s">
        <v>22584</v>
      </c>
      <c r="SQR12630" t="s">
        <v>22585</v>
      </c>
      <c r="SQS12630" s="19" t="s">
        <v>22584</v>
      </c>
      <c r="SQT12630" t="s">
        <v>22585</v>
      </c>
      <c r="SQU12630" s="19" t="s">
        <v>22584</v>
      </c>
      <c r="SQV12630" t="s">
        <v>22585</v>
      </c>
      <c r="SQW12630" s="19" t="s">
        <v>22584</v>
      </c>
      <c r="SQX12630" t="s">
        <v>22585</v>
      </c>
      <c r="SQY12630" s="19" t="s">
        <v>22584</v>
      </c>
      <c r="SQZ12630" t="s">
        <v>22585</v>
      </c>
      <c r="SRA12630" s="19" t="s">
        <v>22584</v>
      </c>
      <c r="SRB12630" t="s">
        <v>22585</v>
      </c>
      <c r="SRC12630" s="19" t="s">
        <v>22584</v>
      </c>
      <c r="SRD12630" t="s">
        <v>22585</v>
      </c>
      <c r="SRE12630" s="19" t="s">
        <v>22584</v>
      </c>
      <c r="SRF12630" t="s">
        <v>22585</v>
      </c>
      <c r="SRG12630" s="19" t="s">
        <v>22584</v>
      </c>
      <c r="SRH12630" t="s">
        <v>22585</v>
      </c>
      <c r="SRI12630" s="19" t="s">
        <v>22584</v>
      </c>
      <c r="SRJ12630" t="s">
        <v>22585</v>
      </c>
      <c r="SRK12630" s="19" t="s">
        <v>22584</v>
      </c>
      <c r="SRL12630" t="s">
        <v>22585</v>
      </c>
      <c r="SRM12630" s="19" t="s">
        <v>22584</v>
      </c>
      <c r="SRN12630" t="s">
        <v>22585</v>
      </c>
      <c r="SRO12630" s="19" t="s">
        <v>22584</v>
      </c>
      <c r="SRP12630" t="s">
        <v>22585</v>
      </c>
      <c r="SRQ12630" s="19" t="s">
        <v>22584</v>
      </c>
      <c r="SRR12630" t="s">
        <v>22585</v>
      </c>
      <c r="SRS12630" s="19" t="s">
        <v>22584</v>
      </c>
      <c r="SRT12630" t="s">
        <v>22585</v>
      </c>
      <c r="SRU12630" s="19" t="s">
        <v>22584</v>
      </c>
      <c r="SRV12630" t="s">
        <v>22585</v>
      </c>
      <c r="SRW12630" s="19" t="s">
        <v>22584</v>
      </c>
      <c r="SRX12630" t="s">
        <v>22585</v>
      </c>
      <c r="SRY12630" s="19" t="s">
        <v>22584</v>
      </c>
      <c r="SRZ12630" t="s">
        <v>22585</v>
      </c>
      <c r="SSA12630" s="19" t="s">
        <v>22584</v>
      </c>
      <c r="SSB12630" t="s">
        <v>22585</v>
      </c>
      <c r="SSC12630" s="19" t="s">
        <v>22584</v>
      </c>
      <c r="SSD12630" t="s">
        <v>22585</v>
      </c>
      <c r="SSE12630" s="19" t="s">
        <v>22584</v>
      </c>
      <c r="SSF12630" t="s">
        <v>22585</v>
      </c>
      <c r="SSG12630" s="19" t="s">
        <v>22584</v>
      </c>
      <c r="SSH12630" t="s">
        <v>22585</v>
      </c>
      <c r="SSI12630" s="19" t="s">
        <v>22584</v>
      </c>
      <c r="SSJ12630" t="s">
        <v>22585</v>
      </c>
      <c r="SSK12630" s="19" t="s">
        <v>22584</v>
      </c>
      <c r="SSL12630" t="s">
        <v>22585</v>
      </c>
      <c r="SSM12630" s="19" t="s">
        <v>22584</v>
      </c>
      <c r="SSN12630" t="s">
        <v>22585</v>
      </c>
      <c r="SSO12630" s="19" t="s">
        <v>22584</v>
      </c>
      <c r="SSP12630" t="s">
        <v>22585</v>
      </c>
      <c r="SSQ12630" s="19" t="s">
        <v>22584</v>
      </c>
      <c r="SSR12630" t="s">
        <v>22585</v>
      </c>
      <c r="SSS12630" s="19" t="s">
        <v>22584</v>
      </c>
      <c r="SST12630" t="s">
        <v>22585</v>
      </c>
      <c r="SSU12630" s="19" t="s">
        <v>22584</v>
      </c>
      <c r="SSV12630" t="s">
        <v>22585</v>
      </c>
      <c r="SSW12630" s="19" t="s">
        <v>22584</v>
      </c>
      <c r="SSX12630" t="s">
        <v>22585</v>
      </c>
      <c r="SSY12630" s="19" t="s">
        <v>22584</v>
      </c>
      <c r="SSZ12630" t="s">
        <v>22585</v>
      </c>
      <c r="STA12630" s="19" t="s">
        <v>22584</v>
      </c>
      <c r="STB12630" t="s">
        <v>22585</v>
      </c>
      <c r="STC12630" s="19" t="s">
        <v>22584</v>
      </c>
      <c r="STD12630" t="s">
        <v>22585</v>
      </c>
      <c r="STE12630" s="19" t="s">
        <v>22584</v>
      </c>
      <c r="STF12630" t="s">
        <v>22585</v>
      </c>
      <c r="STG12630" s="19" t="s">
        <v>22584</v>
      </c>
      <c r="STH12630" t="s">
        <v>22585</v>
      </c>
      <c r="STI12630" s="19" t="s">
        <v>22584</v>
      </c>
      <c r="STJ12630" t="s">
        <v>22585</v>
      </c>
      <c r="STK12630" s="19" t="s">
        <v>22584</v>
      </c>
      <c r="STL12630" t="s">
        <v>22585</v>
      </c>
      <c r="STM12630" s="19" t="s">
        <v>22584</v>
      </c>
      <c r="STN12630" t="s">
        <v>22585</v>
      </c>
      <c r="STO12630" s="19" t="s">
        <v>22584</v>
      </c>
      <c r="STP12630" t="s">
        <v>22585</v>
      </c>
      <c r="STQ12630" s="19" t="s">
        <v>22584</v>
      </c>
      <c r="STR12630" t="s">
        <v>22585</v>
      </c>
      <c r="STS12630" s="19" t="s">
        <v>22584</v>
      </c>
      <c r="STT12630" t="s">
        <v>22585</v>
      </c>
      <c r="STU12630" s="19" t="s">
        <v>22584</v>
      </c>
      <c r="STV12630" t="s">
        <v>22585</v>
      </c>
      <c r="STW12630" s="19" t="s">
        <v>22584</v>
      </c>
      <c r="STX12630" t="s">
        <v>22585</v>
      </c>
      <c r="STY12630" s="19" t="s">
        <v>22584</v>
      </c>
      <c r="STZ12630" t="s">
        <v>22585</v>
      </c>
      <c r="SUA12630" s="19" t="s">
        <v>22584</v>
      </c>
      <c r="SUB12630" t="s">
        <v>22585</v>
      </c>
      <c r="SUC12630" s="19" t="s">
        <v>22584</v>
      </c>
      <c r="SUD12630" t="s">
        <v>22585</v>
      </c>
      <c r="SUE12630" s="19" t="s">
        <v>22584</v>
      </c>
      <c r="SUF12630" t="s">
        <v>22585</v>
      </c>
      <c r="SUG12630" s="19" t="s">
        <v>22584</v>
      </c>
      <c r="SUH12630" t="s">
        <v>22585</v>
      </c>
      <c r="SUI12630" s="19" t="s">
        <v>22584</v>
      </c>
      <c r="SUJ12630" t="s">
        <v>22585</v>
      </c>
      <c r="SUK12630" s="19" t="s">
        <v>22584</v>
      </c>
      <c r="SUL12630" t="s">
        <v>22585</v>
      </c>
      <c r="SUM12630" s="19" t="s">
        <v>22584</v>
      </c>
      <c r="SUN12630" t="s">
        <v>22585</v>
      </c>
      <c r="SUO12630" s="19" t="s">
        <v>22584</v>
      </c>
      <c r="SUP12630" t="s">
        <v>22585</v>
      </c>
      <c r="SUQ12630" s="19" t="s">
        <v>22584</v>
      </c>
      <c r="SUR12630" t="s">
        <v>22585</v>
      </c>
      <c r="SUS12630" s="19" t="s">
        <v>22584</v>
      </c>
      <c r="SUT12630" t="s">
        <v>22585</v>
      </c>
      <c r="SUU12630" s="19" t="s">
        <v>22584</v>
      </c>
      <c r="SUV12630" t="s">
        <v>22585</v>
      </c>
      <c r="SUW12630" s="19" t="s">
        <v>22584</v>
      </c>
      <c r="SUX12630" t="s">
        <v>22585</v>
      </c>
      <c r="SUY12630" s="19" t="s">
        <v>22584</v>
      </c>
      <c r="SUZ12630" t="s">
        <v>22585</v>
      </c>
      <c r="SVA12630" s="19" t="s">
        <v>22584</v>
      </c>
      <c r="SVB12630" t="s">
        <v>22585</v>
      </c>
      <c r="SVC12630" s="19" t="s">
        <v>22584</v>
      </c>
      <c r="SVD12630" t="s">
        <v>22585</v>
      </c>
      <c r="SVE12630" s="19" t="s">
        <v>22584</v>
      </c>
      <c r="SVF12630" t="s">
        <v>22585</v>
      </c>
      <c r="SVG12630" s="19" t="s">
        <v>22584</v>
      </c>
      <c r="SVH12630" t="s">
        <v>22585</v>
      </c>
      <c r="SVI12630" s="19" t="s">
        <v>22584</v>
      </c>
      <c r="SVJ12630" t="s">
        <v>22585</v>
      </c>
      <c r="SVK12630" s="19" t="s">
        <v>22584</v>
      </c>
      <c r="SVL12630" t="s">
        <v>22585</v>
      </c>
      <c r="SVM12630" s="19" t="s">
        <v>22584</v>
      </c>
      <c r="SVN12630" t="s">
        <v>22585</v>
      </c>
      <c r="SVO12630" s="19" t="s">
        <v>22584</v>
      </c>
      <c r="SVP12630" t="s">
        <v>22585</v>
      </c>
      <c r="SVQ12630" s="19" t="s">
        <v>22584</v>
      </c>
      <c r="SVR12630" t="s">
        <v>22585</v>
      </c>
      <c r="SVS12630" s="19" t="s">
        <v>22584</v>
      </c>
      <c r="SVT12630" t="s">
        <v>22585</v>
      </c>
      <c r="SVU12630" s="19" t="s">
        <v>22584</v>
      </c>
      <c r="SVV12630" t="s">
        <v>22585</v>
      </c>
      <c r="SVW12630" s="19" t="s">
        <v>22584</v>
      </c>
      <c r="SVX12630" t="s">
        <v>22585</v>
      </c>
      <c r="SVY12630" s="19" t="s">
        <v>22584</v>
      </c>
      <c r="SVZ12630" t="s">
        <v>22585</v>
      </c>
      <c r="SWA12630" s="19" t="s">
        <v>22584</v>
      </c>
      <c r="SWB12630" t="s">
        <v>22585</v>
      </c>
      <c r="SWC12630" s="19" t="s">
        <v>22584</v>
      </c>
      <c r="SWD12630" t="s">
        <v>22585</v>
      </c>
      <c r="SWE12630" s="19" t="s">
        <v>22584</v>
      </c>
      <c r="SWF12630" t="s">
        <v>22585</v>
      </c>
      <c r="SWG12630" s="19" t="s">
        <v>22584</v>
      </c>
      <c r="SWH12630" t="s">
        <v>22585</v>
      </c>
      <c r="SWI12630" s="19" t="s">
        <v>22584</v>
      </c>
      <c r="SWJ12630" t="s">
        <v>22585</v>
      </c>
      <c r="SWK12630" s="19" t="s">
        <v>22584</v>
      </c>
      <c r="SWL12630" t="s">
        <v>22585</v>
      </c>
      <c r="SWM12630" s="19" t="s">
        <v>22584</v>
      </c>
      <c r="SWN12630" t="s">
        <v>22585</v>
      </c>
      <c r="SWO12630" s="19" t="s">
        <v>22584</v>
      </c>
      <c r="SWP12630" t="s">
        <v>22585</v>
      </c>
      <c r="SWQ12630" s="19" t="s">
        <v>22584</v>
      </c>
      <c r="SWR12630" t="s">
        <v>22585</v>
      </c>
      <c r="SWS12630" s="19" t="s">
        <v>22584</v>
      </c>
      <c r="SWT12630" t="s">
        <v>22585</v>
      </c>
      <c r="SWU12630" s="19" t="s">
        <v>22584</v>
      </c>
      <c r="SWV12630" t="s">
        <v>22585</v>
      </c>
      <c r="SWW12630" s="19" t="s">
        <v>22584</v>
      </c>
      <c r="SWX12630" t="s">
        <v>22585</v>
      </c>
      <c r="SWY12630" s="19" t="s">
        <v>22584</v>
      </c>
      <c r="SWZ12630" t="s">
        <v>22585</v>
      </c>
      <c r="SXA12630" s="19" t="s">
        <v>22584</v>
      </c>
      <c r="SXB12630" t="s">
        <v>22585</v>
      </c>
      <c r="SXC12630" s="19" t="s">
        <v>22584</v>
      </c>
      <c r="SXD12630" t="s">
        <v>22585</v>
      </c>
      <c r="SXE12630" s="19" t="s">
        <v>22584</v>
      </c>
      <c r="SXF12630" t="s">
        <v>22585</v>
      </c>
      <c r="SXG12630" s="19" t="s">
        <v>22584</v>
      </c>
      <c r="SXH12630" t="s">
        <v>22585</v>
      </c>
      <c r="SXI12630" s="19" t="s">
        <v>22584</v>
      </c>
      <c r="SXJ12630" t="s">
        <v>22585</v>
      </c>
      <c r="SXK12630" s="19" t="s">
        <v>22584</v>
      </c>
      <c r="SXL12630" t="s">
        <v>22585</v>
      </c>
      <c r="SXM12630" s="19" t="s">
        <v>22584</v>
      </c>
      <c r="SXN12630" t="s">
        <v>22585</v>
      </c>
      <c r="SXO12630" s="19" t="s">
        <v>22584</v>
      </c>
      <c r="SXP12630" t="s">
        <v>22585</v>
      </c>
      <c r="SXQ12630" s="19" t="s">
        <v>22584</v>
      </c>
      <c r="SXR12630" t="s">
        <v>22585</v>
      </c>
      <c r="SXS12630" s="19" t="s">
        <v>22584</v>
      </c>
      <c r="SXT12630" t="s">
        <v>22585</v>
      </c>
      <c r="SXU12630" s="19" t="s">
        <v>22584</v>
      </c>
      <c r="SXV12630" t="s">
        <v>22585</v>
      </c>
      <c r="SXW12630" s="19" t="s">
        <v>22584</v>
      </c>
      <c r="SXX12630" t="s">
        <v>22585</v>
      </c>
      <c r="SXY12630" s="19" t="s">
        <v>22584</v>
      </c>
      <c r="SXZ12630" t="s">
        <v>22585</v>
      </c>
      <c r="SYA12630" s="19" t="s">
        <v>22584</v>
      </c>
      <c r="SYB12630" t="s">
        <v>22585</v>
      </c>
      <c r="SYC12630" s="19" t="s">
        <v>22584</v>
      </c>
      <c r="SYD12630" t="s">
        <v>22585</v>
      </c>
      <c r="SYE12630" s="19" t="s">
        <v>22584</v>
      </c>
      <c r="SYF12630" t="s">
        <v>22585</v>
      </c>
      <c r="SYG12630" s="19" t="s">
        <v>22584</v>
      </c>
      <c r="SYH12630" t="s">
        <v>22585</v>
      </c>
      <c r="SYI12630" s="19" t="s">
        <v>22584</v>
      </c>
      <c r="SYJ12630" t="s">
        <v>22585</v>
      </c>
      <c r="SYK12630" s="19" t="s">
        <v>22584</v>
      </c>
      <c r="SYL12630" t="s">
        <v>22585</v>
      </c>
      <c r="SYM12630" s="19" t="s">
        <v>22584</v>
      </c>
      <c r="SYN12630" t="s">
        <v>22585</v>
      </c>
      <c r="SYO12630" s="19" t="s">
        <v>22584</v>
      </c>
      <c r="SYP12630" t="s">
        <v>22585</v>
      </c>
      <c r="SYQ12630" s="19" t="s">
        <v>22584</v>
      </c>
      <c r="SYR12630" t="s">
        <v>22585</v>
      </c>
      <c r="SYS12630" s="19" t="s">
        <v>22584</v>
      </c>
      <c r="SYT12630" t="s">
        <v>22585</v>
      </c>
      <c r="SYU12630" s="19" t="s">
        <v>22584</v>
      </c>
      <c r="SYV12630" t="s">
        <v>22585</v>
      </c>
      <c r="SYW12630" s="19" t="s">
        <v>22584</v>
      </c>
      <c r="SYX12630" t="s">
        <v>22585</v>
      </c>
      <c r="SYY12630" s="19" t="s">
        <v>22584</v>
      </c>
      <c r="SYZ12630" t="s">
        <v>22585</v>
      </c>
      <c r="SZA12630" s="19" t="s">
        <v>22584</v>
      </c>
      <c r="SZB12630" t="s">
        <v>22585</v>
      </c>
      <c r="SZC12630" s="19" t="s">
        <v>22584</v>
      </c>
      <c r="SZD12630" t="s">
        <v>22585</v>
      </c>
      <c r="SZE12630" s="19" t="s">
        <v>22584</v>
      </c>
      <c r="SZF12630" t="s">
        <v>22585</v>
      </c>
      <c r="SZG12630" s="19" t="s">
        <v>22584</v>
      </c>
      <c r="SZH12630" t="s">
        <v>22585</v>
      </c>
      <c r="SZI12630" s="19" t="s">
        <v>22584</v>
      </c>
      <c r="SZJ12630" t="s">
        <v>22585</v>
      </c>
      <c r="SZK12630" s="19" t="s">
        <v>22584</v>
      </c>
      <c r="SZL12630" t="s">
        <v>22585</v>
      </c>
      <c r="SZM12630" s="19" t="s">
        <v>22584</v>
      </c>
      <c r="SZN12630" t="s">
        <v>22585</v>
      </c>
      <c r="SZO12630" s="19" t="s">
        <v>22584</v>
      </c>
      <c r="SZP12630" t="s">
        <v>22585</v>
      </c>
      <c r="SZQ12630" s="19" t="s">
        <v>22584</v>
      </c>
      <c r="SZR12630" t="s">
        <v>22585</v>
      </c>
      <c r="SZS12630" s="19" t="s">
        <v>22584</v>
      </c>
      <c r="SZT12630" t="s">
        <v>22585</v>
      </c>
      <c r="SZU12630" s="19" t="s">
        <v>22584</v>
      </c>
      <c r="SZV12630" t="s">
        <v>22585</v>
      </c>
      <c r="SZW12630" s="19" t="s">
        <v>22584</v>
      </c>
      <c r="SZX12630" t="s">
        <v>22585</v>
      </c>
      <c r="SZY12630" s="19" t="s">
        <v>22584</v>
      </c>
      <c r="SZZ12630" t="s">
        <v>22585</v>
      </c>
      <c r="TAA12630" s="19" t="s">
        <v>22584</v>
      </c>
      <c r="TAB12630" t="s">
        <v>22585</v>
      </c>
      <c r="TAC12630" s="19" t="s">
        <v>22584</v>
      </c>
      <c r="TAD12630" t="s">
        <v>22585</v>
      </c>
      <c r="TAE12630" s="19" t="s">
        <v>22584</v>
      </c>
      <c r="TAF12630" t="s">
        <v>22585</v>
      </c>
      <c r="TAG12630" s="19" t="s">
        <v>22584</v>
      </c>
      <c r="TAH12630" t="s">
        <v>22585</v>
      </c>
      <c r="TAI12630" s="19" t="s">
        <v>22584</v>
      </c>
      <c r="TAJ12630" t="s">
        <v>22585</v>
      </c>
      <c r="TAK12630" s="19" t="s">
        <v>22584</v>
      </c>
      <c r="TAL12630" t="s">
        <v>22585</v>
      </c>
      <c r="TAM12630" s="19" t="s">
        <v>22584</v>
      </c>
      <c r="TAN12630" t="s">
        <v>22585</v>
      </c>
      <c r="TAO12630" s="19" t="s">
        <v>22584</v>
      </c>
      <c r="TAP12630" t="s">
        <v>22585</v>
      </c>
      <c r="TAQ12630" s="19" t="s">
        <v>22584</v>
      </c>
      <c r="TAR12630" t="s">
        <v>22585</v>
      </c>
      <c r="TAS12630" s="19" t="s">
        <v>22584</v>
      </c>
      <c r="TAT12630" t="s">
        <v>22585</v>
      </c>
      <c r="TAU12630" s="19" t="s">
        <v>22584</v>
      </c>
      <c r="TAV12630" t="s">
        <v>22585</v>
      </c>
      <c r="TAW12630" s="19" t="s">
        <v>22584</v>
      </c>
      <c r="TAX12630" t="s">
        <v>22585</v>
      </c>
      <c r="TAY12630" s="19" t="s">
        <v>22584</v>
      </c>
      <c r="TAZ12630" t="s">
        <v>22585</v>
      </c>
      <c r="TBA12630" s="19" t="s">
        <v>22584</v>
      </c>
      <c r="TBB12630" t="s">
        <v>22585</v>
      </c>
      <c r="TBC12630" s="19" t="s">
        <v>22584</v>
      </c>
      <c r="TBD12630" t="s">
        <v>22585</v>
      </c>
      <c r="TBE12630" s="19" t="s">
        <v>22584</v>
      </c>
      <c r="TBF12630" t="s">
        <v>22585</v>
      </c>
      <c r="TBG12630" s="19" t="s">
        <v>22584</v>
      </c>
      <c r="TBH12630" t="s">
        <v>22585</v>
      </c>
      <c r="TBI12630" s="19" t="s">
        <v>22584</v>
      </c>
      <c r="TBJ12630" t="s">
        <v>22585</v>
      </c>
      <c r="TBK12630" s="19" t="s">
        <v>22584</v>
      </c>
      <c r="TBL12630" t="s">
        <v>22585</v>
      </c>
      <c r="TBM12630" s="19" t="s">
        <v>22584</v>
      </c>
      <c r="TBN12630" t="s">
        <v>22585</v>
      </c>
      <c r="TBO12630" s="19" t="s">
        <v>22584</v>
      </c>
      <c r="TBP12630" t="s">
        <v>22585</v>
      </c>
      <c r="TBQ12630" s="19" t="s">
        <v>22584</v>
      </c>
      <c r="TBR12630" t="s">
        <v>22585</v>
      </c>
      <c r="TBS12630" s="19" t="s">
        <v>22584</v>
      </c>
      <c r="TBT12630" t="s">
        <v>22585</v>
      </c>
      <c r="TBU12630" s="19" t="s">
        <v>22584</v>
      </c>
      <c r="TBV12630" t="s">
        <v>22585</v>
      </c>
      <c r="TBW12630" s="19" t="s">
        <v>22584</v>
      </c>
      <c r="TBX12630" t="s">
        <v>22585</v>
      </c>
      <c r="TBY12630" s="19" t="s">
        <v>22584</v>
      </c>
      <c r="TBZ12630" t="s">
        <v>22585</v>
      </c>
      <c r="TCA12630" s="19" t="s">
        <v>22584</v>
      </c>
      <c r="TCB12630" t="s">
        <v>22585</v>
      </c>
      <c r="TCC12630" s="19" t="s">
        <v>22584</v>
      </c>
      <c r="TCD12630" t="s">
        <v>22585</v>
      </c>
      <c r="TCE12630" s="19" t="s">
        <v>22584</v>
      </c>
      <c r="TCF12630" t="s">
        <v>22585</v>
      </c>
      <c r="TCG12630" s="19" t="s">
        <v>22584</v>
      </c>
      <c r="TCH12630" t="s">
        <v>22585</v>
      </c>
      <c r="TCI12630" s="19" t="s">
        <v>22584</v>
      </c>
      <c r="TCJ12630" t="s">
        <v>22585</v>
      </c>
      <c r="TCK12630" s="19" t="s">
        <v>22584</v>
      </c>
      <c r="TCL12630" t="s">
        <v>22585</v>
      </c>
      <c r="TCM12630" s="19" t="s">
        <v>22584</v>
      </c>
      <c r="TCN12630" t="s">
        <v>22585</v>
      </c>
      <c r="TCO12630" s="19" t="s">
        <v>22584</v>
      </c>
      <c r="TCP12630" t="s">
        <v>22585</v>
      </c>
      <c r="TCQ12630" s="19" t="s">
        <v>22584</v>
      </c>
      <c r="TCR12630" t="s">
        <v>22585</v>
      </c>
      <c r="TCS12630" s="19" t="s">
        <v>22584</v>
      </c>
      <c r="TCT12630" t="s">
        <v>22585</v>
      </c>
      <c r="TCU12630" s="19" t="s">
        <v>22584</v>
      </c>
      <c r="TCV12630" t="s">
        <v>22585</v>
      </c>
      <c r="TCW12630" s="19" t="s">
        <v>22584</v>
      </c>
      <c r="TCX12630" t="s">
        <v>22585</v>
      </c>
      <c r="TCY12630" s="19" t="s">
        <v>22584</v>
      </c>
      <c r="TCZ12630" t="s">
        <v>22585</v>
      </c>
      <c r="TDA12630" s="19" t="s">
        <v>22584</v>
      </c>
      <c r="TDB12630" t="s">
        <v>22585</v>
      </c>
      <c r="TDC12630" s="19" t="s">
        <v>22584</v>
      </c>
      <c r="TDD12630" t="s">
        <v>22585</v>
      </c>
      <c r="TDE12630" s="19" t="s">
        <v>22584</v>
      </c>
      <c r="TDF12630" t="s">
        <v>22585</v>
      </c>
      <c r="TDG12630" s="19" t="s">
        <v>22584</v>
      </c>
      <c r="TDH12630" t="s">
        <v>22585</v>
      </c>
      <c r="TDI12630" s="19" t="s">
        <v>22584</v>
      </c>
      <c r="TDJ12630" t="s">
        <v>22585</v>
      </c>
      <c r="TDK12630" s="19" t="s">
        <v>22584</v>
      </c>
      <c r="TDL12630" t="s">
        <v>22585</v>
      </c>
      <c r="TDM12630" s="19" t="s">
        <v>22584</v>
      </c>
      <c r="TDN12630" t="s">
        <v>22585</v>
      </c>
      <c r="TDO12630" s="19" t="s">
        <v>22584</v>
      </c>
      <c r="TDP12630" t="s">
        <v>22585</v>
      </c>
      <c r="TDQ12630" s="19" t="s">
        <v>22584</v>
      </c>
      <c r="TDR12630" t="s">
        <v>22585</v>
      </c>
      <c r="TDS12630" s="19" t="s">
        <v>22584</v>
      </c>
      <c r="TDT12630" t="s">
        <v>22585</v>
      </c>
      <c r="TDU12630" s="19" t="s">
        <v>22584</v>
      </c>
      <c r="TDV12630" t="s">
        <v>22585</v>
      </c>
      <c r="TDW12630" s="19" t="s">
        <v>22584</v>
      </c>
      <c r="TDX12630" t="s">
        <v>22585</v>
      </c>
      <c r="TDY12630" s="19" t="s">
        <v>22584</v>
      </c>
      <c r="TDZ12630" t="s">
        <v>22585</v>
      </c>
      <c r="TEA12630" s="19" t="s">
        <v>22584</v>
      </c>
      <c r="TEB12630" t="s">
        <v>22585</v>
      </c>
      <c r="TEC12630" s="19" t="s">
        <v>22584</v>
      </c>
      <c r="TED12630" t="s">
        <v>22585</v>
      </c>
      <c r="TEE12630" s="19" t="s">
        <v>22584</v>
      </c>
      <c r="TEF12630" t="s">
        <v>22585</v>
      </c>
      <c r="TEG12630" s="19" t="s">
        <v>22584</v>
      </c>
      <c r="TEH12630" t="s">
        <v>22585</v>
      </c>
      <c r="TEI12630" s="19" t="s">
        <v>22584</v>
      </c>
      <c r="TEJ12630" t="s">
        <v>22585</v>
      </c>
      <c r="TEK12630" s="19" t="s">
        <v>22584</v>
      </c>
      <c r="TEL12630" t="s">
        <v>22585</v>
      </c>
      <c r="TEM12630" s="19" t="s">
        <v>22584</v>
      </c>
      <c r="TEN12630" t="s">
        <v>22585</v>
      </c>
      <c r="TEO12630" s="19" t="s">
        <v>22584</v>
      </c>
      <c r="TEP12630" t="s">
        <v>22585</v>
      </c>
      <c r="TEQ12630" s="19" t="s">
        <v>22584</v>
      </c>
      <c r="TER12630" t="s">
        <v>22585</v>
      </c>
      <c r="TES12630" s="19" t="s">
        <v>22584</v>
      </c>
      <c r="TET12630" t="s">
        <v>22585</v>
      </c>
      <c r="TEU12630" s="19" t="s">
        <v>22584</v>
      </c>
      <c r="TEV12630" t="s">
        <v>22585</v>
      </c>
      <c r="TEW12630" s="19" t="s">
        <v>22584</v>
      </c>
      <c r="TEX12630" t="s">
        <v>22585</v>
      </c>
      <c r="TEY12630" s="19" t="s">
        <v>22584</v>
      </c>
      <c r="TEZ12630" t="s">
        <v>22585</v>
      </c>
      <c r="TFA12630" s="19" t="s">
        <v>22584</v>
      </c>
      <c r="TFB12630" t="s">
        <v>22585</v>
      </c>
      <c r="TFC12630" s="19" t="s">
        <v>22584</v>
      </c>
      <c r="TFD12630" t="s">
        <v>22585</v>
      </c>
      <c r="TFE12630" s="19" t="s">
        <v>22584</v>
      </c>
      <c r="TFF12630" t="s">
        <v>22585</v>
      </c>
      <c r="TFG12630" s="19" t="s">
        <v>22584</v>
      </c>
      <c r="TFH12630" t="s">
        <v>22585</v>
      </c>
      <c r="TFI12630" s="19" t="s">
        <v>22584</v>
      </c>
      <c r="TFJ12630" t="s">
        <v>22585</v>
      </c>
      <c r="TFK12630" s="19" t="s">
        <v>22584</v>
      </c>
      <c r="TFL12630" t="s">
        <v>22585</v>
      </c>
      <c r="TFM12630" s="19" t="s">
        <v>22584</v>
      </c>
      <c r="TFN12630" t="s">
        <v>22585</v>
      </c>
      <c r="TFO12630" s="19" t="s">
        <v>22584</v>
      </c>
      <c r="TFP12630" t="s">
        <v>22585</v>
      </c>
      <c r="TFQ12630" s="19" t="s">
        <v>22584</v>
      </c>
      <c r="TFR12630" t="s">
        <v>22585</v>
      </c>
      <c r="TFS12630" s="19" t="s">
        <v>22584</v>
      </c>
      <c r="TFT12630" t="s">
        <v>22585</v>
      </c>
      <c r="TFU12630" s="19" t="s">
        <v>22584</v>
      </c>
      <c r="TFV12630" t="s">
        <v>22585</v>
      </c>
      <c r="TFW12630" s="19" t="s">
        <v>22584</v>
      </c>
      <c r="TFX12630" t="s">
        <v>22585</v>
      </c>
      <c r="TFY12630" s="19" t="s">
        <v>22584</v>
      </c>
      <c r="TFZ12630" t="s">
        <v>22585</v>
      </c>
      <c r="TGA12630" s="19" t="s">
        <v>22584</v>
      </c>
      <c r="TGB12630" t="s">
        <v>22585</v>
      </c>
      <c r="TGC12630" s="19" t="s">
        <v>22584</v>
      </c>
      <c r="TGD12630" t="s">
        <v>22585</v>
      </c>
      <c r="TGE12630" s="19" t="s">
        <v>22584</v>
      </c>
      <c r="TGF12630" t="s">
        <v>22585</v>
      </c>
      <c r="TGG12630" s="19" t="s">
        <v>22584</v>
      </c>
      <c r="TGH12630" t="s">
        <v>22585</v>
      </c>
      <c r="TGI12630" s="19" t="s">
        <v>22584</v>
      </c>
      <c r="TGJ12630" t="s">
        <v>22585</v>
      </c>
      <c r="TGK12630" s="19" t="s">
        <v>22584</v>
      </c>
      <c r="TGL12630" t="s">
        <v>22585</v>
      </c>
      <c r="TGM12630" s="19" t="s">
        <v>22584</v>
      </c>
      <c r="TGN12630" t="s">
        <v>22585</v>
      </c>
      <c r="TGO12630" s="19" t="s">
        <v>22584</v>
      </c>
      <c r="TGP12630" t="s">
        <v>22585</v>
      </c>
      <c r="TGQ12630" s="19" t="s">
        <v>22584</v>
      </c>
      <c r="TGR12630" t="s">
        <v>22585</v>
      </c>
      <c r="TGS12630" s="19" t="s">
        <v>22584</v>
      </c>
      <c r="TGT12630" t="s">
        <v>22585</v>
      </c>
      <c r="TGU12630" s="19" t="s">
        <v>22584</v>
      </c>
      <c r="TGV12630" t="s">
        <v>22585</v>
      </c>
      <c r="TGW12630" s="19" t="s">
        <v>22584</v>
      </c>
      <c r="TGX12630" t="s">
        <v>22585</v>
      </c>
      <c r="TGY12630" s="19" t="s">
        <v>22584</v>
      </c>
      <c r="TGZ12630" t="s">
        <v>22585</v>
      </c>
      <c r="THA12630" s="19" t="s">
        <v>22584</v>
      </c>
      <c r="THB12630" t="s">
        <v>22585</v>
      </c>
      <c r="THC12630" s="19" t="s">
        <v>22584</v>
      </c>
      <c r="THD12630" t="s">
        <v>22585</v>
      </c>
      <c r="THE12630" s="19" t="s">
        <v>22584</v>
      </c>
      <c r="THF12630" t="s">
        <v>22585</v>
      </c>
      <c r="THG12630" s="19" t="s">
        <v>22584</v>
      </c>
      <c r="THH12630" t="s">
        <v>22585</v>
      </c>
      <c r="THI12630" s="19" t="s">
        <v>22584</v>
      </c>
      <c r="THJ12630" t="s">
        <v>22585</v>
      </c>
      <c r="THK12630" s="19" t="s">
        <v>22584</v>
      </c>
      <c r="THL12630" t="s">
        <v>22585</v>
      </c>
      <c r="THM12630" s="19" t="s">
        <v>22584</v>
      </c>
      <c r="THN12630" t="s">
        <v>22585</v>
      </c>
      <c r="THO12630" s="19" t="s">
        <v>22584</v>
      </c>
      <c r="THP12630" t="s">
        <v>22585</v>
      </c>
      <c r="THQ12630" s="19" t="s">
        <v>22584</v>
      </c>
      <c r="THR12630" t="s">
        <v>22585</v>
      </c>
      <c r="THS12630" s="19" t="s">
        <v>22584</v>
      </c>
      <c r="THT12630" t="s">
        <v>22585</v>
      </c>
      <c r="THU12630" s="19" t="s">
        <v>22584</v>
      </c>
      <c r="THV12630" t="s">
        <v>22585</v>
      </c>
      <c r="THW12630" s="19" t="s">
        <v>22584</v>
      </c>
      <c r="THX12630" t="s">
        <v>22585</v>
      </c>
      <c r="THY12630" s="19" t="s">
        <v>22584</v>
      </c>
      <c r="THZ12630" t="s">
        <v>22585</v>
      </c>
      <c r="TIA12630" s="19" t="s">
        <v>22584</v>
      </c>
      <c r="TIB12630" t="s">
        <v>22585</v>
      </c>
      <c r="TIC12630" s="19" t="s">
        <v>22584</v>
      </c>
      <c r="TID12630" t="s">
        <v>22585</v>
      </c>
      <c r="TIE12630" s="19" t="s">
        <v>22584</v>
      </c>
      <c r="TIF12630" t="s">
        <v>22585</v>
      </c>
      <c r="TIG12630" s="19" t="s">
        <v>22584</v>
      </c>
      <c r="TIH12630" t="s">
        <v>22585</v>
      </c>
      <c r="TII12630" s="19" t="s">
        <v>22584</v>
      </c>
      <c r="TIJ12630" t="s">
        <v>22585</v>
      </c>
      <c r="TIK12630" s="19" t="s">
        <v>22584</v>
      </c>
      <c r="TIL12630" t="s">
        <v>22585</v>
      </c>
      <c r="TIM12630" s="19" t="s">
        <v>22584</v>
      </c>
      <c r="TIN12630" t="s">
        <v>22585</v>
      </c>
      <c r="TIO12630" s="19" t="s">
        <v>22584</v>
      </c>
      <c r="TIP12630" t="s">
        <v>22585</v>
      </c>
      <c r="TIQ12630" s="19" t="s">
        <v>22584</v>
      </c>
      <c r="TIR12630" t="s">
        <v>22585</v>
      </c>
      <c r="TIS12630" s="19" t="s">
        <v>22584</v>
      </c>
      <c r="TIT12630" t="s">
        <v>22585</v>
      </c>
      <c r="TIU12630" s="19" t="s">
        <v>22584</v>
      </c>
      <c r="TIV12630" t="s">
        <v>22585</v>
      </c>
      <c r="TIW12630" s="19" t="s">
        <v>22584</v>
      </c>
      <c r="TIX12630" t="s">
        <v>22585</v>
      </c>
      <c r="TIY12630" s="19" t="s">
        <v>22584</v>
      </c>
      <c r="TIZ12630" t="s">
        <v>22585</v>
      </c>
      <c r="TJA12630" s="19" t="s">
        <v>22584</v>
      </c>
      <c r="TJB12630" t="s">
        <v>22585</v>
      </c>
      <c r="TJC12630" s="19" t="s">
        <v>22584</v>
      </c>
      <c r="TJD12630" t="s">
        <v>22585</v>
      </c>
      <c r="TJE12630" s="19" t="s">
        <v>22584</v>
      </c>
      <c r="TJF12630" t="s">
        <v>22585</v>
      </c>
      <c r="TJG12630" s="19" t="s">
        <v>22584</v>
      </c>
      <c r="TJH12630" t="s">
        <v>22585</v>
      </c>
      <c r="TJI12630" s="19" t="s">
        <v>22584</v>
      </c>
      <c r="TJJ12630" t="s">
        <v>22585</v>
      </c>
      <c r="TJK12630" s="19" t="s">
        <v>22584</v>
      </c>
      <c r="TJL12630" t="s">
        <v>22585</v>
      </c>
      <c r="TJM12630" s="19" t="s">
        <v>22584</v>
      </c>
      <c r="TJN12630" t="s">
        <v>22585</v>
      </c>
      <c r="TJO12630" s="19" t="s">
        <v>22584</v>
      </c>
      <c r="TJP12630" t="s">
        <v>22585</v>
      </c>
      <c r="TJQ12630" s="19" t="s">
        <v>22584</v>
      </c>
      <c r="TJR12630" t="s">
        <v>22585</v>
      </c>
      <c r="TJS12630" s="19" t="s">
        <v>22584</v>
      </c>
      <c r="TJT12630" t="s">
        <v>22585</v>
      </c>
      <c r="TJU12630" s="19" t="s">
        <v>22584</v>
      </c>
      <c r="TJV12630" t="s">
        <v>22585</v>
      </c>
      <c r="TJW12630" s="19" t="s">
        <v>22584</v>
      </c>
      <c r="TJX12630" t="s">
        <v>22585</v>
      </c>
      <c r="TJY12630" s="19" t="s">
        <v>22584</v>
      </c>
      <c r="TJZ12630" t="s">
        <v>22585</v>
      </c>
      <c r="TKA12630" s="19" t="s">
        <v>22584</v>
      </c>
      <c r="TKB12630" t="s">
        <v>22585</v>
      </c>
      <c r="TKC12630" s="19" t="s">
        <v>22584</v>
      </c>
      <c r="TKD12630" t="s">
        <v>22585</v>
      </c>
      <c r="TKE12630" s="19" t="s">
        <v>22584</v>
      </c>
      <c r="TKF12630" t="s">
        <v>22585</v>
      </c>
      <c r="TKG12630" s="19" t="s">
        <v>22584</v>
      </c>
      <c r="TKH12630" t="s">
        <v>22585</v>
      </c>
      <c r="TKI12630" s="19" t="s">
        <v>22584</v>
      </c>
      <c r="TKJ12630" t="s">
        <v>22585</v>
      </c>
      <c r="TKK12630" s="19" t="s">
        <v>22584</v>
      </c>
      <c r="TKL12630" t="s">
        <v>22585</v>
      </c>
      <c r="TKM12630" s="19" t="s">
        <v>22584</v>
      </c>
      <c r="TKN12630" t="s">
        <v>22585</v>
      </c>
      <c r="TKO12630" s="19" t="s">
        <v>22584</v>
      </c>
      <c r="TKP12630" t="s">
        <v>22585</v>
      </c>
      <c r="TKQ12630" s="19" t="s">
        <v>22584</v>
      </c>
      <c r="TKR12630" t="s">
        <v>22585</v>
      </c>
      <c r="TKS12630" s="19" t="s">
        <v>22584</v>
      </c>
      <c r="TKT12630" t="s">
        <v>22585</v>
      </c>
      <c r="TKU12630" s="19" t="s">
        <v>22584</v>
      </c>
      <c r="TKV12630" t="s">
        <v>22585</v>
      </c>
      <c r="TKW12630" s="19" t="s">
        <v>22584</v>
      </c>
      <c r="TKX12630" t="s">
        <v>22585</v>
      </c>
      <c r="TKY12630" s="19" t="s">
        <v>22584</v>
      </c>
      <c r="TKZ12630" t="s">
        <v>22585</v>
      </c>
      <c r="TLA12630" s="19" t="s">
        <v>22584</v>
      </c>
      <c r="TLB12630" t="s">
        <v>22585</v>
      </c>
      <c r="TLC12630" s="19" t="s">
        <v>22584</v>
      </c>
      <c r="TLD12630" t="s">
        <v>22585</v>
      </c>
      <c r="TLE12630" s="19" t="s">
        <v>22584</v>
      </c>
      <c r="TLF12630" t="s">
        <v>22585</v>
      </c>
      <c r="TLG12630" s="19" t="s">
        <v>22584</v>
      </c>
      <c r="TLH12630" t="s">
        <v>22585</v>
      </c>
      <c r="TLI12630" s="19" t="s">
        <v>22584</v>
      </c>
      <c r="TLJ12630" t="s">
        <v>22585</v>
      </c>
      <c r="TLK12630" s="19" t="s">
        <v>22584</v>
      </c>
      <c r="TLL12630" t="s">
        <v>22585</v>
      </c>
      <c r="TLM12630" s="19" t="s">
        <v>22584</v>
      </c>
      <c r="TLN12630" t="s">
        <v>22585</v>
      </c>
      <c r="TLO12630" s="19" t="s">
        <v>22584</v>
      </c>
      <c r="TLP12630" t="s">
        <v>22585</v>
      </c>
      <c r="TLQ12630" s="19" t="s">
        <v>22584</v>
      </c>
      <c r="TLR12630" t="s">
        <v>22585</v>
      </c>
      <c r="TLS12630" s="19" t="s">
        <v>22584</v>
      </c>
      <c r="TLT12630" t="s">
        <v>22585</v>
      </c>
      <c r="TLU12630" s="19" t="s">
        <v>22584</v>
      </c>
      <c r="TLV12630" t="s">
        <v>22585</v>
      </c>
      <c r="TLW12630" s="19" t="s">
        <v>22584</v>
      </c>
      <c r="TLX12630" t="s">
        <v>22585</v>
      </c>
      <c r="TLY12630" s="19" t="s">
        <v>22584</v>
      </c>
      <c r="TLZ12630" t="s">
        <v>22585</v>
      </c>
      <c r="TMA12630" s="19" t="s">
        <v>22584</v>
      </c>
      <c r="TMB12630" t="s">
        <v>22585</v>
      </c>
      <c r="TMC12630" s="19" t="s">
        <v>22584</v>
      </c>
      <c r="TMD12630" t="s">
        <v>22585</v>
      </c>
      <c r="TME12630" s="19" t="s">
        <v>22584</v>
      </c>
      <c r="TMF12630" t="s">
        <v>22585</v>
      </c>
      <c r="TMG12630" s="19" t="s">
        <v>22584</v>
      </c>
      <c r="TMH12630" t="s">
        <v>22585</v>
      </c>
      <c r="TMI12630" s="19" t="s">
        <v>22584</v>
      </c>
      <c r="TMJ12630" t="s">
        <v>22585</v>
      </c>
      <c r="TMK12630" s="19" t="s">
        <v>22584</v>
      </c>
      <c r="TML12630" t="s">
        <v>22585</v>
      </c>
      <c r="TMM12630" s="19" t="s">
        <v>22584</v>
      </c>
      <c r="TMN12630" t="s">
        <v>22585</v>
      </c>
      <c r="TMO12630" s="19" t="s">
        <v>22584</v>
      </c>
      <c r="TMP12630" t="s">
        <v>22585</v>
      </c>
      <c r="TMQ12630" s="19" t="s">
        <v>22584</v>
      </c>
      <c r="TMR12630" t="s">
        <v>22585</v>
      </c>
      <c r="TMS12630" s="19" t="s">
        <v>22584</v>
      </c>
      <c r="TMT12630" t="s">
        <v>22585</v>
      </c>
      <c r="TMU12630" s="19" t="s">
        <v>22584</v>
      </c>
      <c r="TMV12630" t="s">
        <v>22585</v>
      </c>
      <c r="TMW12630" s="19" t="s">
        <v>22584</v>
      </c>
      <c r="TMX12630" t="s">
        <v>22585</v>
      </c>
      <c r="TMY12630" s="19" t="s">
        <v>22584</v>
      </c>
      <c r="TMZ12630" t="s">
        <v>22585</v>
      </c>
      <c r="TNA12630" s="19" t="s">
        <v>22584</v>
      </c>
      <c r="TNB12630" t="s">
        <v>22585</v>
      </c>
      <c r="TNC12630" s="19" t="s">
        <v>22584</v>
      </c>
      <c r="TND12630" t="s">
        <v>22585</v>
      </c>
      <c r="TNE12630" s="19" t="s">
        <v>22584</v>
      </c>
      <c r="TNF12630" t="s">
        <v>22585</v>
      </c>
      <c r="TNG12630" s="19" t="s">
        <v>22584</v>
      </c>
      <c r="TNH12630" t="s">
        <v>22585</v>
      </c>
      <c r="TNI12630" s="19" t="s">
        <v>22584</v>
      </c>
      <c r="TNJ12630" t="s">
        <v>22585</v>
      </c>
      <c r="TNK12630" s="19" t="s">
        <v>22584</v>
      </c>
      <c r="TNL12630" t="s">
        <v>22585</v>
      </c>
      <c r="TNM12630" s="19" t="s">
        <v>22584</v>
      </c>
      <c r="TNN12630" t="s">
        <v>22585</v>
      </c>
      <c r="TNO12630" s="19" t="s">
        <v>22584</v>
      </c>
      <c r="TNP12630" t="s">
        <v>22585</v>
      </c>
      <c r="TNQ12630" s="19" t="s">
        <v>22584</v>
      </c>
      <c r="TNR12630" t="s">
        <v>22585</v>
      </c>
      <c r="TNS12630" s="19" t="s">
        <v>22584</v>
      </c>
      <c r="TNT12630" t="s">
        <v>22585</v>
      </c>
      <c r="TNU12630" s="19" t="s">
        <v>22584</v>
      </c>
      <c r="TNV12630" t="s">
        <v>22585</v>
      </c>
      <c r="TNW12630" s="19" t="s">
        <v>22584</v>
      </c>
      <c r="TNX12630" t="s">
        <v>22585</v>
      </c>
      <c r="TNY12630" s="19" t="s">
        <v>22584</v>
      </c>
      <c r="TNZ12630" t="s">
        <v>22585</v>
      </c>
      <c r="TOA12630" s="19" t="s">
        <v>22584</v>
      </c>
      <c r="TOB12630" t="s">
        <v>22585</v>
      </c>
      <c r="TOC12630" s="19" t="s">
        <v>22584</v>
      </c>
      <c r="TOD12630" t="s">
        <v>22585</v>
      </c>
      <c r="TOE12630" s="19" t="s">
        <v>22584</v>
      </c>
      <c r="TOF12630" t="s">
        <v>22585</v>
      </c>
      <c r="TOG12630" s="19" t="s">
        <v>22584</v>
      </c>
      <c r="TOH12630" t="s">
        <v>22585</v>
      </c>
      <c r="TOI12630" s="19" t="s">
        <v>22584</v>
      </c>
      <c r="TOJ12630" t="s">
        <v>22585</v>
      </c>
      <c r="TOK12630" s="19" t="s">
        <v>22584</v>
      </c>
      <c r="TOL12630" t="s">
        <v>22585</v>
      </c>
      <c r="TOM12630" s="19" t="s">
        <v>22584</v>
      </c>
      <c r="TON12630" t="s">
        <v>22585</v>
      </c>
      <c r="TOO12630" s="19" t="s">
        <v>22584</v>
      </c>
      <c r="TOP12630" t="s">
        <v>22585</v>
      </c>
      <c r="TOQ12630" s="19" t="s">
        <v>22584</v>
      </c>
      <c r="TOR12630" t="s">
        <v>22585</v>
      </c>
      <c r="TOS12630" s="19" t="s">
        <v>22584</v>
      </c>
      <c r="TOT12630" t="s">
        <v>22585</v>
      </c>
      <c r="TOU12630" s="19" t="s">
        <v>22584</v>
      </c>
      <c r="TOV12630" t="s">
        <v>22585</v>
      </c>
      <c r="TOW12630" s="19" t="s">
        <v>22584</v>
      </c>
      <c r="TOX12630" t="s">
        <v>22585</v>
      </c>
      <c r="TOY12630" s="19" t="s">
        <v>22584</v>
      </c>
      <c r="TOZ12630" t="s">
        <v>22585</v>
      </c>
      <c r="TPA12630" s="19" t="s">
        <v>22584</v>
      </c>
      <c r="TPB12630" t="s">
        <v>22585</v>
      </c>
      <c r="TPC12630" s="19" t="s">
        <v>22584</v>
      </c>
      <c r="TPD12630" t="s">
        <v>22585</v>
      </c>
      <c r="TPE12630" s="19" t="s">
        <v>22584</v>
      </c>
      <c r="TPF12630" t="s">
        <v>22585</v>
      </c>
      <c r="TPG12630" s="19" t="s">
        <v>22584</v>
      </c>
      <c r="TPH12630" t="s">
        <v>22585</v>
      </c>
      <c r="TPI12630" s="19" t="s">
        <v>22584</v>
      </c>
      <c r="TPJ12630" t="s">
        <v>22585</v>
      </c>
      <c r="TPK12630" s="19" t="s">
        <v>22584</v>
      </c>
      <c r="TPL12630" t="s">
        <v>22585</v>
      </c>
      <c r="TPM12630" s="19" t="s">
        <v>22584</v>
      </c>
      <c r="TPN12630" t="s">
        <v>22585</v>
      </c>
      <c r="TPO12630" s="19" t="s">
        <v>22584</v>
      </c>
      <c r="TPP12630" t="s">
        <v>22585</v>
      </c>
      <c r="TPQ12630" s="19" t="s">
        <v>22584</v>
      </c>
      <c r="TPR12630" t="s">
        <v>22585</v>
      </c>
      <c r="TPS12630" s="19" t="s">
        <v>22584</v>
      </c>
      <c r="TPT12630" t="s">
        <v>22585</v>
      </c>
      <c r="TPU12630" s="19" t="s">
        <v>22584</v>
      </c>
      <c r="TPV12630" t="s">
        <v>22585</v>
      </c>
      <c r="TPW12630" s="19" t="s">
        <v>22584</v>
      </c>
      <c r="TPX12630" t="s">
        <v>22585</v>
      </c>
      <c r="TPY12630" s="19" t="s">
        <v>22584</v>
      </c>
      <c r="TPZ12630" t="s">
        <v>22585</v>
      </c>
      <c r="TQA12630" s="19" t="s">
        <v>22584</v>
      </c>
      <c r="TQB12630" t="s">
        <v>22585</v>
      </c>
      <c r="TQC12630" s="19" t="s">
        <v>22584</v>
      </c>
      <c r="TQD12630" t="s">
        <v>22585</v>
      </c>
      <c r="TQE12630" s="19" t="s">
        <v>22584</v>
      </c>
      <c r="TQF12630" t="s">
        <v>22585</v>
      </c>
      <c r="TQG12630" s="19" t="s">
        <v>22584</v>
      </c>
      <c r="TQH12630" t="s">
        <v>22585</v>
      </c>
      <c r="TQI12630" s="19" t="s">
        <v>22584</v>
      </c>
      <c r="TQJ12630" t="s">
        <v>22585</v>
      </c>
      <c r="TQK12630" s="19" t="s">
        <v>22584</v>
      </c>
      <c r="TQL12630" t="s">
        <v>22585</v>
      </c>
      <c r="TQM12630" s="19" t="s">
        <v>22584</v>
      </c>
      <c r="TQN12630" t="s">
        <v>22585</v>
      </c>
      <c r="TQO12630" s="19" t="s">
        <v>22584</v>
      </c>
      <c r="TQP12630" t="s">
        <v>22585</v>
      </c>
      <c r="TQQ12630" s="19" t="s">
        <v>22584</v>
      </c>
      <c r="TQR12630" t="s">
        <v>22585</v>
      </c>
      <c r="TQS12630" s="19" t="s">
        <v>22584</v>
      </c>
      <c r="TQT12630" t="s">
        <v>22585</v>
      </c>
      <c r="TQU12630" s="19" t="s">
        <v>22584</v>
      </c>
      <c r="TQV12630" t="s">
        <v>22585</v>
      </c>
      <c r="TQW12630" s="19" t="s">
        <v>22584</v>
      </c>
      <c r="TQX12630" t="s">
        <v>22585</v>
      </c>
      <c r="TQY12630" s="19" t="s">
        <v>22584</v>
      </c>
      <c r="TQZ12630" t="s">
        <v>22585</v>
      </c>
      <c r="TRA12630" s="19" t="s">
        <v>22584</v>
      </c>
      <c r="TRB12630" t="s">
        <v>22585</v>
      </c>
      <c r="TRC12630" s="19" t="s">
        <v>22584</v>
      </c>
      <c r="TRD12630" t="s">
        <v>22585</v>
      </c>
      <c r="TRE12630" s="19" t="s">
        <v>22584</v>
      </c>
      <c r="TRF12630" t="s">
        <v>22585</v>
      </c>
      <c r="TRG12630" s="19" t="s">
        <v>22584</v>
      </c>
      <c r="TRH12630" t="s">
        <v>22585</v>
      </c>
      <c r="TRI12630" s="19" t="s">
        <v>22584</v>
      </c>
      <c r="TRJ12630" t="s">
        <v>22585</v>
      </c>
      <c r="TRK12630" s="19" t="s">
        <v>22584</v>
      </c>
      <c r="TRL12630" t="s">
        <v>22585</v>
      </c>
      <c r="TRM12630" s="19" t="s">
        <v>22584</v>
      </c>
      <c r="TRN12630" t="s">
        <v>22585</v>
      </c>
      <c r="TRO12630" s="19" t="s">
        <v>22584</v>
      </c>
      <c r="TRP12630" t="s">
        <v>22585</v>
      </c>
      <c r="TRQ12630" s="19" t="s">
        <v>22584</v>
      </c>
      <c r="TRR12630" t="s">
        <v>22585</v>
      </c>
      <c r="TRS12630" s="19" t="s">
        <v>22584</v>
      </c>
      <c r="TRT12630" t="s">
        <v>22585</v>
      </c>
      <c r="TRU12630" s="19" t="s">
        <v>22584</v>
      </c>
      <c r="TRV12630" t="s">
        <v>22585</v>
      </c>
      <c r="TRW12630" s="19" t="s">
        <v>22584</v>
      </c>
      <c r="TRX12630" t="s">
        <v>22585</v>
      </c>
      <c r="TRY12630" s="19" t="s">
        <v>22584</v>
      </c>
      <c r="TRZ12630" t="s">
        <v>22585</v>
      </c>
      <c r="TSA12630" s="19" t="s">
        <v>22584</v>
      </c>
      <c r="TSB12630" t="s">
        <v>22585</v>
      </c>
      <c r="TSC12630" s="19" t="s">
        <v>22584</v>
      </c>
      <c r="TSD12630" t="s">
        <v>22585</v>
      </c>
      <c r="TSE12630" s="19" t="s">
        <v>22584</v>
      </c>
      <c r="TSF12630" t="s">
        <v>22585</v>
      </c>
      <c r="TSG12630" s="19" t="s">
        <v>22584</v>
      </c>
      <c r="TSH12630" t="s">
        <v>22585</v>
      </c>
      <c r="TSI12630" s="19" t="s">
        <v>22584</v>
      </c>
      <c r="TSJ12630" t="s">
        <v>22585</v>
      </c>
      <c r="TSK12630" s="19" t="s">
        <v>22584</v>
      </c>
      <c r="TSL12630" t="s">
        <v>22585</v>
      </c>
      <c r="TSM12630" s="19" t="s">
        <v>22584</v>
      </c>
      <c r="TSN12630" t="s">
        <v>22585</v>
      </c>
      <c r="TSO12630" s="19" t="s">
        <v>22584</v>
      </c>
      <c r="TSP12630" t="s">
        <v>22585</v>
      </c>
      <c r="TSQ12630" s="19" t="s">
        <v>22584</v>
      </c>
      <c r="TSR12630" t="s">
        <v>22585</v>
      </c>
      <c r="TSS12630" s="19" t="s">
        <v>22584</v>
      </c>
      <c r="TST12630" t="s">
        <v>22585</v>
      </c>
      <c r="TSU12630" s="19" t="s">
        <v>22584</v>
      </c>
      <c r="TSV12630" t="s">
        <v>22585</v>
      </c>
      <c r="TSW12630" s="19" t="s">
        <v>22584</v>
      </c>
      <c r="TSX12630" t="s">
        <v>22585</v>
      </c>
      <c r="TSY12630" s="19" t="s">
        <v>22584</v>
      </c>
      <c r="TSZ12630" t="s">
        <v>22585</v>
      </c>
      <c r="TTA12630" s="19" t="s">
        <v>22584</v>
      </c>
      <c r="TTB12630" t="s">
        <v>22585</v>
      </c>
      <c r="TTC12630" s="19" t="s">
        <v>22584</v>
      </c>
      <c r="TTD12630" t="s">
        <v>22585</v>
      </c>
      <c r="TTE12630" s="19" t="s">
        <v>22584</v>
      </c>
      <c r="TTF12630" t="s">
        <v>22585</v>
      </c>
      <c r="TTG12630" s="19" t="s">
        <v>22584</v>
      </c>
      <c r="TTH12630" t="s">
        <v>22585</v>
      </c>
      <c r="TTI12630" s="19" t="s">
        <v>22584</v>
      </c>
      <c r="TTJ12630" t="s">
        <v>22585</v>
      </c>
      <c r="TTK12630" s="19" t="s">
        <v>22584</v>
      </c>
      <c r="TTL12630" t="s">
        <v>22585</v>
      </c>
      <c r="TTM12630" s="19" t="s">
        <v>22584</v>
      </c>
      <c r="TTN12630" t="s">
        <v>22585</v>
      </c>
      <c r="TTO12630" s="19" t="s">
        <v>22584</v>
      </c>
      <c r="TTP12630" t="s">
        <v>22585</v>
      </c>
      <c r="TTQ12630" s="19" t="s">
        <v>22584</v>
      </c>
      <c r="TTR12630" t="s">
        <v>22585</v>
      </c>
      <c r="TTS12630" s="19" t="s">
        <v>22584</v>
      </c>
      <c r="TTT12630" t="s">
        <v>22585</v>
      </c>
      <c r="TTU12630" s="19" t="s">
        <v>22584</v>
      </c>
      <c r="TTV12630" t="s">
        <v>22585</v>
      </c>
      <c r="TTW12630" s="19" t="s">
        <v>22584</v>
      </c>
      <c r="TTX12630" t="s">
        <v>22585</v>
      </c>
      <c r="TTY12630" s="19" t="s">
        <v>22584</v>
      </c>
      <c r="TTZ12630" t="s">
        <v>22585</v>
      </c>
      <c r="TUA12630" s="19" t="s">
        <v>22584</v>
      </c>
      <c r="TUB12630" t="s">
        <v>22585</v>
      </c>
      <c r="TUC12630" s="19" t="s">
        <v>22584</v>
      </c>
      <c r="TUD12630" t="s">
        <v>22585</v>
      </c>
      <c r="TUE12630" s="19" t="s">
        <v>22584</v>
      </c>
      <c r="TUF12630" t="s">
        <v>22585</v>
      </c>
      <c r="TUG12630" s="19" t="s">
        <v>22584</v>
      </c>
      <c r="TUH12630" t="s">
        <v>22585</v>
      </c>
      <c r="TUI12630" s="19" t="s">
        <v>22584</v>
      </c>
      <c r="TUJ12630" t="s">
        <v>22585</v>
      </c>
      <c r="TUK12630" s="19" t="s">
        <v>22584</v>
      </c>
      <c r="TUL12630" t="s">
        <v>22585</v>
      </c>
      <c r="TUM12630" s="19" t="s">
        <v>22584</v>
      </c>
      <c r="TUN12630" t="s">
        <v>22585</v>
      </c>
      <c r="TUO12630" s="19" t="s">
        <v>22584</v>
      </c>
      <c r="TUP12630" t="s">
        <v>22585</v>
      </c>
      <c r="TUQ12630" s="19" t="s">
        <v>22584</v>
      </c>
      <c r="TUR12630" t="s">
        <v>22585</v>
      </c>
      <c r="TUS12630" s="19" t="s">
        <v>22584</v>
      </c>
      <c r="TUT12630" t="s">
        <v>22585</v>
      </c>
      <c r="TUU12630" s="19" t="s">
        <v>22584</v>
      </c>
      <c r="TUV12630" t="s">
        <v>22585</v>
      </c>
      <c r="TUW12630" s="19" t="s">
        <v>22584</v>
      </c>
      <c r="TUX12630" t="s">
        <v>22585</v>
      </c>
      <c r="TUY12630" s="19" t="s">
        <v>22584</v>
      </c>
      <c r="TUZ12630" t="s">
        <v>22585</v>
      </c>
      <c r="TVA12630" s="19" t="s">
        <v>22584</v>
      </c>
      <c r="TVB12630" t="s">
        <v>22585</v>
      </c>
      <c r="TVC12630" s="19" t="s">
        <v>22584</v>
      </c>
      <c r="TVD12630" t="s">
        <v>22585</v>
      </c>
      <c r="TVE12630" s="19" t="s">
        <v>22584</v>
      </c>
      <c r="TVF12630" t="s">
        <v>22585</v>
      </c>
      <c r="TVG12630" s="19" t="s">
        <v>22584</v>
      </c>
      <c r="TVH12630" t="s">
        <v>22585</v>
      </c>
      <c r="TVI12630" s="19" t="s">
        <v>22584</v>
      </c>
      <c r="TVJ12630" t="s">
        <v>22585</v>
      </c>
      <c r="TVK12630" s="19" t="s">
        <v>22584</v>
      </c>
      <c r="TVL12630" t="s">
        <v>22585</v>
      </c>
      <c r="TVM12630" s="19" t="s">
        <v>22584</v>
      </c>
      <c r="TVN12630" t="s">
        <v>22585</v>
      </c>
      <c r="TVO12630" s="19" t="s">
        <v>22584</v>
      </c>
      <c r="TVP12630" t="s">
        <v>22585</v>
      </c>
      <c r="TVQ12630" s="19" t="s">
        <v>22584</v>
      </c>
      <c r="TVR12630" t="s">
        <v>22585</v>
      </c>
      <c r="TVS12630" s="19" t="s">
        <v>22584</v>
      </c>
      <c r="TVT12630" t="s">
        <v>22585</v>
      </c>
      <c r="TVU12630" s="19" t="s">
        <v>22584</v>
      </c>
      <c r="TVV12630" t="s">
        <v>22585</v>
      </c>
      <c r="TVW12630" s="19" t="s">
        <v>22584</v>
      </c>
      <c r="TVX12630" t="s">
        <v>22585</v>
      </c>
      <c r="TVY12630" s="19" t="s">
        <v>22584</v>
      </c>
      <c r="TVZ12630" t="s">
        <v>22585</v>
      </c>
      <c r="TWA12630" s="19" t="s">
        <v>22584</v>
      </c>
      <c r="TWB12630" t="s">
        <v>22585</v>
      </c>
      <c r="TWC12630" s="19" t="s">
        <v>22584</v>
      </c>
      <c r="TWD12630" t="s">
        <v>22585</v>
      </c>
      <c r="TWE12630" s="19" t="s">
        <v>22584</v>
      </c>
      <c r="TWF12630" t="s">
        <v>22585</v>
      </c>
      <c r="TWG12630" s="19" t="s">
        <v>22584</v>
      </c>
      <c r="TWH12630" t="s">
        <v>22585</v>
      </c>
      <c r="TWI12630" s="19" t="s">
        <v>22584</v>
      </c>
      <c r="TWJ12630" t="s">
        <v>22585</v>
      </c>
      <c r="TWK12630" s="19" t="s">
        <v>22584</v>
      </c>
      <c r="TWL12630" t="s">
        <v>22585</v>
      </c>
      <c r="TWM12630" s="19" t="s">
        <v>22584</v>
      </c>
      <c r="TWN12630" t="s">
        <v>22585</v>
      </c>
      <c r="TWO12630" s="19" t="s">
        <v>22584</v>
      </c>
      <c r="TWP12630" t="s">
        <v>22585</v>
      </c>
      <c r="TWQ12630" s="19" t="s">
        <v>22584</v>
      </c>
      <c r="TWR12630" t="s">
        <v>22585</v>
      </c>
      <c r="TWS12630" s="19" t="s">
        <v>22584</v>
      </c>
      <c r="TWT12630" t="s">
        <v>22585</v>
      </c>
      <c r="TWU12630" s="19" t="s">
        <v>22584</v>
      </c>
      <c r="TWV12630" t="s">
        <v>22585</v>
      </c>
      <c r="TWW12630" s="19" t="s">
        <v>22584</v>
      </c>
      <c r="TWX12630" t="s">
        <v>22585</v>
      </c>
      <c r="TWY12630" s="19" t="s">
        <v>22584</v>
      </c>
      <c r="TWZ12630" t="s">
        <v>22585</v>
      </c>
      <c r="TXA12630" s="19" t="s">
        <v>22584</v>
      </c>
      <c r="TXB12630" t="s">
        <v>22585</v>
      </c>
      <c r="TXC12630" s="19" t="s">
        <v>22584</v>
      </c>
      <c r="TXD12630" t="s">
        <v>22585</v>
      </c>
      <c r="TXE12630" s="19" t="s">
        <v>22584</v>
      </c>
      <c r="TXF12630" t="s">
        <v>22585</v>
      </c>
      <c r="TXG12630" s="19" t="s">
        <v>22584</v>
      </c>
      <c r="TXH12630" t="s">
        <v>22585</v>
      </c>
      <c r="TXI12630" s="19" t="s">
        <v>22584</v>
      </c>
      <c r="TXJ12630" t="s">
        <v>22585</v>
      </c>
      <c r="TXK12630" s="19" t="s">
        <v>22584</v>
      </c>
      <c r="TXL12630" t="s">
        <v>22585</v>
      </c>
      <c r="TXM12630" s="19" t="s">
        <v>22584</v>
      </c>
      <c r="TXN12630" t="s">
        <v>22585</v>
      </c>
      <c r="TXO12630" s="19" t="s">
        <v>22584</v>
      </c>
      <c r="TXP12630" t="s">
        <v>22585</v>
      </c>
      <c r="TXQ12630" s="19" t="s">
        <v>22584</v>
      </c>
      <c r="TXR12630" t="s">
        <v>22585</v>
      </c>
      <c r="TXS12630" s="19" t="s">
        <v>22584</v>
      </c>
      <c r="TXT12630" t="s">
        <v>22585</v>
      </c>
      <c r="TXU12630" s="19" t="s">
        <v>22584</v>
      </c>
      <c r="TXV12630" t="s">
        <v>22585</v>
      </c>
      <c r="TXW12630" s="19" t="s">
        <v>22584</v>
      </c>
      <c r="TXX12630" t="s">
        <v>22585</v>
      </c>
      <c r="TXY12630" s="19" t="s">
        <v>22584</v>
      </c>
      <c r="TXZ12630" t="s">
        <v>22585</v>
      </c>
      <c r="TYA12630" s="19" t="s">
        <v>22584</v>
      </c>
      <c r="TYB12630" t="s">
        <v>22585</v>
      </c>
      <c r="TYC12630" s="19" t="s">
        <v>22584</v>
      </c>
      <c r="TYD12630" t="s">
        <v>22585</v>
      </c>
      <c r="TYE12630" s="19" t="s">
        <v>22584</v>
      </c>
      <c r="TYF12630" t="s">
        <v>22585</v>
      </c>
      <c r="TYG12630" s="19" t="s">
        <v>22584</v>
      </c>
      <c r="TYH12630" t="s">
        <v>22585</v>
      </c>
      <c r="TYI12630" s="19" t="s">
        <v>22584</v>
      </c>
      <c r="TYJ12630" t="s">
        <v>22585</v>
      </c>
      <c r="TYK12630" s="19" t="s">
        <v>22584</v>
      </c>
      <c r="TYL12630" t="s">
        <v>22585</v>
      </c>
      <c r="TYM12630" s="19" t="s">
        <v>22584</v>
      </c>
      <c r="TYN12630" t="s">
        <v>22585</v>
      </c>
      <c r="TYO12630" s="19" t="s">
        <v>22584</v>
      </c>
      <c r="TYP12630" t="s">
        <v>22585</v>
      </c>
      <c r="TYQ12630" s="19" t="s">
        <v>22584</v>
      </c>
      <c r="TYR12630" t="s">
        <v>22585</v>
      </c>
      <c r="TYS12630" s="19" t="s">
        <v>22584</v>
      </c>
      <c r="TYT12630" t="s">
        <v>22585</v>
      </c>
      <c r="TYU12630" s="19" t="s">
        <v>22584</v>
      </c>
      <c r="TYV12630" t="s">
        <v>22585</v>
      </c>
      <c r="TYW12630" s="19" t="s">
        <v>22584</v>
      </c>
      <c r="TYX12630" t="s">
        <v>22585</v>
      </c>
      <c r="TYY12630" s="19" t="s">
        <v>22584</v>
      </c>
      <c r="TYZ12630" t="s">
        <v>22585</v>
      </c>
      <c r="TZA12630" s="19" t="s">
        <v>22584</v>
      </c>
      <c r="TZB12630" t="s">
        <v>22585</v>
      </c>
      <c r="TZC12630" s="19" t="s">
        <v>22584</v>
      </c>
      <c r="TZD12630" t="s">
        <v>22585</v>
      </c>
      <c r="TZE12630" s="19" t="s">
        <v>22584</v>
      </c>
      <c r="TZF12630" t="s">
        <v>22585</v>
      </c>
      <c r="TZG12630" s="19" t="s">
        <v>22584</v>
      </c>
      <c r="TZH12630" t="s">
        <v>22585</v>
      </c>
      <c r="TZI12630" s="19" t="s">
        <v>22584</v>
      </c>
      <c r="TZJ12630" t="s">
        <v>22585</v>
      </c>
      <c r="TZK12630" s="19" t="s">
        <v>22584</v>
      </c>
      <c r="TZL12630" t="s">
        <v>22585</v>
      </c>
      <c r="TZM12630" s="19" t="s">
        <v>22584</v>
      </c>
      <c r="TZN12630" t="s">
        <v>22585</v>
      </c>
      <c r="TZO12630" s="19" t="s">
        <v>22584</v>
      </c>
      <c r="TZP12630" t="s">
        <v>22585</v>
      </c>
      <c r="TZQ12630" s="19" t="s">
        <v>22584</v>
      </c>
      <c r="TZR12630" t="s">
        <v>22585</v>
      </c>
      <c r="TZS12630" s="19" t="s">
        <v>22584</v>
      </c>
      <c r="TZT12630" t="s">
        <v>22585</v>
      </c>
      <c r="TZU12630" s="19" t="s">
        <v>22584</v>
      </c>
      <c r="TZV12630" t="s">
        <v>22585</v>
      </c>
      <c r="TZW12630" s="19" t="s">
        <v>22584</v>
      </c>
      <c r="TZX12630" t="s">
        <v>22585</v>
      </c>
      <c r="TZY12630" s="19" t="s">
        <v>22584</v>
      </c>
      <c r="TZZ12630" t="s">
        <v>22585</v>
      </c>
      <c r="UAA12630" s="19" t="s">
        <v>22584</v>
      </c>
      <c r="UAB12630" t="s">
        <v>22585</v>
      </c>
      <c r="UAC12630" s="19" t="s">
        <v>22584</v>
      </c>
      <c r="UAD12630" t="s">
        <v>22585</v>
      </c>
      <c r="UAE12630" s="19" t="s">
        <v>22584</v>
      </c>
      <c r="UAF12630" t="s">
        <v>22585</v>
      </c>
      <c r="UAG12630" s="19" t="s">
        <v>22584</v>
      </c>
      <c r="UAH12630" t="s">
        <v>22585</v>
      </c>
      <c r="UAI12630" s="19" t="s">
        <v>22584</v>
      </c>
      <c r="UAJ12630" t="s">
        <v>22585</v>
      </c>
      <c r="UAK12630" s="19" t="s">
        <v>22584</v>
      </c>
      <c r="UAL12630" t="s">
        <v>22585</v>
      </c>
      <c r="UAM12630" s="19" t="s">
        <v>22584</v>
      </c>
      <c r="UAN12630" t="s">
        <v>22585</v>
      </c>
      <c r="UAO12630" s="19" t="s">
        <v>22584</v>
      </c>
      <c r="UAP12630" t="s">
        <v>22585</v>
      </c>
      <c r="UAQ12630" s="19" t="s">
        <v>22584</v>
      </c>
      <c r="UAR12630" t="s">
        <v>22585</v>
      </c>
      <c r="UAS12630" s="19" t="s">
        <v>22584</v>
      </c>
      <c r="UAT12630" t="s">
        <v>22585</v>
      </c>
      <c r="UAU12630" s="19" t="s">
        <v>22584</v>
      </c>
      <c r="UAV12630" t="s">
        <v>22585</v>
      </c>
      <c r="UAW12630" s="19" t="s">
        <v>22584</v>
      </c>
      <c r="UAX12630" t="s">
        <v>22585</v>
      </c>
      <c r="UAY12630" s="19" t="s">
        <v>22584</v>
      </c>
      <c r="UAZ12630" t="s">
        <v>22585</v>
      </c>
      <c r="UBA12630" s="19" t="s">
        <v>22584</v>
      </c>
      <c r="UBB12630" t="s">
        <v>22585</v>
      </c>
      <c r="UBC12630" s="19" t="s">
        <v>22584</v>
      </c>
      <c r="UBD12630" t="s">
        <v>22585</v>
      </c>
      <c r="UBE12630" s="19" t="s">
        <v>22584</v>
      </c>
      <c r="UBF12630" t="s">
        <v>22585</v>
      </c>
      <c r="UBG12630" s="19" t="s">
        <v>22584</v>
      </c>
      <c r="UBH12630" t="s">
        <v>22585</v>
      </c>
      <c r="UBI12630" s="19" t="s">
        <v>22584</v>
      </c>
      <c r="UBJ12630" t="s">
        <v>22585</v>
      </c>
      <c r="UBK12630" s="19" t="s">
        <v>22584</v>
      </c>
      <c r="UBL12630" t="s">
        <v>22585</v>
      </c>
      <c r="UBM12630" s="19" t="s">
        <v>22584</v>
      </c>
      <c r="UBN12630" t="s">
        <v>22585</v>
      </c>
      <c r="UBO12630" s="19" t="s">
        <v>22584</v>
      </c>
      <c r="UBP12630" t="s">
        <v>22585</v>
      </c>
      <c r="UBQ12630" s="19" t="s">
        <v>22584</v>
      </c>
      <c r="UBR12630" t="s">
        <v>22585</v>
      </c>
      <c r="UBS12630" s="19" t="s">
        <v>22584</v>
      </c>
      <c r="UBT12630" t="s">
        <v>22585</v>
      </c>
      <c r="UBU12630" s="19" t="s">
        <v>22584</v>
      </c>
      <c r="UBV12630" t="s">
        <v>22585</v>
      </c>
      <c r="UBW12630" s="19" t="s">
        <v>22584</v>
      </c>
      <c r="UBX12630" t="s">
        <v>22585</v>
      </c>
      <c r="UBY12630" s="19" t="s">
        <v>22584</v>
      </c>
      <c r="UBZ12630" t="s">
        <v>22585</v>
      </c>
      <c r="UCA12630" s="19" t="s">
        <v>22584</v>
      </c>
      <c r="UCB12630" t="s">
        <v>22585</v>
      </c>
      <c r="UCC12630" s="19" t="s">
        <v>22584</v>
      </c>
      <c r="UCD12630" t="s">
        <v>22585</v>
      </c>
      <c r="UCE12630" s="19" t="s">
        <v>22584</v>
      </c>
      <c r="UCF12630" t="s">
        <v>22585</v>
      </c>
      <c r="UCG12630" s="19" t="s">
        <v>22584</v>
      </c>
      <c r="UCH12630" t="s">
        <v>22585</v>
      </c>
      <c r="UCI12630" s="19" t="s">
        <v>22584</v>
      </c>
      <c r="UCJ12630" t="s">
        <v>22585</v>
      </c>
      <c r="UCK12630" s="19" t="s">
        <v>22584</v>
      </c>
      <c r="UCL12630" t="s">
        <v>22585</v>
      </c>
      <c r="UCM12630" s="19" t="s">
        <v>22584</v>
      </c>
      <c r="UCN12630" t="s">
        <v>22585</v>
      </c>
      <c r="UCO12630" s="19" t="s">
        <v>22584</v>
      </c>
      <c r="UCP12630" t="s">
        <v>22585</v>
      </c>
      <c r="UCQ12630" s="19" t="s">
        <v>22584</v>
      </c>
      <c r="UCR12630" t="s">
        <v>22585</v>
      </c>
      <c r="UCS12630" s="19" t="s">
        <v>22584</v>
      </c>
      <c r="UCT12630" t="s">
        <v>22585</v>
      </c>
      <c r="UCU12630" s="19" t="s">
        <v>22584</v>
      </c>
      <c r="UCV12630" t="s">
        <v>22585</v>
      </c>
      <c r="UCW12630" s="19" t="s">
        <v>22584</v>
      </c>
      <c r="UCX12630" t="s">
        <v>22585</v>
      </c>
      <c r="UCY12630" s="19" t="s">
        <v>22584</v>
      </c>
      <c r="UCZ12630" t="s">
        <v>22585</v>
      </c>
      <c r="UDA12630" s="19" t="s">
        <v>22584</v>
      </c>
      <c r="UDB12630" t="s">
        <v>22585</v>
      </c>
      <c r="UDC12630" s="19" t="s">
        <v>22584</v>
      </c>
      <c r="UDD12630" t="s">
        <v>22585</v>
      </c>
      <c r="UDE12630" s="19" t="s">
        <v>22584</v>
      </c>
      <c r="UDF12630" t="s">
        <v>22585</v>
      </c>
      <c r="UDG12630" s="19" t="s">
        <v>22584</v>
      </c>
      <c r="UDH12630" t="s">
        <v>22585</v>
      </c>
      <c r="UDI12630" s="19" t="s">
        <v>22584</v>
      </c>
      <c r="UDJ12630" t="s">
        <v>22585</v>
      </c>
      <c r="UDK12630" s="19" t="s">
        <v>22584</v>
      </c>
      <c r="UDL12630" t="s">
        <v>22585</v>
      </c>
      <c r="UDM12630" s="19" t="s">
        <v>22584</v>
      </c>
      <c r="UDN12630" t="s">
        <v>22585</v>
      </c>
      <c r="UDO12630" s="19" t="s">
        <v>22584</v>
      </c>
      <c r="UDP12630" t="s">
        <v>22585</v>
      </c>
      <c r="UDQ12630" s="19" t="s">
        <v>22584</v>
      </c>
      <c r="UDR12630" t="s">
        <v>22585</v>
      </c>
      <c r="UDS12630" s="19" t="s">
        <v>22584</v>
      </c>
      <c r="UDT12630" t="s">
        <v>22585</v>
      </c>
      <c r="UDU12630" s="19" t="s">
        <v>22584</v>
      </c>
      <c r="UDV12630" t="s">
        <v>22585</v>
      </c>
      <c r="UDW12630" s="19" t="s">
        <v>22584</v>
      </c>
      <c r="UDX12630" t="s">
        <v>22585</v>
      </c>
      <c r="UDY12630" s="19" t="s">
        <v>22584</v>
      </c>
      <c r="UDZ12630" t="s">
        <v>22585</v>
      </c>
      <c r="UEA12630" s="19" t="s">
        <v>22584</v>
      </c>
      <c r="UEB12630" t="s">
        <v>22585</v>
      </c>
      <c r="UEC12630" s="19" t="s">
        <v>22584</v>
      </c>
      <c r="UED12630" t="s">
        <v>22585</v>
      </c>
      <c r="UEE12630" s="19" t="s">
        <v>22584</v>
      </c>
      <c r="UEF12630" t="s">
        <v>22585</v>
      </c>
      <c r="UEG12630" s="19" t="s">
        <v>22584</v>
      </c>
      <c r="UEH12630" t="s">
        <v>22585</v>
      </c>
      <c r="UEI12630" s="19" t="s">
        <v>22584</v>
      </c>
      <c r="UEJ12630" t="s">
        <v>22585</v>
      </c>
      <c r="UEK12630" s="19" t="s">
        <v>22584</v>
      </c>
      <c r="UEL12630" t="s">
        <v>22585</v>
      </c>
      <c r="UEM12630" s="19" t="s">
        <v>22584</v>
      </c>
      <c r="UEN12630" t="s">
        <v>22585</v>
      </c>
      <c r="UEO12630" s="19" t="s">
        <v>22584</v>
      </c>
      <c r="UEP12630" t="s">
        <v>22585</v>
      </c>
      <c r="UEQ12630" s="19" t="s">
        <v>22584</v>
      </c>
      <c r="UER12630" t="s">
        <v>22585</v>
      </c>
      <c r="UES12630" s="19" t="s">
        <v>22584</v>
      </c>
      <c r="UET12630" t="s">
        <v>22585</v>
      </c>
      <c r="UEU12630" s="19" t="s">
        <v>22584</v>
      </c>
      <c r="UEV12630" t="s">
        <v>22585</v>
      </c>
      <c r="UEW12630" s="19" t="s">
        <v>22584</v>
      </c>
      <c r="UEX12630" t="s">
        <v>22585</v>
      </c>
      <c r="UEY12630" s="19" t="s">
        <v>22584</v>
      </c>
      <c r="UEZ12630" t="s">
        <v>22585</v>
      </c>
      <c r="UFA12630" s="19" t="s">
        <v>22584</v>
      </c>
      <c r="UFB12630" t="s">
        <v>22585</v>
      </c>
      <c r="UFC12630" s="19" t="s">
        <v>22584</v>
      </c>
      <c r="UFD12630" t="s">
        <v>22585</v>
      </c>
      <c r="UFE12630" s="19" t="s">
        <v>22584</v>
      </c>
      <c r="UFF12630" t="s">
        <v>22585</v>
      </c>
      <c r="UFG12630" s="19" t="s">
        <v>22584</v>
      </c>
      <c r="UFH12630" t="s">
        <v>22585</v>
      </c>
      <c r="UFI12630" s="19" t="s">
        <v>22584</v>
      </c>
      <c r="UFJ12630" t="s">
        <v>22585</v>
      </c>
      <c r="UFK12630" s="19" t="s">
        <v>22584</v>
      </c>
      <c r="UFL12630" t="s">
        <v>22585</v>
      </c>
      <c r="UFM12630" s="19" t="s">
        <v>22584</v>
      </c>
      <c r="UFN12630" t="s">
        <v>22585</v>
      </c>
      <c r="UFO12630" s="19" t="s">
        <v>22584</v>
      </c>
      <c r="UFP12630" t="s">
        <v>22585</v>
      </c>
      <c r="UFQ12630" s="19" t="s">
        <v>22584</v>
      </c>
      <c r="UFR12630" t="s">
        <v>22585</v>
      </c>
      <c r="UFS12630" s="19" t="s">
        <v>22584</v>
      </c>
      <c r="UFT12630" t="s">
        <v>22585</v>
      </c>
      <c r="UFU12630" s="19" t="s">
        <v>22584</v>
      </c>
      <c r="UFV12630" t="s">
        <v>22585</v>
      </c>
      <c r="UFW12630" s="19" t="s">
        <v>22584</v>
      </c>
      <c r="UFX12630" t="s">
        <v>22585</v>
      </c>
      <c r="UFY12630" s="19" t="s">
        <v>22584</v>
      </c>
      <c r="UFZ12630" t="s">
        <v>22585</v>
      </c>
      <c r="UGA12630" s="19" t="s">
        <v>22584</v>
      </c>
      <c r="UGB12630" t="s">
        <v>22585</v>
      </c>
      <c r="UGC12630" s="19" t="s">
        <v>22584</v>
      </c>
      <c r="UGD12630" t="s">
        <v>22585</v>
      </c>
      <c r="UGE12630" s="19" t="s">
        <v>22584</v>
      </c>
      <c r="UGF12630" t="s">
        <v>22585</v>
      </c>
      <c r="UGG12630" s="19" t="s">
        <v>22584</v>
      </c>
      <c r="UGH12630" t="s">
        <v>22585</v>
      </c>
      <c r="UGI12630" s="19" t="s">
        <v>22584</v>
      </c>
      <c r="UGJ12630" t="s">
        <v>22585</v>
      </c>
      <c r="UGK12630" s="19" t="s">
        <v>22584</v>
      </c>
      <c r="UGL12630" t="s">
        <v>22585</v>
      </c>
      <c r="UGM12630" s="19" t="s">
        <v>22584</v>
      </c>
      <c r="UGN12630" t="s">
        <v>22585</v>
      </c>
      <c r="UGO12630" s="19" t="s">
        <v>22584</v>
      </c>
      <c r="UGP12630" t="s">
        <v>22585</v>
      </c>
      <c r="UGQ12630" s="19" t="s">
        <v>22584</v>
      </c>
      <c r="UGR12630" t="s">
        <v>22585</v>
      </c>
      <c r="UGS12630" s="19" t="s">
        <v>22584</v>
      </c>
      <c r="UGT12630" t="s">
        <v>22585</v>
      </c>
      <c r="UGU12630" s="19" t="s">
        <v>22584</v>
      </c>
      <c r="UGV12630" t="s">
        <v>22585</v>
      </c>
      <c r="UGW12630" s="19" t="s">
        <v>22584</v>
      </c>
      <c r="UGX12630" t="s">
        <v>22585</v>
      </c>
      <c r="UGY12630" s="19" t="s">
        <v>22584</v>
      </c>
      <c r="UGZ12630" t="s">
        <v>22585</v>
      </c>
      <c r="UHA12630" s="19" t="s">
        <v>22584</v>
      </c>
      <c r="UHB12630" t="s">
        <v>22585</v>
      </c>
      <c r="UHC12630" s="19" t="s">
        <v>22584</v>
      </c>
      <c r="UHD12630" t="s">
        <v>22585</v>
      </c>
      <c r="UHE12630" s="19" t="s">
        <v>22584</v>
      </c>
      <c r="UHF12630" t="s">
        <v>22585</v>
      </c>
      <c r="UHG12630" s="19" t="s">
        <v>22584</v>
      </c>
      <c r="UHH12630" t="s">
        <v>22585</v>
      </c>
      <c r="UHI12630" s="19" t="s">
        <v>22584</v>
      </c>
      <c r="UHJ12630" t="s">
        <v>22585</v>
      </c>
      <c r="UHK12630" s="19" t="s">
        <v>22584</v>
      </c>
      <c r="UHL12630" t="s">
        <v>22585</v>
      </c>
      <c r="UHM12630" s="19" t="s">
        <v>22584</v>
      </c>
      <c r="UHN12630" t="s">
        <v>22585</v>
      </c>
      <c r="UHO12630" s="19" t="s">
        <v>22584</v>
      </c>
      <c r="UHP12630" t="s">
        <v>22585</v>
      </c>
      <c r="UHQ12630" s="19" t="s">
        <v>22584</v>
      </c>
      <c r="UHR12630" t="s">
        <v>22585</v>
      </c>
      <c r="UHS12630" s="19" t="s">
        <v>22584</v>
      </c>
      <c r="UHT12630" t="s">
        <v>22585</v>
      </c>
      <c r="UHU12630" s="19" t="s">
        <v>22584</v>
      </c>
      <c r="UHV12630" t="s">
        <v>22585</v>
      </c>
      <c r="UHW12630" s="19" t="s">
        <v>22584</v>
      </c>
      <c r="UHX12630" t="s">
        <v>22585</v>
      </c>
      <c r="UHY12630" s="19" t="s">
        <v>22584</v>
      </c>
      <c r="UHZ12630" t="s">
        <v>22585</v>
      </c>
      <c r="UIA12630" s="19" t="s">
        <v>22584</v>
      </c>
      <c r="UIB12630" t="s">
        <v>22585</v>
      </c>
      <c r="UIC12630" s="19" t="s">
        <v>22584</v>
      </c>
      <c r="UID12630" t="s">
        <v>22585</v>
      </c>
      <c r="UIE12630" s="19" t="s">
        <v>22584</v>
      </c>
      <c r="UIF12630" t="s">
        <v>22585</v>
      </c>
      <c r="UIG12630" s="19" t="s">
        <v>22584</v>
      </c>
      <c r="UIH12630" t="s">
        <v>22585</v>
      </c>
      <c r="UII12630" s="19" t="s">
        <v>22584</v>
      </c>
      <c r="UIJ12630" t="s">
        <v>22585</v>
      </c>
      <c r="UIK12630" s="19" t="s">
        <v>22584</v>
      </c>
      <c r="UIL12630" t="s">
        <v>22585</v>
      </c>
      <c r="UIM12630" s="19" t="s">
        <v>22584</v>
      </c>
      <c r="UIN12630" t="s">
        <v>22585</v>
      </c>
      <c r="UIO12630" s="19" t="s">
        <v>22584</v>
      </c>
      <c r="UIP12630" t="s">
        <v>22585</v>
      </c>
      <c r="UIQ12630" s="19" t="s">
        <v>22584</v>
      </c>
      <c r="UIR12630" t="s">
        <v>22585</v>
      </c>
      <c r="UIS12630" s="19" t="s">
        <v>22584</v>
      </c>
      <c r="UIT12630" t="s">
        <v>22585</v>
      </c>
      <c r="UIU12630" s="19" t="s">
        <v>22584</v>
      </c>
      <c r="UIV12630" t="s">
        <v>22585</v>
      </c>
      <c r="UIW12630" s="19" t="s">
        <v>22584</v>
      </c>
      <c r="UIX12630" t="s">
        <v>22585</v>
      </c>
      <c r="UIY12630" s="19" t="s">
        <v>22584</v>
      </c>
      <c r="UIZ12630" t="s">
        <v>22585</v>
      </c>
      <c r="UJA12630" s="19" t="s">
        <v>22584</v>
      </c>
      <c r="UJB12630" t="s">
        <v>22585</v>
      </c>
      <c r="UJC12630" s="19" t="s">
        <v>22584</v>
      </c>
      <c r="UJD12630" t="s">
        <v>22585</v>
      </c>
      <c r="UJE12630" s="19" t="s">
        <v>22584</v>
      </c>
      <c r="UJF12630" t="s">
        <v>22585</v>
      </c>
      <c r="UJG12630" s="19" t="s">
        <v>22584</v>
      </c>
      <c r="UJH12630" t="s">
        <v>22585</v>
      </c>
      <c r="UJI12630" s="19" t="s">
        <v>22584</v>
      </c>
      <c r="UJJ12630" t="s">
        <v>22585</v>
      </c>
      <c r="UJK12630" s="19" t="s">
        <v>22584</v>
      </c>
      <c r="UJL12630" t="s">
        <v>22585</v>
      </c>
      <c r="UJM12630" s="19" t="s">
        <v>22584</v>
      </c>
      <c r="UJN12630" t="s">
        <v>22585</v>
      </c>
      <c r="UJO12630" s="19" t="s">
        <v>22584</v>
      </c>
      <c r="UJP12630" t="s">
        <v>22585</v>
      </c>
      <c r="UJQ12630" s="19" t="s">
        <v>22584</v>
      </c>
      <c r="UJR12630" t="s">
        <v>22585</v>
      </c>
      <c r="UJS12630" s="19" t="s">
        <v>22584</v>
      </c>
      <c r="UJT12630" t="s">
        <v>22585</v>
      </c>
      <c r="UJU12630" s="19" t="s">
        <v>22584</v>
      </c>
      <c r="UJV12630" t="s">
        <v>22585</v>
      </c>
      <c r="UJW12630" s="19" t="s">
        <v>22584</v>
      </c>
      <c r="UJX12630" t="s">
        <v>22585</v>
      </c>
      <c r="UJY12630" s="19" t="s">
        <v>22584</v>
      </c>
      <c r="UJZ12630" t="s">
        <v>22585</v>
      </c>
      <c r="UKA12630" s="19" t="s">
        <v>22584</v>
      </c>
      <c r="UKB12630" t="s">
        <v>22585</v>
      </c>
      <c r="UKC12630" s="19" t="s">
        <v>22584</v>
      </c>
      <c r="UKD12630" t="s">
        <v>22585</v>
      </c>
      <c r="UKE12630" s="19" t="s">
        <v>22584</v>
      </c>
      <c r="UKF12630" t="s">
        <v>22585</v>
      </c>
      <c r="UKG12630" s="19" t="s">
        <v>22584</v>
      </c>
      <c r="UKH12630" t="s">
        <v>22585</v>
      </c>
      <c r="UKI12630" s="19" t="s">
        <v>22584</v>
      </c>
      <c r="UKJ12630" t="s">
        <v>22585</v>
      </c>
      <c r="UKK12630" s="19" t="s">
        <v>22584</v>
      </c>
      <c r="UKL12630" t="s">
        <v>22585</v>
      </c>
      <c r="UKM12630" s="19" t="s">
        <v>22584</v>
      </c>
      <c r="UKN12630" t="s">
        <v>22585</v>
      </c>
      <c r="UKO12630" s="19" t="s">
        <v>22584</v>
      </c>
      <c r="UKP12630" t="s">
        <v>22585</v>
      </c>
      <c r="UKQ12630" s="19" t="s">
        <v>22584</v>
      </c>
      <c r="UKR12630" t="s">
        <v>22585</v>
      </c>
      <c r="UKS12630" s="19" t="s">
        <v>22584</v>
      </c>
      <c r="UKT12630" t="s">
        <v>22585</v>
      </c>
      <c r="UKU12630" s="19" t="s">
        <v>22584</v>
      </c>
      <c r="UKV12630" t="s">
        <v>22585</v>
      </c>
      <c r="UKW12630" s="19" t="s">
        <v>22584</v>
      </c>
      <c r="UKX12630" t="s">
        <v>22585</v>
      </c>
      <c r="UKY12630" s="19" t="s">
        <v>22584</v>
      </c>
      <c r="UKZ12630" t="s">
        <v>22585</v>
      </c>
      <c r="ULA12630" s="19" t="s">
        <v>22584</v>
      </c>
      <c r="ULB12630" t="s">
        <v>22585</v>
      </c>
      <c r="ULC12630" s="19" t="s">
        <v>22584</v>
      </c>
      <c r="ULD12630" t="s">
        <v>22585</v>
      </c>
      <c r="ULE12630" s="19" t="s">
        <v>22584</v>
      </c>
      <c r="ULF12630" t="s">
        <v>22585</v>
      </c>
      <c r="ULG12630" s="19" t="s">
        <v>22584</v>
      </c>
      <c r="ULH12630" t="s">
        <v>22585</v>
      </c>
      <c r="ULI12630" s="19" t="s">
        <v>22584</v>
      </c>
      <c r="ULJ12630" t="s">
        <v>22585</v>
      </c>
      <c r="ULK12630" s="19" t="s">
        <v>22584</v>
      </c>
      <c r="ULL12630" t="s">
        <v>22585</v>
      </c>
      <c r="ULM12630" s="19" t="s">
        <v>22584</v>
      </c>
      <c r="ULN12630" t="s">
        <v>22585</v>
      </c>
      <c r="ULO12630" s="19" t="s">
        <v>22584</v>
      </c>
      <c r="ULP12630" t="s">
        <v>22585</v>
      </c>
      <c r="ULQ12630" s="19" t="s">
        <v>22584</v>
      </c>
      <c r="ULR12630" t="s">
        <v>22585</v>
      </c>
      <c r="ULS12630" s="19" t="s">
        <v>22584</v>
      </c>
      <c r="ULT12630" t="s">
        <v>22585</v>
      </c>
      <c r="ULU12630" s="19" t="s">
        <v>22584</v>
      </c>
      <c r="ULV12630" t="s">
        <v>22585</v>
      </c>
      <c r="ULW12630" s="19" t="s">
        <v>22584</v>
      </c>
      <c r="ULX12630" t="s">
        <v>22585</v>
      </c>
      <c r="ULY12630" s="19" t="s">
        <v>22584</v>
      </c>
      <c r="ULZ12630" t="s">
        <v>22585</v>
      </c>
      <c r="UMA12630" s="19" t="s">
        <v>22584</v>
      </c>
      <c r="UMB12630" t="s">
        <v>22585</v>
      </c>
      <c r="UMC12630" s="19" t="s">
        <v>22584</v>
      </c>
      <c r="UMD12630" t="s">
        <v>22585</v>
      </c>
      <c r="UME12630" s="19" t="s">
        <v>22584</v>
      </c>
      <c r="UMF12630" t="s">
        <v>22585</v>
      </c>
      <c r="UMG12630" s="19" t="s">
        <v>22584</v>
      </c>
      <c r="UMH12630" t="s">
        <v>22585</v>
      </c>
      <c r="UMI12630" s="19" t="s">
        <v>22584</v>
      </c>
      <c r="UMJ12630" t="s">
        <v>22585</v>
      </c>
      <c r="UMK12630" s="19" t="s">
        <v>22584</v>
      </c>
      <c r="UML12630" t="s">
        <v>22585</v>
      </c>
      <c r="UMM12630" s="19" t="s">
        <v>22584</v>
      </c>
      <c r="UMN12630" t="s">
        <v>22585</v>
      </c>
      <c r="UMO12630" s="19" t="s">
        <v>22584</v>
      </c>
      <c r="UMP12630" t="s">
        <v>22585</v>
      </c>
      <c r="UMQ12630" s="19" t="s">
        <v>22584</v>
      </c>
      <c r="UMR12630" t="s">
        <v>22585</v>
      </c>
      <c r="UMS12630" s="19" t="s">
        <v>22584</v>
      </c>
      <c r="UMT12630" t="s">
        <v>22585</v>
      </c>
      <c r="UMU12630" s="19" t="s">
        <v>22584</v>
      </c>
      <c r="UMV12630" t="s">
        <v>22585</v>
      </c>
      <c r="UMW12630" s="19" t="s">
        <v>22584</v>
      </c>
      <c r="UMX12630" t="s">
        <v>22585</v>
      </c>
      <c r="UMY12630" s="19" t="s">
        <v>22584</v>
      </c>
      <c r="UMZ12630" t="s">
        <v>22585</v>
      </c>
      <c r="UNA12630" s="19" t="s">
        <v>22584</v>
      </c>
      <c r="UNB12630" t="s">
        <v>22585</v>
      </c>
      <c r="UNC12630" s="19" t="s">
        <v>22584</v>
      </c>
      <c r="UND12630" t="s">
        <v>22585</v>
      </c>
      <c r="UNE12630" s="19" t="s">
        <v>22584</v>
      </c>
      <c r="UNF12630" t="s">
        <v>22585</v>
      </c>
      <c r="UNG12630" s="19" t="s">
        <v>22584</v>
      </c>
      <c r="UNH12630" t="s">
        <v>22585</v>
      </c>
      <c r="UNI12630" s="19" t="s">
        <v>22584</v>
      </c>
      <c r="UNJ12630" t="s">
        <v>22585</v>
      </c>
      <c r="UNK12630" s="19" t="s">
        <v>22584</v>
      </c>
      <c r="UNL12630" t="s">
        <v>22585</v>
      </c>
      <c r="UNM12630" s="19" t="s">
        <v>22584</v>
      </c>
      <c r="UNN12630" t="s">
        <v>22585</v>
      </c>
      <c r="UNO12630" s="19" t="s">
        <v>22584</v>
      </c>
      <c r="UNP12630" t="s">
        <v>22585</v>
      </c>
      <c r="UNQ12630" s="19" t="s">
        <v>22584</v>
      </c>
      <c r="UNR12630" t="s">
        <v>22585</v>
      </c>
      <c r="UNS12630" s="19" t="s">
        <v>22584</v>
      </c>
      <c r="UNT12630" t="s">
        <v>22585</v>
      </c>
      <c r="UNU12630" s="19" t="s">
        <v>22584</v>
      </c>
      <c r="UNV12630" t="s">
        <v>22585</v>
      </c>
      <c r="UNW12630" s="19" t="s">
        <v>22584</v>
      </c>
      <c r="UNX12630" t="s">
        <v>22585</v>
      </c>
      <c r="UNY12630" s="19" t="s">
        <v>22584</v>
      </c>
      <c r="UNZ12630" t="s">
        <v>22585</v>
      </c>
      <c r="UOA12630" s="19" t="s">
        <v>22584</v>
      </c>
      <c r="UOB12630" t="s">
        <v>22585</v>
      </c>
      <c r="UOC12630" s="19" t="s">
        <v>22584</v>
      </c>
      <c r="UOD12630" t="s">
        <v>22585</v>
      </c>
      <c r="UOE12630" s="19" t="s">
        <v>22584</v>
      </c>
      <c r="UOF12630" t="s">
        <v>22585</v>
      </c>
      <c r="UOG12630" s="19" t="s">
        <v>22584</v>
      </c>
      <c r="UOH12630" t="s">
        <v>22585</v>
      </c>
      <c r="UOI12630" s="19" t="s">
        <v>22584</v>
      </c>
      <c r="UOJ12630" t="s">
        <v>22585</v>
      </c>
      <c r="UOK12630" s="19" t="s">
        <v>22584</v>
      </c>
      <c r="UOL12630" t="s">
        <v>22585</v>
      </c>
      <c r="UOM12630" s="19" t="s">
        <v>22584</v>
      </c>
      <c r="UON12630" t="s">
        <v>22585</v>
      </c>
      <c r="UOO12630" s="19" t="s">
        <v>22584</v>
      </c>
      <c r="UOP12630" t="s">
        <v>22585</v>
      </c>
      <c r="UOQ12630" s="19" t="s">
        <v>22584</v>
      </c>
      <c r="UOR12630" t="s">
        <v>22585</v>
      </c>
      <c r="UOS12630" s="19" t="s">
        <v>22584</v>
      </c>
      <c r="UOT12630" t="s">
        <v>22585</v>
      </c>
      <c r="UOU12630" s="19" t="s">
        <v>22584</v>
      </c>
      <c r="UOV12630" t="s">
        <v>22585</v>
      </c>
      <c r="UOW12630" s="19" t="s">
        <v>22584</v>
      </c>
      <c r="UOX12630" t="s">
        <v>22585</v>
      </c>
      <c r="UOY12630" s="19" t="s">
        <v>22584</v>
      </c>
      <c r="UOZ12630" t="s">
        <v>22585</v>
      </c>
      <c r="UPA12630" s="19" t="s">
        <v>22584</v>
      </c>
      <c r="UPB12630" t="s">
        <v>22585</v>
      </c>
      <c r="UPC12630" s="19" t="s">
        <v>22584</v>
      </c>
      <c r="UPD12630" t="s">
        <v>22585</v>
      </c>
      <c r="UPE12630" s="19" t="s">
        <v>22584</v>
      </c>
      <c r="UPF12630" t="s">
        <v>22585</v>
      </c>
      <c r="UPG12630" s="19" t="s">
        <v>22584</v>
      </c>
      <c r="UPH12630" t="s">
        <v>22585</v>
      </c>
      <c r="UPI12630" s="19" t="s">
        <v>22584</v>
      </c>
      <c r="UPJ12630" t="s">
        <v>22585</v>
      </c>
      <c r="UPK12630" s="19" t="s">
        <v>22584</v>
      </c>
      <c r="UPL12630" t="s">
        <v>22585</v>
      </c>
      <c r="UPM12630" s="19" t="s">
        <v>22584</v>
      </c>
      <c r="UPN12630" t="s">
        <v>22585</v>
      </c>
      <c r="UPO12630" s="19" t="s">
        <v>22584</v>
      </c>
      <c r="UPP12630" t="s">
        <v>22585</v>
      </c>
      <c r="UPQ12630" s="19" t="s">
        <v>22584</v>
      </c>
      <c r="UPR12630" t="s">
        <v>22585</v>
      </c>
      <c r="UPS12630" s="19" t="s">
        <v>22584</v>
      </c>
      <c r="UPT12630" t="s">
        <v>22585</v>
      </c>
      <c r="UPU12630" s="19" t="s">
        <v>22584</v>
      </c>
      <c r="UPV12630" t="s">
        <v>22585</v>
      </c>
      <c r="UPW12630" s="19" t="s">
        <v>22584</v>
      </c>
      <c r="UPX12630" t="s">
        <v>22585</v>
      </c>
      <c r="UPY12630" s="19" t="s">
        <v>22584</v>
      </c>
      <c r="UPZ12630" t="s">
        <v>22585</v>
      </c>
      <c r="UQA12630" s="19" t="s">
        <v>22584</v>
      </c>
      <c r="UQB12630" t="s">
        <v>22585</v>
      </c>
      <c r="UQC12630" s="19" t="s">
        <v>22584</v>
      </c>
      <c r="UQD12630" t="s">
        <v>22585</v>
      </c>
      <c r="UQE12630" s="19" t="s">
        <v>22584</v>
      </c>
      <c r="UQF12630" t="s">
        <v>22585</v>
      </c>
      <c r="UQG12630" s="19" t="s">
        <v>22584</v>
      </c>
      <c r="UQH12630" t="s">
        <v>22585</v>
      </c>
      <c r="UQI12630" s="19" t="s">
        <v>22584</v>
      </c>
      <c r="UQJ12630" t="s">
        <v>22585</v>
      </c>
      <c r="UQK12630" s="19" t="s">
        <v>22584</v>
      </c>
      <c r="UQL12630" t="s">
        <v>22585</v>
      </c>
      <c r="UQM12630" s="19" t="s">
        <v>22584</v>
      </c>
      <c r="UQN12630" t="s">
        <v>22585</v>
      </c>
      <c r="UQO12630" s="19" t="s">
        <v>22584</v>
      </c>
      <c r="UQP12630" t="s">
        <v>22585</v>
      </c>
      <c r="UQQ12630" s="19" t="s">
        <v>22584</v>
      </c>
      <c r="UQR12630" t="s">
        <v>22585</v>
      </c>
      <c r="UQS12630" s="19" t="s">
        <v>22584</v>
      </c>
      <c r="UQT12630" t="s">
        <v>22585</v>
      </c>
      <c r="UQU12630" s="19" t="s">
        <v>22584</v>
      </c>
      <c r="UQV12630" t="s">
        <v>22585</v>
      </c>
      <c r="UQW12630" s="19" t="s">
        <v>22584</v>
      </c>
      <c r="UQX12630" t="s">
        <v>22585</v>
      </c>
      <c r="UQY12630" s="19" t="s">
        <v>22584</v>
      </c>
      <c r="UQZ12630" t="s">
        <v>22585</v>
      </c>
      <c r="URA12630" s="19" t="s">
        <v>22584</v>
      </c>
      <c r="URB12630" t="s">
        <v>22585</v>
      </c>
      <c r="URC12630" s="19" t="s">
        <v>22584</v>
      </c>
      <c r="URD12630" t="s">
        <v>22585</v>
      </c>
      <c r="URE12630" s="19" t="s">
        <v>22584</v>
      </c>
      <c r="URF12630" t="s">
        <v>22585</v>
      </c>
      <c r="URG12630" s="19" t="s">
        <v>22584</v>
      </c>
      <c r="URH12630" t="s">
        <v>22585</v>
      </c>
      <c r="URI12630" s="19" t="s">
        <v>22584</v>
      </c>
      <c r="URJ12630" t="s">
        <v>22585</v>
      </c>
      <c r="URK12630" s="19" t="s">
        <v>22584</v>
      </c>
      <c r="URL12630" t="s">
        <v>22585</v>
      </c>
      <c r="URM12630" s="19" t="s">
        <v>22584</v>
      </c>
      <c r="URN12630" t="s">
        <v>22585</v>
      </c>
      <c r="URO12630" s="19" t="s">
        <v>22584</v>
      </c>
      <c r="URP12630" t="s">
        <v>22585</v>
      </c>
      <c r="URQ12630" s="19" t="s">
        <v>22584</v>
      </c>
      <c r="URR12630" t="s">
        <v>22585</v>
      </c>
      <c r="URS12630" s="19" t="s">
        <v>22584</v>
      </c>
      <c r="URT12630" t="s">
        <v>22585</v>
      </c>
      <c r="URU12630" s="19" t="s">
        <v>22584</v>
      </c>
      <c r="URV12630" t="s">
        <v>22585</v>
      </c>
      <c r="URW12630" s="19" t="s">
        <v>22584</v>
      </c>
      <c r="URX12630" t="s">
        <v>22585</v>
      </c>
      <c r="URY12630" s="19" t="s">
        <v>22584</v>
      </c>
      <c r="URZ12630" t="s">
        <v>22585</v>
      </c>
      <c r="USA12630" s="19" t="s">
        <v>22584</v>
      </c>
      <c r="USB12630" t="s">
        <v>22585</v>
      </c>
      <c r="USC12630" s="19" t="s">
        <v>22584</v>
      </c>
      <c r="USD12630" t="s">
        <v>22585</v>
      </c>
      <c r="USE12630" s="19" t="s">
        <v>22584</v>
      </c>
      <c r="USF12630" t="s">
        <v>22585</v>
      </c>
      <c r="USG12630" s="19" t="s">
        <v>22584</v>
      </c>
      <c r="USH12630" t="s">
        <v>22585</v>
      </c>
      <c r="USI12630" s="19" t="s">
        <v>22584</v>
      </c>
      <c r="USJ12630" t="s">
        <v>22585</v>
      </c>
      <c r="USK12630" s="19" t="s">
        <v>22584</v>
      </c>
      <c r="USL12630" t="s">
        <v>22585</v>
      </c>
      <c r="USM12630" s="19" t="s">
        <v>22584</v>
      </c>
      <c r="USN12630" t="s">
        <v>22585</v>
      </c>
      <c r="USO12630" s="19" t="s">
        <v>22584</v>
      </c>
      <c r="USP12630" t="s">
        <v>22585</v>
      </c>
      <c r="USQ12630" s="19" t="s">
        <v>22584</v>
      </c>
      <c r="USR12630" t="s">
        <v>22585</v>
      </c>
      <c r="USS12630" s="19" t="s">
        <v>22584</v>
      </c>
      <c r="UST12630" t="s">
        <v>22585</v>
      </c>
      <c r="USU12630" s="19" t="s">
        <v>22584</v>
      </c>
      <c r="USV12630" t="s">
        <v>22585</v>
      </c>
      <c r="USW12630" s="19" t="s">
        <v>22584</v>
      </c>
      <c r="USX12630" t="s">
        <v>22585</v>
      </c>
      <c r="USY12630" s="19" t="s">
        <v>22584</v>
      </c>
      <c r="USZ12630" t="s">
        <v>22585</v>
      </c>
      <c r="UTA12630" s="19" t="s">
        <v>22584</v>
      </c>
      <c r="UTB12630" t="s">
        <v>22585</v>
      </c>
      <c r="UTC12630" s="19" t="s">
        <v>22584</v>
      </c>
      <c r="UTD12630" t="s">
        <v>22585</v>
      </c>
      <c r="UTE12630" s="19" t="s">
        <v>22584</v>
      </c>
      <c r="UTF12630" t="s">
        <v>22585</v>
      </c>
      <c r="UTG12630" s="19" t="s">
        <v>22584</v>
      </c>
      <c r="UTH12630" t="s">
        <v>22585</v>
      </c>
      <c r="UTI12630" s="19" t="s">
        <v>22584</v>
      </c>
      <c r="UTJ12630" t="s">
        <v>22585</v>
      </c>
      <c r="UTK12630" s="19" t="s">
        <v>22584</v>
      </c>
      <c r="UTL12630" t="s">
        <v>22585</v>
      </c>
      <c r="UTM12630" s="19" t="s">
        <v>22584</v>
      </c>
      <c r="UTN12630" t="s">
        <v>22585</v>
      </c>
      <c r="UTO12630" s="19" t="s">
        <v>22584</v>
      </c>
      <c r="UTP12630" t="s">
        <v>22585</v>
      </c>
      <c r="UTQ12630" s="19" t="s">
        <v>22584</v>
      </c>
      <c r="UTR12630" t="s">
        <v>22585</v>
      </c>
      <c r="UTS12630" s="19" t="s">
        <v>22584</v>
      </c>
      <c r="UTT12630" t="s">
        <v>22585</v>
      </c>
      <c r="UTU12630" s="19" t="s">
        <v>22584</v>
      </c>
      <c r="UTV12630" t="s">
        <v>22585</v>
      </c>
      <c r="UTW12630" s="19" t="s">
        <v>22584</v>
      </c>
      <c r="UTX12630" t="s">
        <v>22585</v>
      </c>
      <c r="UTY12630" s="19" t="s">
        <v>22584</v>
      </c>
      <c r="UTZ12630" t="s">
        <v>22585</v>
      </c>
      <c r="UUA12630" s="19" t="s">
        <v>22584</v>
      </c>
      <c r="UUB12630" t="s">
        <v>22585</v>
      </c>
      <c r="UUC12630" s="19" t="s">
        <v>22584</v>
      </c>
      <c r="UUD12630" t="s">
        <v>22585</v>
      </c>
      <c r="UUE12630" s="19" t="s">
        <v>22584</v>
      </c>
      <c r="UUF12630" t="s">
        <v>22585</v>
      </c>
      <c r="UUG12630" s="19" t="s">
        <v>22584</v>
      </c>
      <c r="UUH12630" t="s">
        <v>22585</v>
      </c>
      <c r="UUI12630" s="19" t="s">
        <v>22584</v>
      </c>
      <c r="UUJ12630" t="s">
        <v>22585</v>
      </c>
      <c r="UUK12630" s="19" t="s">
        <v>22584</v>
      </c>
      <c r="UUL12630" t="s">
        <v>22585</v>
      </c>
      <c r="UUM12630" s="19" t="s">
        <v>22584</v>
      </c>
      <c r="UUN12630" t="s">
        <v>22585</v>
      </c>
      <c r="UUO12630" s="19" t="s">
        <v>22584</v>
      </c>
      <c r="UUP12630" t="s">
        <v>22585</v>
      </c>
      <c r="UUQ12630" s="19" t="s">
        <v>22584</v>
      </c>
      <c r="UUR12630" t="s">
        <v>22585</v>
      </c>
      <c r="UUS12630" s="19" t="s">
        <v>22584</v>
      </c>
      <c r="UUT12630" t="s">
        <v>22585</v>
      </c>
      <c r="UUU12630" s="19" t="s">
        <v>22584</v>
      </c>
      <c r="UUV12630" t="s">
        <v>22585</v>
      </c>
      <c r="UUW12630" s="19" t="s">
        <v>22584</v>
      </c>
      <c r="UUX12630" t="s">
        <v>22585</v>
      </c>
      <c r="UUY12630" s="19" t="s">
        <v>22584</v>
      </c>
      <c r="UUZ12630" t="s">
        <v>22585</v>
      </c>
      <c r="UVA12630" s="19" t="s">
        <v>22584</v>
      </c>
      <c r="UVB12630" t="s">
        <v>22585</v>
      </c>
      <c r="UVC12630" s="19" t="s">
        <v>22584</v>
      </c>
      <c r="UVD12630" t="s">
        <v>22585</v>
      </c>
      <c r="UVE12630" s="19" t="s">
        <v>22584</v>
      </c>
      <c r="UVF12630" t="s">
        <v>22585</v>
      </c>
      <c r="UVG12630" s="19" t="s">
        <v>22584</v>
      </c>
      <c r="UVH12630" t="s">
        <v>22585</v>
      </c>
      <c r="UVI12630" s="19" t="s">
        <v>22584</v>
      </c>
      <c r="UVJ12630" t="s">
        <v>22585</v>
      </c>
      <c r="UVK12630" s="19" t="s">
        <v>22584</v>
      </c>
      <c r="UVL12630" t="s">
        <v>22585</v>
      </c>
      <c r="UVM12630" s="19" t="s">
        <v>22584</v>
      </c>
      <c r="UVN12630" t="s">
        <v>22585</v>
      </c>
      <c r="UVO12630" s="19" t="s">
        <v>22584</v>
      </c>
      <c r="UVP12630" t="s">
        <v>22585</v>
      </c>
      <c r="UVQ12630" s="19" t="s">
        <v>22584</v>
      </c>
      <c r="UVR12630" t="s">
        <v>22585</v>
      </c>
      <c r="UVS12630" s="19" t="s">
        <v>22584</v>
      </c>
      <c r="UVT12630" t="s">
        <v>22585</v>
      </c>
      <c r="UVU12630" s="19" t="s">
        <v>22584</v>
      </c>
      <c r="UVV12630" t="s">
        <v>22585</v>
      </c>
      <c r="UVW12630" s="19" t="s">
        <v>22584</v>
      </c>
      <c r="UVX12630" t="s">
        <v>22585</v>
      </c>
      <c r="UVY12630" s="19" t="s">
        <v>22584</v>
      </c>
      <c r="UVZ12630" t="s">
        <v>22585</v>
      </c>
      <c r="UWA12630" s="19" t="s">
        <v>22584</v>
      </c>
      <c r="UWB12630" t="s">
        <v>22585</v>
      </c>
      <c r="UWC12630" s="19" t="s">
        <v>22584</v>
      </c>
      <c r="UWD12630" t="s">
        <v>22585</v>
      </c>
      <c r="UWE12630" s="19" t="s">
        <v>22584</v>
      </c>
      <c r="UWF12630" t="s">
        <v>22585</v>
      </c>
      <c r="UWG12630" s="19" t="s">
        <v>22584</v>
      </c>
      <c r="UWH12630" t="s">
        <v>22585</v>
      </c>
      <c r="UWI12630" s="19" t="s">
        <v>22584</v>
      </c>
      <c r="UWJ12630" t="s">
        <v>22585</v>
      </c>
      <c r="UWK12630" s="19" t="s">
        <v>22584</v>
      </c>
      <c r="UWL12630" t="s">
        <v>22585</v>
      </c>
      <c r="UWM12630" s="19" t="s">
        <v>22584</v>
      </c>
      <c r="UWN12630" t="s">
        <v>22585</v>
      </c>
      <c r="UWO12630" s="19" t="s">
        <v>22584</v>
      </c>
      <c r="UWP12630" t="s">
        <v>22585</v>
      </c>
      <c r="UWQ12630" s="19" t="s">
        <v>22584</v>
      </c>
      <c r="UWR12630" t="s">
        <v>22585</v>
      </c>
      <c r="UWS12630" s="19" t="s">
        <v>22584</v>
      </c>
      <c r="UWT12630" t="s">
        <v>22585</v>
      </c>
      <c r="UWU12630" s="19" t="s">
        <v>22584</v>
      </c>
      <c r="UWV12630" t="s">
        <v>22585</v>
      </c>
      <c r="UWW12630" s="19" t="s">
        <v>22584</v>
      </c>
      <c r="UWX12630" t="s">
        <v>22585</v>
      </c>
      <c r="UWY12630" s="19" t="s">
        <v>22584</v>
      </c>
      <c r="UWZ12630" t="s">
        <v>22585</v>
      </c>
      <c r="UXA12630" s="19" t="s">
        <v>22584</v>
      </c>
      <c r="UXB12630" t="s">
        <v>22585</v>
      </c>
      <c r="UXC12630" s="19" t="s">
        <v>22584</v>
      </c>
      <c r="UXD12630" t="s">
        <v>22585</v>
      </c>
      <c r="UXE12630" s="19" t="s">
        <v>22584</v>
      </c>
      <c r="UXF12630" t="s">
        <v>22585</v>
      </c>
      <c r="UXG12630" s="19" t="s">
        <v>22584</v>
      </c>
      <c r="UXH12630" t="s">
        <v>22585</v>
      </c>
      <c r="UXI12630" s="19" t="s">
        <v>22584</v>
      </c>
      <c r="UXJ12630" t="s">
        <v>22585</v>
      </c>
      <c r="UXK12630" s="19" t="s">
        <v>22584</v>
      </c>
      <c r="UXL12630" t="s">
        <v>22585</v>
      </c>
      <c r="UXM12630" s="19" t="s">
        <v>22584</v>
      </c>
      <c r="UXN12630" t="s">
        <v>22585</v>
      </c>
      <c r="UXO12630" s="19" t="s">
        <v>22584</v>
      </c>
      <c r="UXP12630" t="s">
        <v>22585</v>
      </c>
      <c r="UXQ12630" s="19" t="s">
        <v>22584</v>
      </c>
      <c r="UXR12630" t="s">
        <v>22585</v>
      </c>
      <c r="UXS12630" s="19" t="s">
        <v>22584</v>
      </c>
      <c r="UXT12630" t="s">
        <v>22585</v>
      </c>
      <c r="UXU12630" s="19" t="s">
        <v>22584</v>
      </c>
      <c r="UXV12630" t="s">
        <v>22585</v>
      </c>
      <c r="UXW12630" s="19" t="s">
        <v>22584</v>
      </c>
      <c r="UXX12630" t="s">
        <v>22585</v>
      </c>
      <c r="UXY12630" s="19" t="s">
        <v>22584</v>
      </c>
      <c r="UXZ12630" t="s">
        <v>22585</v>
      </c>
      <c r="UYA12630" s="19" t="s">
        <v>22584</v>
      </c>
      <c r="UYB12630" t="s">
        <v>22585</v>
      </c>
      <c r="UYC12630" s="19" t="s">
        <v>22584</v>
      </c>
      <c r="UYD12630" t="s">
        <v>22585</v>
      </c>
      <c r="UYE12630" s="19" t="s">
        <v>22584</v>
      </c>
      <c r="UYF12630" t="s">
        <v>22585</v>
      </c>
      <c r="UYG12630" s="19" t="s">
        <v>22584</v>
      </c>
      <c r="UYH12630" t="s">
        <v>22585</v>
      </c>
      <c r="UYI12630" s="19" t="s">
        <v>22584</v>
      </c>
      <c r="UYJ12630" t="s">
        <v>22585</v>
      </c>
      <c r="UYK12630" s="19" t="s">
        <v>22584</v>
      </c>
      <c r="UYL12630" t="s">
        <v>22585</v>
      </c>
      <c r="UYM12630" s="19" t="s">
        <v>22584</v>
      </c>
      <c r="UYN12630" t="s">
        <v>22585</v>
      </c>
      <c r="UYO12630" s="19" t="s">
        <v>22584</v>
      </c>
      <c r="UYP12630" t="s">
        <v>22585</v>
      </c>
      <c r="UYQ12630" s="19" t="s">
        <v>22584</v>
      </c>
      <c r="UYR12630" t="s">
        <v>22585</v>
      </c>
      <c r="UYS12630" s="19" t="s">
        <v>22584</v>
      </c>
      <c r="UYT12630" t="s">
        <v>22585</v>
      </c>
      <c r="UYU12630" s="19" t="s">
        <v>22584</v>
      </c>
      <c r="UYV12630" t="s">
        <v>22585</v>
      </c>
      <c r="UYW12630" s="19" t="s">
        <v>22584</v>
      </c>
      <c r="UYX12630" t="s">
        <v>22585</v>
      </c>
      <c r="UYY12630" s="19" t="s">
        <v>22584</v>
      </c>
      <c r="UYZ12630" t="s">
        <v>22585</v>
      </c>
      <c r="UZA12630" s="19" t="s">
        <v>22584</v>
      </c>
      <c r="UZB12630" t="s">
        <v>22585</v>
      </c>
      <c r="UZC12630" s="19" t="s">
        <v>22584</v>
      </c>
      <c r="UZD12630" t="s">
        <v>22585</v>
      </c>
      <c r="UZE12630" s="19" t="s">
        <v>22584</v>
      </c>
      <c r="UZF12630" t="s">
        <v>22585</v>
      </c>
      <c r="UZG12630" s="19" t="s">
        <v>22584</v>
      </c>
      <c r="UZH12630" t="s">
        <v>22585</v>
      </c>
      <c r="UZI12630" s="19" t="s">
        <v>22584</v>
      </c>
      <c r="UZJ12630" t="s">
        <v>22585</v>
      </c>
      <c r="UZK12630" s="19" t="s">
        <v>22584</v>
      </c>
      <c r="UZL12630" t="s">
        <v>22585</v>
      </c>
      <c r="UZM12630" s="19" t="s">
        <v>22584</v>
      </c>
      <c r="UZN12630" t="s">
        <v>22585</v>
      </c>
      <c r="UZO12630" s="19" t="s">
        <v>22584</v>
      </c>
      <c r="UZP12630" t="s">
        <v>22585</v>
      </c>
      <c r="UZQ12630" s="19" t="s">
        <v>22584</v>
      </c>
      <c r="UZR12630" t="s">
        <v>22585</v>
      </c>
      <c r="UZS12630" s="19" t="s">
        <v>22584</v>
      </c>
      <c r="UZT12630" t="s">
        <v>22585</v>
      </c>
      <c r="UZU12630" s="19" t="s">
        <v>22584</v>
      </c>
      <c r="UZV12630" t="s">
        <v>22585</v>
      </c>
      <c r="UZW12630" s="19" t="s">
        <v>22584</v>
      </c>
      <c r="UZX12630" t="s">
        <v>22585</v>
      </c>
      <c r="UZY12630" s="19" t="s">
        <v>22584</v>
      </c>
      <c r="UZZ12630" t="s">
        <v>22585</v>
      </c>
      <c r="VAA12630" s="19" t="s">
        <v>22584</v>
      </c>
      <c r="VAB12630" t="s">
        <v>22585</v>
      </c>
      <c r="VAC12630" s="19" t="s">
        <v>22584</v>
      </c>
      <c r="VAD12630" t="s">
        <v>22585</v>
      </c>
      <c r="VAE12630" s="19" t="s">
        <v>22584</v>
      </c>
      <c r="VAF12630" t="s">
        <v>22585</v>
      </c>
      <c r="VAG12630" s="19" t="s">
        <v>22584</v>
      </c>
      <c r="VAH12630" t="s">
        <v>22585</v>
      </c>
      <c r="VAI12630" s="19" t="s">
        <v>22584</v>
      </c>
      <c r="VAJ12630" t="s">
        <v>22585</v>
      </c>
      <c r="VAK12630" s="19" t="s">
        <v>22584</v>
      </c>
      <c r="VAL12630" t="s">
        <v>22585</v>
      </c>
      <c r="VAM12630" s="19" t="s">
        <v>22584</v>
      </c>
      <c r="VAN12630" t="s">
        <v>22585</v>
      </c>
      <c r="VAO12630" s="19" t="s">
        <v>22584</v>
      </c>
      <c r="VAP12630" t="s">
        <v>22585</v>
      </c>
      <c r="VAQ12630" s="19" t="s">
        <v>22584</v>
      </c>
      <c r="VAR12630" t="s">
        <v>22585</v>
      </c>
      <c r="VAS12630" s="19" t="s">
        <v>22584</v>
      </c>
      <c r="VAT12630" t="s">
        <v>22585</v>
      </c>
      <c r="VAU12630" s="19" t="s">
        <v>22584</v>
      </c>
      <c r="VAV12630" t="s">
        <v>22585</v>
      </c>
      <c r="VAW12630" s="19" t="s">
        <v>22584</v>
      </c>
      <c r="VAX12630" t="s">
        <v>22585</v>
      </c>
      <c r="VAY12630" s="19" t="s">
        <v>22584</v>
      </c>
      <c r="VAZ12630" t="s">
        <v>22585</v>
      </c>
      <c r="VBA12630" s="19" t="s">
        <v>22584</v>
      </c>
      <c r="VBB12630" t="s">
        <v>22585</v>
      </c>
      <c r="VBC12630" s="19" t="s">
        <v>22584</v>
      </c>
      <c r="VBD12630" t="s">
        <v>22585</v>
      </c>
      <c r="VBE12630" s="19" t="s">
        <v>22584</v>
      </c>
      <c r="VBF12630" t="s">
        <v>22585</v>
      </c>
      <c r="VBG12630" s="19" t="s">
        <v>22584</v>
      </c>
      <c r="VBH12630" t="s">
        <v>22585</v>
      </c>
      <c r="VBI12630" s="19" t="s">
        <v>22584</v>
      </c>
      <c r="VBJ12630" t="s">
        <v>22585</v>
      </c>
      <c r="VBK12630" s="19" t="s">
        <v>22584</v>
      </c>
      <c r="VBL12630" t="s">
        <v>22585</v>
      </c>
      <c r="VBM12630" s="19" t="s">
        <v>22584</v>
      </c>
      <c r="VBN12630" t="s">
        <v>22585</v>
      </c>
      <c r="VBO12630" s="19" t="s">
        <v>22584</v>
      </c>
      <c r="VBP12630" t="s">
        <v>22585</v>
      </c>
      <c r="VBQ12630" s="19" t="s">
        <v>22584</v>
      </c>
      <c r="VBR12630" t="s">
        <v>22585</v>
      </c>
      <c r="VBS12630" s="19" t="s">
        <v>22584</v>
      </c>
      <c r="VBT12630" t="s">
        <v>22585</v>
      </c>
      <c r="VBU12630" s="19" t="s">
        <v>22584</v>
      </c>
      <c r="VBV12630" t="s">
        <v>22585</v>
      </c>
      <c r="VBW12630" s="19" t="s">
        <v>22584</v>
      </c>
      <c r="VBX12630" t="s">
        <v>22585</v>
      </c>
      <c r="VBY12630" s="19" t="s">
        <v>22584</v>
      </c>
      <c r="VBZ12630" t="s">
        <v>22585</v>
      </c>
      <c r="VCA12630" s="19" t="s">
        <v>22584</v>
      </c>
      <c r="VCB12630" t="s">
        <v>22585</v>
      </c>
      <c r="VCC12630" s="19" t="s">
        <v>22584</v>
      </c>
      <c r="VCD12630" t="s">
        <v>22585</v>
      </c>
      <c r="VCE12630" s="19" t="s">
        <v>22584</v>
      </c>
      <c r="VCF12630" t="s">
        <v>22585</v>
      </c>
      <c r="VCG12630" s="19" t="s">
        <v>22584</v>
      </c>
      <c r="VCH12630" t="s">
        <v>22585</v>
      </c>
      <c r="VCI12630" s="19" t="s">
        <v>22584</v>
      </c>
      <c r="VCJ12630" t="s">
        <v>22585</v>
      </c>
      <c r="VCK12630" s="19" t="s">
        <v>22584</v>
      </c>
      <c r="VCL12630" t="s">
        <v>22585</v>
      </c>
      <c r="VCM12630" s="19" t="s">
        <v>22584</v>
      </c>
      <c r="VCN12630" t="s">
        <v>22585</v>
      </c>
      <c r="VCO12630" s="19" t="s">
        <v>22584</v>
      </c>
      <c r="VCP12630" t="s">
        <v>22585</v>
      </c>
      <c r="VCQ12630" s="19" t="s">
        <v>22584</v>
      </c>
      <c r="VCR12630" t="s">
        <v>22585</v>
      </c>
      <c r="VCS12630" s="19" t="s">
        <v>22584</v>
      </c>
      <c r="VCT12630" t="s">
        <v>22585</v>
      </c>
      <c r="VCU12630" s="19" t="s">
        <v>22584</v>
      </c>
      <c r="VCV12630" t="s">
        <v>22585</v>
      </c>
      <c r="VCW12630" s="19" t="s">
        <v>22584</v>
      </c>
      <c r="VCX12630" t="s">
        <v>22585</v>
      </c>
      <c r="VCY12630" s="19" t="s">
        <v>22584</v>
      </c>
      <c r="VCZ12630" t="s">
        <v>22585</v>
      </c>
      <c r="VDA12630" s="19" t="s">
        <v>22584</v>
      </c>
      <c r="VDB12630" t="s">
        <v>22585</v>
      </c>
      <c r="VDC12630" s="19" t="s">
        <v>22584</v>
      </c>
      <c r="VDD12630" t="s">
        <v>22585</v>
      </c>
      <c r="VDE12630" s="19" t="s">
        <v>22584</v>
      </c>
      <c r="VDF12630" t="s">
        <v>22585</v>
      </c>
      <c r="VDG12630" s="19" t="s">
        <v>22584</v>
      </c>
      <c r="VDH12630" t="s">
        <v>22585</v>
      </c>
      <c r="VDI12630" s="19" t="s">
        <v>22584</v>
      </c>
      <c r="VDJ12630" t="s">
        <v>22585</v>
      </c>
      <c r="VDK12630" s="19" t="s">
        <v>22584</v>
      </c>
      <c r="VDL12630" t="s">
        <v>22585</v>
      </c>
      <c r="VDM12630" s="19" t="s">
        <v>22584</v>
      </c>
      <c r="VDN12630" t="s">
        <v>22585</v>
      </c>
      <c r="VDO12630" s="19" t="s">
        <v>22584</v>
      </c>
      <c r="VDP12630" t="s">
        <v>22585</v>
      </c>
      <c r="VDQ12630" s="19" t="s">
        <v>22584</v>
      </c>
      <c r="VDR12630" t="s">
        <v>22585</v>
      </c>
      <c r="VDS12630" s="19" t="s">
        <v>22584</v>
      </c>
      <c r="VDT12630" t="s">
        <v>22585</v>
      </c>
      <c r="VDU12630" s="19" t="s">
        <v>22584</v>
      </c>
      <c r="VDV12630" t="s">
        <v>22585</v>
      </c>
      <c r="VDW12630" s="19" t="s">
        <v>22584</v>
      </c>
      <c r="VDX12630" t="s">
        <v>22585</v>
      </c>
      <c r="VDY12630" s="19" t="s">
        <v>22584</v>
      </c>
      <c r="VDZ12630" t="s">
        <v>22585</v>
      </c>
      <c r="VEA12630" s="19" t="s">
        <v>22584</v>
      </c>
      <c r="VEB12630" t="s">
        <v>22585</v>
      </c>
      <c r="VEC12630" s="19" t="s">
        <v>22584</v>
      </c>
      <c r="VED12630" t="s">
        <v>22585</v>
      </c>
      <c r="VEE12630" s="19" t="s">
        <v>22584</v>
      </c>
      <c r="VEF12630" t="s">
        <v>22585</v>
      </c>
      <c r="VEG12630" s="19" t="s">
        <v>22584</v>
      </c>
      <c r="VEH12630" t="s">
        <v>22585</v>
      </c>
      <c r="VEI12630" s="19" t="s">
        <v>22584</v>
      </c>
      <c r="VEJ12630" t="s">
        <v>22585</v>
      </c>
      <c r="VEK12630" s="19" t="s">
        <v>22584</v>
      </c>
      <c r="VEL12630" t="s">
        <v>22585</v>
      </c>
      <c r="VEM12630" s="19" t="s">
        <v>22584</v>
      </c>
      <c r="VEN12630" t="s">
        <v>22585</v>
      </c>
      <c r="VEO12630" s="19" t="s">
        <v>22584</v>
      </c>
      <c r="VEP12630" t="s">
        <v>22585</v>
      </c>
      <c r="VEQ12630" s="19" t="s">
        <v>22584</v>
      </c>
      <c r="VER12630" t="s">
        <v>22585</v>
      </c>
      <c r="VES12630" s="19" t="s">
        <v>22584</v>
      </c>
      <c r="VET12630" t="s">
        <v>22585</v>
      </c>
      <c r="VEU12630" s="19" t="s">
        <v>22584</v>
      </c>
      <c r="VEV12630" t="s">
        <v>22585</v>
      </c>
      <c r="VEW12630" s="19" t="s">
        <v>22584</v>
      </c>
      <c r="VEX12630" t="s">
        <v>22585</v>
      </c>
      <c r="VEY12630" s="19" t="s">
        <v>22584</v>
      </c>
      <c r="VEZ12630" t="s">
        <v>22585</v>
      </c>
      <c r="VFA12630" s="19" t="s">
        <v>22584</v>
      </c>
      <c r="VFB12630" t="s">
        <v>22585</v>
      </c>
      <c r="VFC12630" s="19" t="s">
        <v>22584</v>
      </c>
      <c r="VFD12630" t="s">
        <v>22585</v>
      </c>
      <c r="VFE12630" s="19" t="s">
        <v>22584</v>
      </c>
      <c r="VFF12630" t="s">
        <v>22585</v>
      </c>
      <c r="VFG12630" s="19" t="s">
        <v>22584</v>
      </c>
      <c r="VFH12630" t="s">
        <v>22585</v>
      </c>
      <c r="VFI12630" s="19" t="s">
        <v>22584</v>
      </c>
      <c r="VFJ12630" t="s">
        <v>22585</v>
      </c>
      <c r="VFK12630" s="19" t="s">
        <v>22584</v>
      </c>
      <c r="VFL12630" t="s">
        <v>22585</v>
      </c>
      <c r="VFM12630" s="19" t="s">
        <v>22584</v>
      </c>
      <c r="VFN12630" t="s">
        <v>22585</v>
      </c>
      <c r="VFO12630" s="19" t="s">
        <v>22584</v>
      </c>
      <c r="VFP12630" t="s">
        <v>22585</v>
      </c>
      <c r="VFQ12630" s="19" t="s">
        <v>22584</v>
      </c>
      <c r="VFR12630" t="s">
        <v>22585</v>
      </c>
      <c r="VFS12630" s="19" t="s">
        <v>22584</v>
      </c>
      <c r="VFT12630" t="s">
        <v>22585</v>
      </c>
      <c r="VFU12630" s="19" t="s">
        <v>22584</v>
      </c>
      <c r="VFV12630" t="s">
        <v>22585</v>
      </c>
      <c r="VFW12630" s="19" t="s">
        <v>22584</v>
      </c>
      <c r="VFX12630" t="s">
        <v>22585</v>
      </c>
      <c r="VFY12630" s="19" t="s">
        <v>22584</v>
      </c>
      <c r="VFZ12630" t="s">
        <v>22585</v>
      </c>
      <c r="VGA12630" s="19" t="s">
        <v>22584</v>
      </c>
      <c r="VGB12630" t="s">
        <v>22585</v>
      </c>
      <c r="VGC12630" s="19" t="s">
        <v>22584</v>
      </c>
      <c r="VGD12630" t="s">
        <v>22585</v>
      </c>
      <c r="VGE12630" s="19" t="s">
        <v>22584</v>
      </c>
      <c r="VGF12630" t="s">
        <v>22585</v>
      </c>
      <c r="VGG12630" s="19" t="s">
        <v>22584</v>
      </c>
      <c r="VGH12630" t="s">
        <v>22585</v>
      </c>
      <c r="VGI12630" s="19" t="s">
        <v>22584</v>
      </c>
      <c r="VGJ12630" t="s">
        <v>22585</v>
      </c>
      <c r="VGK12630" s="19" t="s">
        <v>22584</v>
      </c>
      <c r="VGL12630" t="s">
        <v>22585</v>
      </c>
      <c r="VGM12630" s="19" t="s">
        <v>22584</v>
      </c>
      <c r="VGN12630" t="s">
        <v>22585</v>
      </c>
      <c r="VGO12630" s="19" t="s">
        <v>22584</v>
      </c>
      <c r="VGP12630" t="s">
        <v>22585</v>
      </c>
      <c r="VGQ12630" s="19" t="s">
        <v>22584</v>
      </c>
      <c r="VGR12630" t="s">
        <v>22585</v>
      </c>
      <c r="VGS12630" s="19" t="s">
        <v>22584</v>
      </c>
      <c r="VGT12630" t="s">
        <v>22585</v>
      </c>
      <c r="VGU12630" s="19" t="s">
        <v>22584</v>
      </c>
      <c r="VGV12630" t="s">
        <v>22585</v>
      </c>
      <c r="VGW12630" s="19" t="s">
        <v>22584</v>
      </c>
      <c r="VGX12630" t="s">
        <v>22585</v>
      </c>
      <c r="VGY12630" s="19" t="s">
        <v>22584</v>
      </c>
      <c r="VGZ12630" t="s">
        <v>22585</v>
      </c>
      <c r="VHA12630" s="19" t="s">
        <v>22584</v>
      </c>
      <c r="VHB12630" t="s">
        <v>22585</v>
      </c>
      <c r="VHC12630" s="19" t="s">
        <v>22584</v>
      </c>
      <c r="VHD12630" t="s">
        <v>22585</v>
      </c>
      <c r="VHE12630" s="19" t="s">
        <v>22584</v>
      </c>
      <c r="VHF12630" t="s">
        <v>22585</v>
      </c>
      <c r="VHG12630" s="19" t="s">
        <v>22584</v>
      </c>
      <c r="VHH12630" t="s">
        <v>22585</v>
      </c>
      <c r="VHI12630" s="19" t="s">
        <v>22584</v>
      </c>
      <c r="VHJ12630" t="s">
        <v>22585</v>
      </c>
      <c r="VHK12630" s="19" t="s">
        <v>22584</v>
      </c>
      <c r="VHL12630" t="s">
        <v>22585</v>
      </c>
      <c r="VHM12630" s="19" t="s">
        <v>22584</v>
      </c>
      <c r="VHN12630" t="s">
        <v>22585</v>
      </c>
      <c r="VHO12630" s="19" t="s">
        <v>22584</v>
      </c>
      <c r="VHP12630" t="s">
        <v>22585</v>
      </c>
      <c r="VHQ12630" s="19" t="s">
        <v>22584</v>
      </c>
      <c r="VHR12630" t="s">
        <v>22585</v>
      </c>
      <c r="VHS12630" s="19" t="s">
        <v>22584</v>
      </c>
      <c r="VHT12630" t="s">
        <v>22585</v>
      </c>
      <c r="VHU12630" s="19" t="s">
        <v>22584</v>
      </c>
      <c r="VHV12630" t="s">
        <v>22585</v>
      </c>
      <c r="VHW12630" s="19" t="s">
        <v>22584</v>
      </c>
      <c r="VHX12630" t="s">
        <v>22585</v>
      </c>
      <c r="VHY12630" s="19" t="s">
        <v>22584</v>
      </c>
      <c r="VHZ12630" t="s">
        <v>22585</v>
      </c>
      <c r="VIA12630" s="19" t="s">
        <v>22584</v>
      </c>
      <c r="VIB12630" t="s">
        <v>22585</v>
      </c>
      <c r="VIC12630" s="19" t="s">
        <v>22584</v>
      </c>
      <c r="VID12630" t="s">
        <v>22585</v>
      </c>
      <c r="VIE12630" s="19" t="s">
        <v>22584</v>
      </c>
      <c r="VIF12630" t="s">
        <v>22585</v>
      </c>
      <c r="VIG12630" s="19" t="s">
        <v>22584</v>
      </c>
      <c r="VIH12630" t="s">
        <v>22585</v>
      </c>
      <c r="VII12630" s="19" t="s">
        <v>22584</v>
      </c>
      <c r="VIJ12630" t="s">
        <v>22585</v>
      </c>
      <c r="VIK12630" s="19" t="s">
        <v>22584</v>
      </c>
      <c r="VIL12630" t="s">
        <v>22585</v>
      </c>
      <c r="VIM12630" s="19" t="s">
        <v>22584</v>
      </c>
      <c r="VIN12630" t="s">
        <v>22585</v>
      </c>
      <c r="VIO12630" s="19" t="s">
        <v>22584</v>
      </c>
      <c r="VIP12630" t="s">
        <v>22585</v>
      </c>
      <c r="VIQ12630" s="19" t="s">
        <v>22584</v>
      </c>
      <c r="VIR12630" t="s">
        <v>22585</v>
      </c>
      <c r="VIS12630" s="19" t="s">
        <v>22584</v>
      </c>
      <c r="VIT12630" t="s">
        <v>22585</v>
      </c>
      <c r="VIU12630" s="19" t="s">
        <v>22584</v>
      </c>
      <c r="VIV12630" t="s">
        <v>22585</v>
      </c>
      <c r="VIW12630" s="19" t="s">
        <v>22584</v>
      </c>
      <c r="VIX12630" t="s">
        <v>22585</v>
      </c>
      <c r="VIY12630" s="19" t="s">
        <v>22584</v>
      </c>
      <c r="VIZ12630" t="s">
        <v>22585</v>
      </c>
      <c r="VJA12630" s="19" t="s">
        <v>22584</v>
      </c>
      <c r="VJB12630" t="s">
        <v>22585</v>
      </c>
      <c r="VJC12630" s="19" t="s">
        <v>22584</v>
      </c>
      <c r="VJD12630" t="s">
        <v>22585</v>
      </c>
      <c r="VJE12630" s="19" t="s">
        <v>22584</v>
      </c>
      <c r="VJF12630" t="s">
        <v>22585</v>
      </c>
      <c r="VJG12630" s="19" t="s">
        <v>22584</v>
      </c>
      <c r="VJH12630" t="s">
        <v>22585</v>
      </c>
      <c r="VJI12630" s="19" t="s">
        <v>22584</v>
      </c>
      <c r="VJJ12630" t="s">
        <v>22585</v>
      </c>
      <c r="VJK12630" s="19" t="s">
        <v>22584</v>
      </c>
      <c r="VJL12630" t="s">
        <v>22585</v>
      </c>
      <c r="VJM12630" s="19" t="s">
        <v>22584</v>
      </c>
      <c r="VJN12630" t="s">
        <v>22585</v>
      </c>
      <c r="VJO12630" s="19" t="s">
        <v>22584</v>
      </c>
      <c r="VJP12630" t="s">
        <v>22585</v>
      </c>
      <c r="VJQ12630" s="19" t="s">
        <v>22584</v>
      </c>
      <c r="VJR12630" t="s">
        <v>22585</v>
      </c>
      <c r="VJS12630" s="19" t="s">
        <v>22584</v>
      </c>
      <c r="VJT12630" t="s">
        <v>22585</v>
      </c>
      <c r="VJU12630" s="19" t="s">
        <v>22584</v>
      </c>
      <c r="VJV12630" t="s">
        <v>22585</v>
      </c>
      <c r="VJW12630" s="19" t="s">
        <v>22584</v>
      </c>
      <c r="VJX12630" t="s">
        <v>22585</v>
      </c>
      <c r="VJY12630" s="19" t="s">
        <v>22584</v>
      </c>
      <c r="VJZ12630" t="s">
        <v>22585</v>
      </c>
      <c r="VKA12630" s="19" t="s">
        <v>22584</v>
      </c>
      <c r="VKB12630" t="s">
        <v>22585</v>
      </c>
      <c r="VKC12630" s="19" t="s">
        <v>22584</v>
      </c>
      <c r="VKD12630" t="s">
        <v>22585</v>
      </c>
      <c r="VKE12630" s="19" t="s">
        <v>22584</v>
      </c>
      <c r="VKF12630" t="s">
        <v>22585</v>
      </c>
      <c r="VKG12630" s="19" t="s">
        <v>22584</v>
      </c>
      <c r="VKH12630" t="s">
        <v>22585</v>
      </c>
      <c r="VKI12630" s="19" t="s">
        <v>22584</v>
      </c>
      <c r="VKJ12630" t="s">
        <v>22585</v>
      </c>
      <c r="VKK12630" s="19" t="s">
        <v>22584</v>
      </c>
      <c r="VKL12630" t="s">
        <v>22585</v>
      </c>
      <c r="VKM12630" s="19" t="s">
        <v>22584</v>
      </c>
      <c r="VKN12630" t="s">
        <v>22585</v>
      </c>
      <c r="VKO12630" s="19" t="s">
        <v>22584</v>
      </c>
      <c r="VKP12630" t="s">
        <v>22585</v>
      </c>
      <c r="VKQ12630" s="19" t="s">
        <v>22584</v>
      </c>
      <c r="VKR12630" t="s">
        <v>22585</v>
      </c>
      <c r="VKS12630" s="19" t="s">
        <v>22584</v>
      </c>
      <c r="VKT12630" t="s">
        <v>22585</v>
      </c>
      <c r="VKU12630" s="19" t="s">
        <v>22584</v>
      </c>
      <c r="VKV12630" t="s">
        <v>22585</v>
      </c>
      <c r="VKW12630" s="19" t="s">
        <v>22584</v>
      </c>
      <c r="VKX12630" t="s">
        <v>22585</v>
      </c>
      <c r="VKY12630" s="19" t="s">
        <v>22584</v>
      </c>
      <c r="VKZ12630" t="s">
        <v>22585</v>
      </c>
      <c r="VLA12630" s="19" t="s">
        <v>22584</v>
      </c>
      <c r="VLB12630" t="s">
        <v>22585</v>
      </c>
      <c r="VLC12630" s="19" t="s">
        <v>22584</v>
      </c>
      <c r="VLD12630" t="s">
        <v>22585</v>
      </c>
      <c r="VLE12630" s="19" t="s">
        <v>22584</v>
      </c>
      <c r="VLF12630" t="s">
        <v>22585</v>
      </c>
      <c r="VLG12630" s="19" t="s">
        <v>22584</v>
      </c>
      <c r="VLH12630" t="s">
        <v>22585</v>
      </c>
      <c r="VLI12630" s="19" t="s">
        <v>22584</v>
      </c>
      <c r="VLJ12630" t="s">
        <v>22585</v>
      </c>
      <c r="VLK12630" s="19" t="s">
        <v>22584</v>
      </c>
      <c r="VLL12630" t="s">
        <v>22585</v>
      </c>
      <c r="VLM12630" s="19" t="s">
        <v>22584</v>
      </c>
      <c r="VLN12630" t="s">
        <v>22585</v>
      </c>
      <c r="VLO12630" s="19" t="s">
        <v>22584</v>
      </c>
      <c r="VLP12630" t="s">
        <v>22585</v>
      </c>
      <c r="VLQ12630" s="19" t="s">
        <v>22584</v>
      </c>
      <c r="VLR12630" t="s">
        <v>22585</v>
      </c>
      <c r="VLS12630" s="19" t="s">
        <v>22584</v>
      </c>
      <c r="VLT12630" t="s">
        <v>22585</v>
      </c>
      <c r="VLU12630" s="19" t="s">
        <v>22584</v>
      </c>
      <c r="VLV12630" t="s">
        <v>22585</v>
      </c>
      <c r="VLW12630" s="19" t="s">
        <v>22584</v>
      </c>
      <c r="VLX12630" t="s">
        <v>22585</v>
      </c>
      <c r="VLY12630" s="19" t="s">
        <v>22584</v>
      </c>
      <c r="VLZ12630" t="s">
        <v>22585</v>
      </c>
      <c r="VMA12630" s="19" t="s">
        <v>22584</v>
      </c>
      <c r="VMB12630" t="s">
        <v>22585</v>
      </c>
      <c r="VMC12630" s="19" t="s">
        <v>22584</v>
      </c>
      <c r="VMD12630" t="s">
        <v>22585</v>
      </c>
      <c r="VME12630" s="19" t="s">
        <v>22584</v>
      </c>
      <c r="VMF12630" t="s">
        <v>22585</v>
      </c>
      <c r="VMG12630" s="19" t="s">
        <v>22584</v>
      </c>
      <c r="VMH12630" t="s">
        <v>22585</v>
      </c>
      <c r="VMI12630" s="19" t="s">
        <v>22584</v>
      </c>
      <c r="VMJ12630" t="s">
        <v>22585</v>
      </c>
      <c r="VMK12630" s="19" t="s">
        <v>22584</v>
      </c>
      <c r="VML12630" t="s">
        <v>22585</v>
      </c>
      <c r="VMM12630" s="19" t="s">
        <v>22584</v>
      </c>
      <c r="VMN12630" t="s">
        <v>22585</v>
      </c>
      <c r="VMO12630" s="19" t="s">
        <v>22584</v>
      </c>
      <c r="VMP12630" t="s">
        <v>22585</v>
      </c>
      <c r="VMQ12630" s="19" t="s">
        <v>22584</v>
      </c>
      <c r="VMR12630" t="s">
        <v>22585</v>
      </c>
      <c r="VMS12630" s="19" t="s">
        <v>22584</v>
      </c>
      <c r="VMT12630" t="s">
        <v>22585</v>
      </c>
      <c r="VMU12630" s="19" t="s">
        <v>22584</v>
      </c>
      <c r="VMV12630" t="s">
        <v>22585</v>
      </c>
      <c r="VMW12630" s="19" t="s">
        <v>22584</v>
      </c>
      <c r="VMX12630" t="s">
        <v>22585</v>
      </c>
      <c r="VMY12630" s="19" t="s">
        <v>22584</v>
      </c>
      <c r="VMZ12630" t="s">
        <v>22585</v>
      </c>
      <c r="VNA12630" s="19" t="s">
        <v>22584</v>
      </c>
      <c r="VNB12630" t="s">
        <v>22585</v>
      </c>
      <c r="VNC12630" s="19" t="s">
        <v>22584</v>
      </c>
      <c r="VND12630" t="s">
        <v>22585</v>
      </c>
      <c r="VNE12630" s="19" t="s">
        <v>22584</v>
      </c>
      <c r="VNF12630" t="s">
        <v>22585</v>
      </c>
      <c r="VNG12630" s="19" t="s">
        <v>22584</v>
      </c>
      <c r="VNH12630" t="s">
        <v>22585</v>
      </c>
      <c r="VNI12630" s="19" t="s">
        <v>22584</v>
      </c>
      <c r="VNJ12630" t="s">
        <v>22585</v>
      </c>
      <c r="VNK12630" s="19" t="s">
        <v>22584</v>
      </c>
      <c r="VNL12630" t="s">
        <v>22585</v>
      </c>
      <c r="VNM12630" s="19" t="s">
        <v>22584</v>
      </c>
      <c r="VNN12630" t="s">
        <v>22585</v>
      </c>
      <c r="VNO12630" s="19" t="s">
        <v>22584</v>
      </c>
      <c r="VNP12630" t="s">
        <v>22585</v>
      </c>
      <c r="VNQ12630" s="19" t="s">
        <v>22584</v>
      </c>
      <c r="VNR12630" t="s">
        <v>22585</v>
      </c>
      <c r="VNS12630" s="19" t="s">
        <v>22584</v>
      </c>
      <c r="VNT12630" t="s">
        <v>22585</v>
      </c>
      <c r="VNU12630" s="19" t="s">
        <v>22584</v>
      </c>
      <c r="VNV12630" t="s">
        <v>22585</v>
      </c>
      <c r="VNW12630" s="19" t="s">
        <v>22584</v>
      </c>
      <c r="VNX12630" t="s">
        <v>22585</v>
      </c>
      <c r="VNY12630" s="19" t="s">
        <v>22584</v>
      </c>
      <c r="VNZ12630" t="s">
        <v>22585</v>
      </c>
      <c r="VOA12630" s="19" t="s">
        <v>22584</v>
      </c>
      <c r="VOB12630" t="s">
        <v>22585</v>
      </c>
      <c r="VOC12630" s="19" t="s">
        <v>22584</v>
      </c>
      <c r="VOD12630" t="s">
        <v>22585</v>
      </c>
      <c r="VOE12630" s="19" t="s">
        <v>22584</v>
      </c>
      <c r="VOF12630" t="s">
        <v>22585</v>
      </c>
      <c r="VOG12630" s="19" t="s">
        <v>22584</v>
      </c>
      <c r="VOH12630" t="s">
        <v>22585</v>
      </c>
      <c r="VOI12630" s="19" t="s">
        <v>22584</v>
      </c>
      <c r="VOJ12630" t="s">
        <v>22585</v>
      </c>
      <c r="VOK12630" s="19" t="s">
        <v>22584</v>
      </c>
      <c r="VOL12630" t="s">
        <v>22585</v>
      </c>
      <c r="VOM12630" s="19" t="s">
        <v>22584</v>
      </c>
      <c r="VON12630" t="s">
        <v>22585</v>
      </c>
      <c r="VOO12630" s="19" t="s">
        <v>22584</v>
      </c>
      <c r="VOP12630" t="s">
        <v>22585</v>
      </c>
      <c r="VOQ12630" s="19" t="s">
        <v>22584</v>
      </c>
      <c r="VOR12630" t="s">
        <v>22585</v>
      </c>
      <c r="VOS12630" s="19" t="s">
        <v>22584</v>
      </c>
      <c r="VOT12630" t="s">
        <v>22585</v>
      </c>
      <c r="VOU12630" s="19" t="s">
        <v>22584</v>
      </c>
      <c r="VOV12630" t="s">
        <v>22585</v>
      </c>
      <c r="VOW12630" s="19" t="s">
        <v>22584</v>
      </c>
      <c r="VOX12630" t="s">
        <v>22585</v>
      </c>
      <c r="VOY12630" s="19" t="s">
        <v>22584</v>
      </c>
      <c r="VOZ12630" t="s">
        <v>22585</v>
      </c>
      <c r="VPA12630" s="19" t="s">
        <v>22584</v>
      </c>
      <c r="VPB12630" t="s">
        <v>22585</v>
      </c>
      <c r="VPC12630" s="19" t="s">
        <v>22584</v>
      </c>
      <c r="VPD12630" t="s">
        <v>22585</v>
      </c>
      <c r="VPE12630" s="19" t="s">
        <v>22584</v>
      </c>
      <c r="VPF12630" t="s">
        <v>22585</v>
      </c>
      <c r="VPG12630" s="19" t="s">
        <v>22584</v>
      </c>
      <c r="VPH12630" t="s">
        <v>22585</v>
      </c>
      <c r="VPI12630" s="19" t="s">
        <v>22584</v>
      </c>
      <c r="VPJ12630" t="s">
        <v>22585</v>
      </c>
      <c r="VPK12630" s="19" t="s">
        <v>22584</v>
      </c>
      <c r="VPL12630" t="s">
        <v>22585</v>
      </c>
      <c r="VPM12630" s="19" t="s">
        <v>22584</v>
      </c>
      <c r="VPN12630" t="s">
        <v>22585</v>
      </c>
      <c r="VPO12630" s="19" t="s">
        <v>22584</v>
      </c>
      <c r="VPP12630" t="s">
        <v>22585</v>
      </c>
      <c r="VPQ12630" s="19" t="s">
        <v>22584</v>
      </c>
      <c r="VPR12630" t="s">
        <v>22585</v>
      </c>
      <c r="VPS12630" s="19" t="s">
        <v>22584</v>
      </c>
      <c r="VPT12630" t="s">
        <v>22585</v>
      </c>
      <c r="VPU12630" s="19" t="s">
        <v>22584</v>
      </c>
      <c r="VPV12630" t="s">
        <v>22585</v>
      </c>
      <c r="VPW12630" s="19" t="s">
        <v>22584</v>
      </c>
      <c r="VPX12630" t="s">
        <v>22585</v>
      </c>
      <c r="VPY12630" s="19" t="s">
        <v>22584</v>
      </c>
      <c r="VPZ12630" t="s">
        <v>22585</v>
      </c>
      <c r="VQA12630" s="19" t="s">
        <v>22584</v>
      </c>
      <c r="VQB12630" t="s">
        <v>22585</v>
      </c>
      <c r="VQC12630" s="19" t="s">
        <v>22584</v>
      </c>
      <c r="VQD12630" t="s">
        <v>22585</v>
      </c>
      <c r="VQE12630" s="19" t="s">
        <v>22584</v>
      </c>
      <c r="VQF12630" t="s">
        <v>22585</v>
      </c>
      <c r="VQG12630" s="19" t="s">
        <v>22584</v>
      </c>
      <c r="VQH12630" t="s">
        <v>22585</v>
      </c>
      <c r="VQI12630" s="19" t="s">
        <v>22584</v>
      </c>
      <c r="VQJ12630" t="s">
        <v>22585</v>
      </c>
      <c r="VQK12630" s="19" t="s">
        <v>22584</v>
      </c>
      <c r="VQL12630" t="s">
        <v>22585</v>
      </c>
      <c r="VQM12630" s="19" t="s">
        <v>22584</v>
      </c>
      <c r="VQN12630" t="s">
        <v>22585</v>
      </c>
      <c r="VQO12630" s="19" t="s">
        <v>22584</v>
      </c>
      <c r="VQP12630" t="s">
        <v>22585</v>
      </c>
      <c r="VQQ12630" s="19" t="s">
        <v>22584</v>
      </c>
      <c r="VQR12630" t="s">
        <v>22585</v>
      </c>
      <c r="VQS12630" s="19" t="s">
        <v>22584</v>
      </c>
      <c r="VQT12630" t="s">
        <v>22585</v>
      </c>
      <c r="VQU12630" s="19" t="s">
        <v>22584</v>
      </c>
      <c r="VQV12630" t="s">
        <v>22585</v>
      </c>
      <c r="VQW12630" s="19" t="s">
        <v>22584</v>
      </c>
      <c r="VQX12630" t="s">
        <v>22585</v>
      </c>
      <c r="VQY12630" s="19" t="s">
        <v>22584</v>
      </c>
      <c r="VQZ12630" t="s">
        <v>22585</v>
      </c>
      <c r="VRA12630" s="19" t="s">
        <v>22584</v>
      </c>
      <c r="VRB12630" t="s">
        <v>22585</v>
      </c>
      <c r="VRC12630" s="19" t="s">
        <v>22584</v>
      </c>
      <c r="VRD12630" t="s">
        <v>22585</v>
      </c>
      <c r="VRE12630" s="19" t="s">
        <v>22584</v>
      </c>
      <c r="VRF12630" t="s">
        <v>22585</v>
      </c>
      <c r="VRG12630" s="19" t="s">
        <v>22584</v>
      </c>
      <c r="VRH12630" t="s">
        <v>22585</v>
      </c>
      <c r="VRI12630" s="19" t="s">
        <v>22584</v>
      </c>
      <c r="VRJ12630" t="s">
        <v>22585</v>
      </c>
      <c r="VRK12630" s="19" t="s">
        <v>22584</v>
      </c>
      <c r="VRL12630" t="s">
        <v>22585</v>
      </c>
      <c r="VRM12630" s="19" t="s">
        <v>22584</v>
      </c>
      <c r="VRN12630" t="s">
        <v>22585</v>
      </c>
      <c r="VRO12630" s="19" t="s">
        <v>22584</v>
      </c>
      <c r="VRP12630" t="s">
        <v>22585</v>
      </c>
      <c r="VRQ12630" s="19" t="s">
        <v>22584</v>
      </c>
      <c r="VRR12630" t="s">
        <v>22585</v>
      </c>
      <c r="VRS12630" s="19" t="s">
        <v>22584</v>
      </c>
      <c r="VRT12630" t="s">
        <v>22585</v>
      </c>
      <c r="VRU12630" s="19" t="s">
        <v>22584</v>
      </c>
      <c r="VRV12630" t="s">
        <v>22585</v>
      </c>
      <c r="VRW12630" s="19" t="s">
        <v>22584</v>
      </c>
      <c r="VRX12630" t="s">
        <v>22585</v>
      </c>
      <c r="VRY12630" s="19" t="s">
        <v>22584</v>
      </c>
      <c r="VRZ12630" t="s">
        <v>22585</v>
      </c>
      <c r="VSA12630" s="19" t="s">
        <v>22584</v>
      </c>
      <c r="VSB12630" t="s">
        <v>22585</v>
      </c>
      <c r="VSC12630" s="19" t="s">
        <v>22584</v>
      </c>
      <c r="VSD12630" t="s">
        <v>22585</v>
      </c>
      <c r="VSE12630" s="19" t="s">
        <v>22584</v>
      </c>
      <c r="VSF12630" t="s">
        <v>22585</v>
      </c>
      <c r="VSG12630" s="19" t="s">
        <v>22584</v>
      </c>
      <c r="VSH12630" t="s">
        <v>22585</v>
      </c>
      <c r="VSI12630" s="19" t="s">
        <v>22584</v>
      </c>
      <c r="VSJ12630" t="s">
        <v>22585</v>
      </c>
      <c r="VSK12630" s="19" t="s">
        <v>22584</v>
      </c>
      <c r="VSL12630" t="s">
        <v>22585</v>
      </c>
      <c r="VSM12630" s="19" t="s">
        <v>22584</v>
      </c>
      <c r="VSN12630" t="s">
        <v>22585</v>
      </c>
      <c r="VSO12630" s="19" t="s">
        <v>22584</v>
      </c>
      <c r="VSP12630" t="s">
        <v>22585</v>
      </c>
      <c r="VSQ12630" s="19" t="s">
        <v>22584</v>
      </c>
      <c r="VSR12630" t="s">
        <v>22585</v>
      </c>
      <c r="VSS12630" s="19" t="s">
        <v>22584</v>
      </c>
      <c r="VST12630" t="s">
        <v>22585</v>
      </c>
      <c r="VSU12630" s="19" t="s">
        <v>22584</v>
      </c>
      <c r="VSV12630" t="s">
        <v>22585</v>
      </c>
      <c r="VSW12630" s="19" t="s">
        <v>22584</v>
      </c>
      <c r="VSX12630" t="s">
        <v>22585</v>
      </c>
      <c r="VSY12630" s="19" t="s">
        <v>22584</v>
      </c>
      <c r="VSZ12630" t="s">
        <v>22585</v>
      </c>
      <c r="VTA12630" s="19" t="s">
        <v>22584</v>
      </c>
      <c r="VTB12630" t="s">
        <v>22585</v>
      </c>
      <c r="VTC12630" s="19" t="s">
        <v>22584</v>
      </c>
      <c r="VTD12630" t="s">
        <v>22585</v>
      </c>
      <c r="VTE12630" s="19" t="s">
        <v>22584</v>
      </c>
      <c r="VTF12630" t="s">
        <v>22585</v>
      </c>
      <c r="VTG12630" s="19" t="s">
        <v>22584</v>
      </c>
      <c r="VTH12630" t="s">
        <v>22585</v>
      </c>
      <c r="VTI12630" s="19" t="s">
        <v>22584</v>
      </c>
      <c r="VTJ12630" t="s">
        <v>22585</v>
      </c>
      <c r="VTK12630" s="19" t="s">
        <v>22584</v>
      </c>
      <c r="VTL12630" t="s">
        <v>22585</v>
      </c>
      <c r="VTM12630" s="19" t="s">
        <v>22584</v>
      </c>
      <c r="VTN12630" t="s">
        <v>22585</v>
      </c>
      <c r="VTO12630" s="19" t="s">
        <v>22584</v>
      </c>
      <c r="VTP12630" t="s">
        <v>22585</v>
      </c>
      <c r="VTQ12630" s="19" t="s">
        <v>22584</v>
      </c>
      <c r="VTR12630" t="s">
        <v>22585</v>
      </c>
      <c r="VTS12630" s="19" t="s">
        <v>22584</v>
      </c>
      <c r="VTT12630" t="s">
        <v>22585</v>
      </c>
      <c r="VTU12630" s="19" t="s">
        <v>22584</v>
      </c>
      <c r="VTV12630" t="s">
        <v>22585</v>
      </c>
      <c r="VTW12630" s="19" t="s">
        <v>22584</v>
      </c>
      <c r="VTX12630" t="s">
        <v>22585</v>
      </c>
      <c r="VTY12630" s="19" t="s">
        <v>22584</v>
      </c>
      <c r="VTZ12630" t="s">
        <v>22585</v>
      </c>
      <c r="VUA12630" s="19" t="s">
        <v>22584</v>
      </c>
      <c r="VUB12630" t="s">
        <v>22585</v>
      </c>
      <c r="VUC12630" s="19" t="s">
        <v>22584</v>
      </c>
      <c r="VUD12630" t="s">
        <v>22585</v>
      </c>
      <c r="VUE12630" s="19" t="s">
        <v>22584</v>
      </c>
      <c r="VUF12630" t="s">
        <v>22585</v>
      </c>
      <c r="VUG12630" s="19" t="s">
        <v>22584</v>
      </c>
      <c r="VUH12630" t="s">
        <v>22585</v>
      </c>
      <c r="VUI12630" s="19" t="s">
        <v>22584</v>
      </c>
      <c r="VUJ12630" t="s">
        <v>22585</v>
      </c>
      <c r="VUK12630" s="19" t="s">
        <v>22584</v>
      </c>
      <c r="VUL12630" t="s">
        <v>22585</v>
      </c>
      <c r="VUM12630" s="19" t="s">
        <v>22584</v>
      </c>
      <c r="VUN12630" t="s">
        <v>22585</v>
      </c>
      <c r="VUO12630" s="19" t="s">
        <v>22584</v>
      </c>
      <c r="VUP12630" t="s">
        <v>22585</v>
      </c>
      <c r="VUQ12630" s="19" t="s">
        <v>22584</v>
      </c>
      <c r="VUR12630" t="s">
        <v>22585</v>
      </c>
      <c r="VUS12630" s="19" t="s">
        <v>22584</v>
      </c>
      <c r="VUT12630" t="s">
        <v>22585</v>
      </c>
      <c r="VUU12630" s="19" t="s">
        <v>22584</v>
      </c>
      <c r="VUV12630" t="s">
        <v>22585</v>
      </c>
      <c r="VUW12630" s="19" t="s">
        <v>22584</v>
      </c>
      <c r="VUX12630" t="s">
        <v>22585</v>
      </c>
      <c r="VUY12630" s="19" t="s">
        <v>22584</v>
      </c>
      <c r="VUZ12630" t="s">
        <v>22585</v>
      </c>
      <c r="VVA12630" s="19" t="s">
        <v>22584</v>
      </c>
      <c r="VVB12630" t="s">
        <v>22585</v>
      </c>
      <c r="VVC12630" s="19" t="s">
        <v>22584</v>
      </c>
      <c r="VVD12630" t="s">
        <v>22585</v>
      </c>
      <c r="VVE12630" s="19" t="s">
        <v>22584</v>
      </c>
      <c r="VVF12630" t="s">
        <v>22585</v>
      </c>
      <c r="VVG12630" s="19" t="s">
        <v>22584</v>
      </c>
      <c r="VVH12630" t="s">
        <v>22585</v>
      </c>
      <c r="VVI12630" s="19" t="s">
        <v>22584</v>
      </c>
      <c r="VVJ12630" t="s">
        <v>22585</v>
      </c>
      <c r="VVK12630" s="19" t="s">
        <v>22584</v>
      </c>
      <c r="VVL12630" t="s">
        <v>22585</v>
      </c>
      <c r="VVM12630" s="19" t="s">
        <v>22584</v>
      </c>
      <c r="VVN12630" t="s">
        <v>22585</v>
      </c>
      <c r="VVO12630" s="19" t="s">
        <v>22584</v>
      </c>
      <c r="VVP12630" t="s">
        <v>22585</v>
      </c>
      <c r="VVQ12630" s="19" t="s">
        <v>22584</v>
      </c>
      <c r="VVR12630" t="s">
        <v>22585</v>
      </c>
      <c r="VVS12630" s="19" t="s">
        <v>22584</v>
      </c>
      <c r="VVT12630" t="s">
        <v>22585</v>
      </c>
      <c r="VVU12630" s="19" t="s">
        <v>22584</v>
      </c>
      <c r="VVV12630" t="s">
        <v>22585</v>
      </c>
      <c r="VVW12630" s="19" t="s">
        <v>22584</v>
      </c>
      <c r="VVX12630" t="s">
        <v>22585</v>
      </c>
      <c r="VVY12630" s="19" t="s">
        <v>22584</v>
      </c>
      <c r="VVZ12630" t="s">
        <v>22585</v>
      </c>
      <c r="VWA12630" s="19" t="s">
        <v>22584</v>
      </c>
      <c r="VWB12630" t="s">
        <v>22585</v>
      </c>
      <c r="VWC12630" s="19" t="s">
        <v>22584</v>
      </c>
      <c r="VWD12630" t="s">
        <v>22585</v>
      </c>
      <c r="VWE12630" s="19" t="s">
        <v>22584</v>
      </c>
      <c r="VWF12630" t="s">
        <v>22585</v>
      </c>
      <c r="VWG12630" s="19" t="s">
        <v>22584</v>
      </c>
      <c r="VWH12630" t="s">
        <v>22585</v>
      </c>
      <c r="VWI12630" s="19" t="s">
        <v>22584</v>
      </c>
      <c r="VWJ12630" t="s">
        <v>22585</v>
      </c>
      <c r="VWK12630" s="19" t="s">
        <v>22584</v>
      </c>
      <c r="VWL12630" t="s">
        <v>22585</v>
      </c>
      <c r="VWM12630" s="19" t="s">
        <v>22584</v>
      </c>
      <c r="VWN12630" t="s">
        <v>22585</v>
      </c>
      <c r="VWO12630" s="19" t="s">
        <v>22584</v>
      </c>
      <c r="VWP12630" t="s">
        <v>22585</v>
      </c>
      <c r="VWQ12630" s="19" t="s">
        <v>22584</v>
      </c>
      <c r="VWR12630" t="s">
        <v>22585</v>
      </c>
      <c r="VWS12630" s="19" t="s">
        <v>22584</v>
      </c>
      <c r="VWT12630" t="s">
        <v>22585</v>
      </c>
      <c r="VWU12630" s="19" t="s">
        <v>22584</v>
      </c>
      <c r="VWV12630" t="s">
        <v>22585</v>
      </c>
      <c r="VWW12630" s="19" t="s">
        <v>22584</v>
      </c>
      <c r="VWX12630" t="s">
        <v>22585</v>
      </c>
      <c r="VWY12630" s="19" t="s">
        <v>22584</v>
      </c>
      <c r="VWZ12630" t="s">
        <v>22585</v>
      </c>
      <c r="VXA12630" s="19" t="s">
        <v>22584</v>
      </c>
      <c r="VXB12630" t="s">
        <v>22585</v>
      </c>
      <c r="VXC12630" s="19" t="s">
        <v>22584</v>
      </c>
      <c r="VXD12630" t="s">
        <v>22585</v>
      </c>
      <c r="VXE12630" s="19" t="s">
        <v>22584</v>
      </c>
      <c r="VXF12630" t="s">
        <v>22585</v>
      </c>
      <c r="VXG12630" s="19" t="s">
        <v>22584</v>
      </c>
      <c r="VXH12630" t="s">
        <v>22585</v>
      </c>
      <c r="VXI12630" s="19" t="s">
        <v>22584</v>
      </c>
      <c r="VXJ12630" t="s">
        <v>22585</v>
      </c>
      <c r="VXK12630" s="19" t="s">
        <v>22584</v>
      </c>
      <c r="VXL12630" t="s">
        <v>22585</v>
      </c>
      <c r="VXM12630" s="19" t="s">
        <v>22584</v>
      </c>
      <c r="VXN12630" t="s">
        <v>22585</v>
      </c>
      <c r="VXO12630" s="19" t="s">
        <v>22584</v>
      </c>
      <c r="VXP12630" t="s">
        <v>22585</v>
      </c>
      <c r="VXQ12630" s="19" t="s">
        <v>22584</v>
      </c>
      <c r="VXR12630" t="s">
        <v>22585</v>
      </c>
      <c r="VXS12630" s="19" t="s">
        <v>22584</v>
      </c>
      <c r="VXT12630" t="s">
        <v>22585</v>
      </c>
      <c r="VXU12630" s="19" t="s">
        <v>22584</v>
      </c>
      <c r="VXV12630" t="s">
        <v>22585</v>
      </c>
      <c r="VXW12630" s="19" t="s">
        <v>22584</v>
      </c>
      <c r="VXX12630" t="s">
        <v>22585</v>
      </c>
      <c r="VXY12630" s="19" t="s">
        <v>22584</v>
      </c>
      <c r="VXZ12630" t="s">
        <v>22585</v>
      </c>
      <c r="VYA12630" s="19" t="s">
        <v>22584</v>
      </c>
      <c r="VYB12630" t="s">
        <v>22585</v>
      </c>
      <c r="VYC12630" s="19" t="s">
        <v>22584</v>
      </c>
      <c r="VYD12630" t="s">
        <v>22585</v>
      </c>
      <c r="VYE12630" s="19" t="s">
        <v>22584</v>
      </c>
      <c r="VYF12630" t="s">
        <v>22585</v>
      </c>
      <c r="VYG12630" s="19" t="s">
        <v>22584</v>
      </c>
      <c r="VYH12630" t="s">
        <v>22585</v>
      </c>
      <c r="VYI12630" s="19" t="s">
        <v>22584</v>
      </c>
      <c r="VYJ12630" t="s">
        <v>22585</v>
      </c>
      <c r="VYK12630" s="19" t="s">
        <v>22584</v>
      </c>
      <c r="VYL12630" t="s">
        <v>22585</v>
      </c>
      <c r="VYM12630" s="19" t="s">
        <v>22584</v>
      </c>
      <c r="VYN12630" t="s">
        <v>22585</v>
      </c>
      <c r="VYO12630" s="19" t="s">
        <v>22584</v>
      </c>
      <c r="VYP12630" t="s">
        <v>22585</v>
      </c>
      <c r="VYQ12630" s="19" t="s">
        <v>22584</v>
      </c>
      <c r="VYR12630" t="s">
        <v>22585</v>
      </c>
      <c r="VYS12630" s="19" t="s">
        <v>22584</v>
      </c>
      <c r="VYT12630" t="s">
        <v>22585</v>
      </c>
      <c r="VYU12630" s="19" t="s">
        <v>22584</v>
      </c>
      <c r="VYV12630" t="s">
        <v>22585</v>
      </c>
      <c r="VYW12630" s="19" t="s">
        <v>22584</v>
      </c>
      <c r="VYX12630" t="s">
        <v>22585</v>
      </c>
      <c r="VYY12630" s="19" t="s">
        <v>22584</v>
      </c>
      <c r="VYZ12630" t="s">
        <v>22585</v>
      </c>
      <c r="VZA12630" s="19" t="s">
        <v>22584</v>
      </c>
      <c r="VZB12630" t="s">
        <v>22585</v>
      </c>
      <c r="VZC12630" s="19" t="s">
        <v>22584</v>
      </c>
      <c r="VZD12630" t="s">
        <v>22585</v>
      </c>
      <c r="VZE12630" s="19" t="s">
        <v>22584</v>
      </c>
      <c r="VZF12630" t="s">
        <v>22585</v>
      </c>
      <c r="VZG12630" s="19" t="s">
        <v>22584</v>
      </c>
      <c r="VZH12630" t="s">
        <v>22585</v>
      </c>
      <c r="VZI12630" s="19" t="s">
        <v>22584</v>
      </c>
      <c r="VZJ12630" t="s">
        <v>22585</v>
      </c>
      <c r="VZK12630" s="19" t="s">
        <v>22584</v>
      </c>
      <c r="VZL12630" t="s">
        <v>22585</v>
      </c>
      <c r="VZM12630" s="19" t="s">
        <v>22584</v>
      </c>
      <c r="VZN12630" t="s">
        <v>22585</v>
      </c>
      <c r="VZO12630" s="19" t="s">
        <v>22584</v>
      </c>
      <c r="VZP12630" t="s">
        <v>22585</v>
      </c>
      <c r="VZQ12630" s="19" t="s">
        <v>22584</v>
      </c>
      <c r="VZR12630" t="s">
        <v>22585</v>
      </c>
      <c r="VZS12630" s="19" t="s">
        <v>22584</v>
      </c>
      <c r="VZT12630" t="s">
        <v>22585</v>
      </c>
      <c r="VZU12630" s="19" t="s">
        <v>22584</v>
      </c>
      <c r="VZV12630" t="s">
        <v>22585</v>
      </c>
      <c r="VZW12630" s="19" t="s">
        <v>22584</v>
      </c>
      <c r="VZX12630" t="s">
        <v>22585</v>
      </c>
      <c r="VZY12630" s="19" t="s">
        <v>22584</v>
      </c>
      <c r="VZZ12630" t="s">
        <v>22585</v>
      </c>
      <c r="WAA12630" s="19" t="s">
        <v>22584</v>
      </c>
      <c r="WAB12630" t="s">
        <v>22585</v>
      </c>
      <c r="WAC12630" s="19" t="s">
        <v>22584</v>
      </c>
      <c r="WAD12630" t="s">
        <v>22585</v>
      </c>
      <c r="WAE12630" s="19" t="s">
        <v>22584</v>
      </c>
      <c r="WAF12630" t="s">
        <v>22585</v>
      </c>
      <c r="WAG12630" s="19" t="s">
        <v>22584</v>
      </c>
      <c r="WAH12630" t="s">
        <v>22585</v>
      </c>
      <c r="WAI12630" s="19" t="s">
        <v>22584</v>
      </c>
      <c r="WAJ12630" t="s">
        <v>22585</v>
      </c>
      <c r="WAK12630" s="19" t="s">
        <v>22584</v>
      </c>
      <c r="WAL12630" t="s">
        <v>22585</v>
      </c>
      <c r="WAM12630" s="19" t="s">
        <v>22584</v>
      </c>
      <c r="WAN12630" t="s">
        <v>22585</v>
      </c>
      <c r="WAO12630" s="19" t="s">
        <v>22584</v>
      </c>
      <c r="WAP12630" t="s">
        <v>22585</v>
      </c>
      <c r="WAQ12630" s="19" t="s">
        <v>22584</v>
      </c>
      <c r="WAR12630" t="s">
        <v>22585</v>
      </c>
      <c r="WAS12630" s="19" t="s">
        <v>22584</v>
      </c>
      <c r="WAT12630" t="s">
        <v>22585</v>
      </c>
      <c r="WAU12630" s="19" t="s">
        <v>22584</v>
      </c>
      <c r="WAV12630" t="s">
        <v>22585</v>
      </c>
      <c r="WAW12630" s="19" t="s">
        <v>22584</v>
      </c>
      <c r="WAX12630" t="s">
        <v>22585</v>
      </c>
      <c r="WAY12630" s="19" t="s">
        <v>22584</v>
      </c>
      <c r="WAZ12630" t="s">
        <v>22585</v>
      </c>
      <c r="WBA12630" s="19" t="s">
        <v>22584</v>
      </c>
      <c r="WBB12630" t="s">
        <v>22585</v>
      </c>
      <c r="WBC12630" s="19" t="s">
        <v>22584</v>
      </c>
      <c r="WBD12630" t="s">
        <v>22585</v>
      </c>
      <c r="WBE12630" s="19" t="s">
        <v>22584</v>
      </c>
      <c r="WBF12630" t="s">
        <v>22585</v>
      </c>
      <c r="WBG12630" s="19" t="s">
        <v>22584</v>
      </c>
      <c r="WBH12630" t="s">
        <v>22585</v>
      </c>
      <c r="WBI12630" s="19" t="s">
        <v>22584</v>
      </c>
      <c r="WBJ12630" t="s">
        <v>22585</v>
      </c>
      <c r="WBK12630" s="19" t="s">
        <v>22584</v>
      </c>
      <c r="WBL12630" t="s">
        <v>22585</v>
      </c>
      <c r="WBM12630" s="19" t="s">
        <v>22584</v>
      </c>
      <c r="WBN12630" t="s">
        <v>22585</v>
      </c>
      <c r="WBO12630" s="19" t="s">
        <v>22584</v>
      </c>
      <c r="WBP12630" t="s">
        <v>22585</v>
      </c>
      <c r="WBQ12630" s="19" t="s">
        <v>22584</v>
      </c>
      <c r="WBR12630" t="s">
        <v>22585</v>
      </c>
      <c r="WBS12630" s="19" t="s">
        <v>22584</v>
      </c>
      <c r="WBT12630" t="s">
        <v>22585</v>
      </c>
      <c r="WBU12630" s="19" t="s">
        <v>22584</v>
      </c>
      <c r="WBV12630" t="s">
        <v>22585</v>
      </c>
      <c r="WBW12630" s="19" t="s">
        <v>22584</v>
      </c>
      <c r="WBX12630" t="s">
        <v>22585</v>
      </c>
      <c r="WBY12630" s="19" t="s">
        <v>22584</v>
      </c>
      <c r="WBZ12630" t="s">
        <v>22585</v>
      </c>
      <c r="WCA12630" s="19" t="s">
        <v>22584</v>
      </c>
      <c r="WCB12630" t="s">
        <v>22585</v>
      </c>
      <c r="WCC12630" s="19" t="s">
        <v>22584</v>
      </c>
      <c r="WCD12630" t="s">
        <v>22585</v>
      </c>
      <c r="WCE12630" s="19" t="s">
        <v>22584</v>
      </c>
      <c r="WCF12630" t="s">
        <v>22585</v>
      </c>
      <c r="WCG12630" s="19" t="s">
        <v>22584</v>
      </c>
      <c r="WCH12630" t="s">
        <v>22585</v>
      </c>
      <c r="WCI12630" s="19" t="s">
        <v>22584</v>
      </c>
      <c r="WCJ12630" t="s">
        <v>22585</v>
      </c>
      <c r="WCK12630" s="19" t="s">
        <v>22584</v>
      </c>
      <c r="WCL12630" t="s">
        <v>22585</v>
      </c>
      <c r="WCM12630" s="19" t="s">
        <v>22584</v>
      </c>
      <c r="WCN12630" t="s">
        <v>22585</v>
      </c>
      <c r="WCO12630" s="19" t="s">
        <v>22584</v>
      </c>
      <c r="WCP12630" t="s">
        <v>22585</v>
      </c>
      <c r="WCQ12630" s="19" t="s">
        <v>22584</v>
      </c>
      <c r="WCR12630" t="s">
        <v>22585</v>
      </c>
      <c r="WCS12630" s="19" t="s">
        <v>22584</v>
      </c>
      <c r="WCT12630" t="s">
        <v>22585</v>
      </c>
      <c r="WCU12630" s="19" t="s">
        <v>22584</v>
      </c>
      <c r="WCV12630" t="s">
        <v>22585</v>
      </c>
      <c r="WCW12630" s="19" t="s">
        <v>22584</v>
      </c>
      <c r="WCX12630" t="s">
        <v>22585</v>
      </c>
      <c r="WCY12630" s="19" t="s">
        <v>22584</v>
      </c>
      <c r="WCZ12630" t="s">
        <v>22585</v>
      </c>
      <c r="WDA12630" s="19" t="s">
        <v>22584</v>
      </c>
      <c r="WDB12630" t="s">
        <v>22585</v>
      </c>
      <c r="WDC12630" s="19" t="s">
        <v>22584</v>
      </c>
      <c r="WDD12630" t="s">
        <v>22585</v>
      </c>
      <c r="WDE12630" s="19" t="s">
        <v>22584</v>
      </c>
      <c r="WDF12630" t="s">
        <v>22585</v>
      </c>
      <c r="WDG12630" s="19" t="s">
        <v>22584</v>
      </c>
      <c r="WDH12630" t="s">
        <v>22585</v>
      </c>
      <c r="WDI12630" s="19" t="s">
        <v>22584</v>
      </c>
      <c r="WDJ12630" t="s">
        <v>22585</v>
      </c>
      <c r="WDK12630" s="19" t="s">
        <v>22584</v>
      </c>
      <c r="WDL12630" t="s">
        <v>22585</v>
      </c>
      <c r="WDM12630" s="19" t="s">
        <v>22584</v>
      </c>
      <c r="WDN12630" t="s">
        <v>22585</v>
      </c>
      <c r="WDO12630" s="19" t="s">
        <v>22584</v>
      </c>
      <c r="WDP12630" t="s">
        <v>22585</v>
      </c>
      <c r="WDQ12630" s="19" t="s">
        <v>22584</v>
      </c>
      <c r="WDR12630" t="s">
        <v>22585</v>
      </c>
      <c r="WDS12630" s="19" t="s">
        <v>22584</v>
      </c>
      <c r="WDT12630" t="s">
        <v>22585</v>
      </c>
      <c r="WDU12630" s="19" t="s">
        <v>22584</v>
      </c>
      <c r="WDV12630" t="s">
        <v>22585</v>
      </c>
      <c r="WDW12630" s="19" t="s">
        <v>22584</v>
      </c>
      <c r="WDX12630" t="s">
        <v>22585</v>
      </c>
      <c r="WDY12630" s="19" t="s">
        <v>22584</v>
      </c>
      <c r="WDZ12630" t="s">
        <v>22585</v>
      </c>
      <c r="WEA12630" s="19" t="s">
        <v>22584</v>
      </c>
      <c r="WEB12630" t="s">
        <v>22585</v>
      </c>
      <c r="WEC12630" s="19" t="s">
        <v>22584</v>
      </c>
      <c r="WED12630" t="s">
        <v>22585</v>
      </c>
      <c r="WEE12630" s="19" t="s">
        <v>22584</v>
      </c>
      <c r="WEF12630" t="s">
        <v>22585</v>
      </c>
      <c r="WEG12630" s="19" t="s">
        <v>22584</v>
      </c>
      <c r="WEH12630" t="s">
        <v>22585</v>
      </c>
      <c r="WEI12630" s="19" t="s">
        <v>22584</v>
      </c>
      <c r="WEJ12630" t="s">
        <v>22585</v>
      </c>
      <c r="WEK12630" s="19" t="s">
        <v>22584</v>
      </c>
      <c r="WEL12630" t="s">
        <v>22585</v>
      </c>
      <c r="WEM12630" s="19" t="s">
        <v>22584</v>
      </c>
      <c r="WEN12630" t="s">
        <v>22585</v>
      </c>
      <c r="WEO12630" s="19" t="s">
        <v>22584</v>
      </c>
      <c r="WEP12630" t="s">
        <v>22585</v>
      </c>
      <c r="WEQ12630" s="19" t="s">
        <v>22584</v>
      </c>
      <c r="WER12630" t="s">
        <v>22585</v>
      </c>
      <c r="WES12630" s="19" t="s">
        <v>22584</v>
      </c>
      <c r="WET12630" t="s">
        <v>22585</v>
      </c>
      <c r="WEU12630" s="19" t="s">
        <v>22584</v>
      </c>
      <c r="WEV12630" t="s">
        <v>22585</v>
      </c>
      <c r="WEW12630" s="19" t="s">
        <v>22584</v>
      </c>
      <c r="WEX12630" t="s">
        <v>22585</v>
      </c>
      <c r="WEY12630" s="19" t="s">
        <v>22584</v>
      </c>
      <c r="WEZ12630" t="s">
        <v>22585</v>
      </c>
      <c r="WFA12630" s="19" t="s">
        <v>22584</v>
      </c>
      <c r="WFB12630" t="s">
        <v>22585</v>
      </c>
      <c r="WFC12630" s="19" t="s">
        <v>22584</v>
      </c>
      <c r="WFD12630" t="s">
        <v>22585</v>
      </c>
      <c r="WFE12630" s="19" t="s">
        <v>22584</v>
      </c>
      <c r="WFF12630" t="s">
        <v>22585</v>
      </c>
      <c r="WFG12630" s="19" t="s">
        <v>22584</v>
      </c>
      <c r="WFH12630" t="s">
        <v>22585</v>
      </c>
      <c r="WFI12630" s="19" t="s">
        <v>22584</v>
      </c>
      <c r="WFJ12630" t="s">
        <v>22585</v>
      </c>
      <c r="WFK12630" s="19" t="s">
        <v>22584</v>
      </c>
      <c r="WFL12630" t="s">
        <v>22585</v>
      </c>
      <c r="WFM12630" s="19" t="s">
        <v>22584</v>
      </c>
      <c r="WFN12630" t="s">
        <v>22585</v>
      </c>
      <c r="WFO12630" s="19" t="s">
        <v>22584</v>
      </c>
      <c r="WFP12630" t="s">
        <v>22585</v>
      </c>
      <c r="WFQ12630" s="19" t="s">
        <v>22584</v>
      </c>
      <c r="WFR12630" t="s">
        <v>22585</v>
      </c>
      <c r="WFS12630" s="19" t="s">
        <v>22584</v>
      </c>
      <c r="WFT12630" t="s">
        <v>22585</v>
      </c>
      <c r="WFU12630" s="19" t="s">
        <v>22584</v>
      </c>
      <c r="WFV12630" t="s">
        <v>22585</v>
      </c>
      <c r="WFW12630" s="19" t="s">
        <v>22584</v>
      </c>
      <c r="WFX12630" t="s">
        <v>22585</v>
      </c>
      <c r="WFY12630" s="19" t="s">
        <v>22584</v>
      </c>
      <c r="WFZ12630" t="s">
        <v>22585</v>
      </c>
      <c r="WGA12630" s="19" t="s">
        <v>22584</v>
      </c>
      <c r="WGB12630" t="s">
        <v>22585</v>
      </c>
      <c r="WGC12630" s="19" t="s">
        <v>22584</v>
      </c>
      <c r="WGD12630" t="s">
        <v>22585</v>
      </c>
      <c r="WGE12630" s="19" t="s">
        <v>22584</v>
      </c>
      <c r="WGF12630" t="s">
        <v>22585</v>
      </c>
      <c r="WGG12630" s="19" t="s">
        <v>22584</v>
      </c>
      <c r="WGH12630" t="s">
        <v>22585</v>
      </c>
      <c r="WGI12630" s="19" t="s">
        <v>22584</v>
      </c>
      <c r="WGJ12630" t="s">
        <v>22585</v>
      </c>
      <c r="WGK12630" s="19" t="s">
        <v>22584</v>
      </c>
      <c r="WGL12630" t="s">
        <v>22585</v>
      </c>
      <c r="WGM12630" s="19" t="s">
        <v>22584</v>
      </c>
      <c r="WGN12630" t="s">
        <v>22585</v>
      </c>
      <c r="WGO12630" s="19" t="s">
        <v>22584</v>
      </c>
      <c r="WGP12630" t="s">
        <v>22585</v>
      </c>
      <c r="WGQ12630" s="19" t="s">
        <v>22584</v>
      </c>
      <c r="WGR12630" t="s">
        <v>22585</v>
      </c>
      <c r="WGS12630" s="19" t="s">
        <v>22584</v>
      </c>
      <c r="WGT12630" t="s">
        <v>22585</v>
      </c>
      <c r="WGU12630" s="19" t="s">
        <v>22584</v>
      </c>
      <c r="WGV12630" t="s">
        <v>22585</v>
      </c>
      <c r="WGW12630" s="19" t="s">
        <v>22584</v>
      </c>
      <c r="WGX12630" t="s">
        <v>22585</v>
      </c>
      <c r="WGY12630" s="19" t="s">
        <v>22584</v>
      </c>
      <c r="WGZ12630" t="s">
        <v>22585</v>
      </c>
      <c r="WHA12630" s="19" t="s">
        <v>22584</v>
      </c>
      <c r="WHB12630" t="s">
        <v>22585</v>
      </c>
      <c r="WHC12630" s="19" t="s">
        <v>22584</v>
      </c>
      <c r="WHD12630" t="s">
        <v>22585</v>
      </c>
      <c r="WHE12630" s="19" t="s">
        <v>22584</v>
      </c>
      <c r="WHF12630" t="s">
        <v>22585</v>
      </c>
      <c r="WHG12630" s="19" t="s">
        <v>22584</v>
      </c>
      <c r="WHH12630" t="s">
        <v>22585</v>
      </c>
      <c r="WHI12630" s="19" t="s">
        <v>22584</v>
      </c>
      <c r="WHJ12630" t="s">
        <v>22585</v>
      </c>
      <c r="WHK12630" s="19" t="s">
        <v>22584</v>
      </c>
      <c r="WHL12630" t="s">
        <v>22585</v>
      </c>
      <c r="WHM12630" s="19" t="s">
        <v>22584</v>
      </c>
      <c r="WHN12630" t="s">
        <v>22585</v>
      </c>
      <c r="WHO12630" s="19" t="s">
        <v>22584</v>
      </c>
      <c r="WHP12630" t="s">
        <v>22585</v>
      </c>
      <c r="WHQ12630" s="19" t="s">
        <v>22584</v>
      </c>
      <c r="WHR12630" t="s">
        <v>22585</v>
      </c>
      <c r="WHS12630" s="19" t="s">
        <v>22584</v>
      </c>
      <c r="WHT12630" t="s">
        <v>22585</v>
      </c>
      <c r="WHU12630" s="19" t="s">
        <v>22584</v>
      </c>
      <c r="WHV12630" t="s">
        <v>22585</v>
      </c>
      <c r="WHW12630" s="19" t="s">
        <v>22584</v>
      </c>
      <c r="WHX12630" t="s">
        <v>22585</v>
      </c>
      <c r="WHY12630" s="19" t="s">
        <v>22584</v>
      </c>
      <c r="WHZ12630" t="s">
        <v>22585</v>
      </c>
      <c r="WIA12630" s="19" t="s">
        <v>22584</v>
      </c>
      <c r="WIB12630" t="s">
        <v>22585</v>
      </c>
      <c r="WIC12630" s="19" t="s">
        <v>22584</v>
      </c>
      <c r="WID12630" t="s">
        <v>22585</v>
      </c>
      <c r="WIE12630" s="19" t="s">
        <v>22584</v>
      </c>
      <c r="WIF12630" t="s">
        <v>22585</v>
      </c>
      <c r="WIG12630" s="19" t="s">
        <v>22584</v>
      </c>
      <c r="WIH12630" t="s">
        <v>22585</v>
      </c>
      <c r="WII12630" s="19" t="s">
        <v>22584</v>
      </c>
      <c r="WIJ12630" t="s">
        <v>22585</v>
      </c>
      <c r="WIK12630" s="19" t="s">
        <v>22584</v>
      </c>
      <c r="WIL12630" t="s">
        <v>22585</v>
      </c>
      <c r="WIM12630" s="19" t="s">
        <v>22584</v>
      </c>
      <c r="WIN12630" t="s">
        <v>22585</v>
      </c>
      <c r="WIO12630" s="19" t="s">
        <v>22584</v>
      </c>
      <c r="WIP12630" t="s">
        <v>22585</v>
      </c>
      <c r="WIQ12630" s="19" t="s">
        <v>22584</v>
      </c>
      <c r="WIR12630" t="s">
        <v>22585</v>
      </c>
      <c r="WIS12630" s="19" t="s">
        <v>22584</v>
      </c>
      <c r="WIT12630" t="s">
        <v>22585</v>
      </c>
      <c r="WIU12630" s="19" t="s">
        <v>22584</v>
      </c>
      <c r="WIV12630" t="s">
        <v>22585</v>
      </c>
      <c r="WIW12630" s="19" t="s">
        <v>22584</v>
      </c>
      <c r="WIX12630" t="s">
        <v>22585</v>
      </c>
      <c r="WIY12630" s="19" t="s">
        <v>22584</v>
      </c>
      <c r="WIZ12630" t="s">
        <v>22585</v>
      </c>
      <c r="WJA12630" s="19" t="s">
        <v>22584</v>
      </c>
      <c r="WJB12630" t="s">
        <v>22585</v>
      </c>
      <c r="WJC12630" s="19" t="s">
        <v>22584</v>
      </c>
      <c r="WJD12630" t="s">
        <v>22585</v>
      </c>
      <c r="WJE12630" s="19" t="s">
        <v>22584</v>
      </c>
      <c r="WJF12630" t="s">
        <v>22585</v>
      </c>
      <c r="WJG12630" s="19" t="s">
        <v>22584</v>
      </c>
      <c r="WJH12630" t="s">
        <v>22585</v>
      </c>
      <c r="WJI12630" s="19" t="s">
        <v>22584</v>
      </c>
      <c r="WJJ12630" t="s">
        <v>22585</v>
      </c>
      <c r="WJK12630" s="19" t="s">
        <v>22584</v>
      </c>
      <c r="WJL12630" t="s">
        <v>22585</v>
      </c>
      <c r="WJM12630" s="19" t="s">
        <v>22584</v>
      </c>
      <c r="WJN12630" t="s">
        <v>22585</v>
      </c>
      <c r="WJO12630" s="19" t="s">
        <v>22584</v>
      </c>
      <c r="WJP12630" t="s">
        <v>22585</v>
      </c>
      <c r="WJQ12630" s="19" t="s">
        <v>22584</v>
      </c>
      <c r="WJR12630" t="s">
        <v>22585</v>
      </c>
      <c r="WJS12630" s="19" t="s">
        <v>22584</v>
      </c>
      <c r="WJT12630" t="s">
        <v>22585</v>
      </c>
      <c r="WJU12630" s="19" t="s">
        <v>22584</v>
      </c>
      <c r="WJV12630" t="s">
        <v>22585</v>
      </c>
      <c r="WJW12630" s="19" t="s">
        <v>22584</v>
      </c>
      <c r="WJX12630" t="s">
        <v>22585</v>
      </c>
      <c r="WJY12630" s="19" t="s">
        <v>22584</v>
      </c>
      <c r="WJZ12630" t="s">
        <v>22585</v>
      </c>
      <c r="WKA12630" s="19" t="s">
        <v>22584</v>
      </c>
      <c r="WKB12630" t="s">
        <v>22585</v>
      </c>
      <c r="WKC12630" s="19" t="s">
        <v>22584</v>
      </c>
      <c r="WKD12630" t="s">
        <v>22585</v>
      </c>
      <c r="WKE12630" s="19" t="s">
        <v>22584</v>
      </c>
      <c r="WKF12630" t="s">
        <v>22585</v>
      </c>
      <c r="WKG12630" s="19" t="s">
        <v>22584</v>
      </c>
      <c r="WKH12630" t="s">
        <v>22585</v>
      </c>
      <c r="WKI12630" s="19" t="s">
        <v>22584</v>
      </c>
      <c r="WKJ12630" t="s">
        <v>22585</v>
      </c>
      <c r="WKK12630" s="19" t="s">
        <v>22584</v>
      </c>
      <c r="WKL12630" t="s">
        <v>22585</v>
      </c>
      <c r="WKM12630" s="19" t="s">
        <v>22584</v>
      </c>
      <c r="WKN12630" t="s">
        <v>22585</v>
      </c>
      <c r="WKO12630" s="19" t="s">
        <v>22584</v>
      </c>
      <c r="WKP12630" t="s">
        <v>22585</v>
      </c>
      <c r="WKQ12630" s="19" t="s">
        <v>22584</v>
      </c>
      <c r="WKR12630" t="s">
        <v>22585</v>
      </c>
      <c r="WKS12630" s="19" t="s">
        <v>22584</v>
      </c>
      <c r="WKT12630" t="s">
        <v>22585</v>
      </c>
      <c r="WKU12630" s="19" t="s">
        <v>22584</v>
      </c>
      <c r="WKV12630" t="s">
        <v>22585</v>
      </c>
      <c r="WKW12630" s="19" t="s">
        <v>22584</v>
      </c>
      <c r="WKX12630" t="s">
        <v>22585</v>
      </c>
      <c r="WKY12630" s="19" t="s">
        <v>22584</v>
      </c>
      <c r="WKZ12630" t="s">
        <v>22585</v>
      </c>
      <c r="WLA12630" s="19" t="s">
        <v>22584</v>
      </c>
      <c r="WLB12630" t="s">
        <v>22585</v>
      </c>
      <c r="WLC12630" s="19" t="s">
        <v>22584</v>
      </c>
      <c r="WLD12630" t="s">
        <v>22585</v>
      </c>
      <c r="WLE12630" s="19" t="s">
        <v>22584</v>
      </c>
      <c r="WLF12630" t="s">
        <v>22585</v>
      </c>
      <c r="WLG12630" s="19" t="s">
        <v>22584</v>
      </c>
      <c r="WLH12630" t="s">
        <v>22585</v>
      </c>
      <c r="WLI12630" s="19" t="s">
        <v>22584</v>
      </c>
      <c r="WLJ12630" t="s">
        <v>22585</v>
      </c>
      <c r="WLK12630" s="19" t="s">
        <v>22584</v>
      </c>
      <c r="WLL12630" t="s">
        <v>22585</v>
      </c>
      <c r="WLM12630" s="19" t="s">
        <v>22584</v>
      </c>
      <c r="WLN12630" t="s">
        <v>22585</v>
      </c>
      <c r="WLO12630" s="19" t="s">
        <v>22584</v>
      </c>
      <c r="WLP12630" t="s">
        <v>22585</v>
      </c>
      <c r="WLQ12630" s="19" t="s">
        <v>22584</v>
      </c>
      <c r="WLR12630" t="s">
        <v>22585</v>
      </c>
      <c r="WLS12630" s="19" t="s">
        <v>22584</v>
      </c>
      <c r="WLT12630" t="s">
        <v>22585</v>
      </c>
      <c r="WLU12630" s="19" t="s">
        <v>22584</v>
      </c>
      <c r="WLV12630" t="s">
        <v>22585</v>
      </c>
      <c r="WLW12630" s="19" t="s">
        <v>22584</v>
      </c>
      <c r="WLX12630" t="s">
        <v>22585</v>
      </c>
      <c r="WLY12630" s="19" t="s">
        <v>22584</v>
      </c>
      <c r="WLZ12630" t="s">
        <v>22585</v>
      </c>
      <c r="WMA12630" s="19" t="s">
        <v>22584</v>
      </c>
      <c r="WMB12630" t="s">
        <v>22585</v>
      </c>
      <c r="WMC12630" s="19" t="s">
        <v>22584</v>
      </c>
      <c r="WMD12630" t="s">
        <v>22585</v>
      </c>
      <c r="WME12630" s="19" t="s">
        <v>22584</v>
      </c>
      <c r="WMF12630" t="s">
        <v>22585</v>
      </c>
      <c r="WMG12630" s="19" t="s">
        <v>22584</v>
      </c>
      <c r="WMH12630" t="s">
        <v>22585</v>
      </c>
      <c r="WMI12630" s="19" t="s">
        <v>22584</v>
      </c>
      <c r="WMJ12630" t="s">
        <v>22585</v>
      </c>
      <c r="WMK12630" s="19" t="s">
        <v>22584</v>
      </c>
      <c r="WML12630" t="s">
        <v>22585</v>
      </c>
      <c r="WMM12630" s="19" t="s">
        <v>22584</v>
      </c>
      <c r="WMN12630" t="s">
        <v>22585</v>
      </c>
      <c r="WMO12630" s="19" t="s">
        <v>22584</v>
      </c>
      <c r="WMP12630" t="s">
        <v>22585</v>
      </c>
      <c r="WMQ12630" s="19" t="s">
        <v>22584</v>
      </c>
      <c r="WMR12630" t="s">
        <v>22585</v>
      </c>
      <c r="WMS12630" s="19" t="s">
        <v>22584</v>
      </c>
      <c r="WMT12630" t="s">
        <v>22585</v>
      </c>
      <c r="WMU12630" s="19" t="s">
        <v>22584</v>
      </c>
      <c r="WMV12630" t="s">
        <v>22585</v>
      </c>
      <c r="WMW12630" s="19" t="s">
        <v>22584</v>
      </c>
      <c r="WMX12630" t="s">
        <v>22585</v>
      </c>
      <c r="WMY12630" s="19" t="s">
        <v>22584</v>
      </c>
      <c r="WMZ12630" t="s">
        <v>22585</v>
      </c>
      <c r="WNA12630" s="19" t="s">
        <v>22584</v>
      </c>
      <c r="WNB12630" t="s">
        <v>22585</v>
      </c>
      <c r="WNC12630" s="19" t="s">
        <v>22584</v>
      </c>
      <c r="WND12630" t="s">
        <v>22585</v>
      </c>
      <c r="WNE12630" s="19" t="s">
        <v>22584</v>
      </c>
      <c r="WNF12630" t="s">
        <v>22585</v>
      </c>
      <c r="WNG12630" s="19" t="s">
        <v>22584</v>
      </c>
      <c r="WNH12630" t="s">
        <v>22585</v>
      </c>
      <c r="WNI12630" s="19" t="s">
        <v>22584</v>
      </c>
      <c r="WNJ12630" t="s">
        <v>22585</v>
      </c>
      <c r="WNK12630" s="19" t="s">
        <v>22584</v>
      </c>
      <c r="WNL12630" t="s">
        <v>22585</v>
      </c>
      <c r="WNM12630" s="19" t="s">
        <v>22584</v>
      </c>
      <c r="WNN12630" t="s">
        <v>22585</v>
      </c>
      <c r="WNO12630" s="19" t="s">
        <v>22584</v>
      </c>
      <c r="WNP12630" t="s">
        <v>22585</v>
      </c>
      <c r="WNQ12630" s="19" t="s">
        <v>22584</v>
      </c>
      <c r="WNR12630" t="s">
        <v>22585</v>
      </c>
      <c r="WNS12630" s="19" t="s">
        <v>22584</v>
      </c>
      <c r="WNT12630" t="s">
        <v>22585</v>
      </c>
      <c r="WNU12630" s="19" t="s">
        <v>22584</v>
      </c>
      <c r="WNV12630" t="s">
        <v>22585</v>
      </c>
      <c r="WNW12630" s="19" t="s">
        <v>22584</v>
      </c>
      <c r="WNX12630" t="s">
        <v>22585</v>
      </c>
      <c r="WNY12630" s="19" t="s">
        <v>22584</v>
      </c>
      <c r="WNZ12630" t="s">
        <v>22585</v>
      </c>
      <c r="WOA12630" s="19" t="s">
        <v>22584</v>
      </c>
      <c r="WOB12630" t="s">
        <v>22585</v>
      </c>
      <c r="WOC12630" s="19" t="s">
        <v>22584</v>
      </c>
      <c r="WOD12630" t="s">
        <v>22585</v>
      </c>
      <c r="WOE12630" s="19" t="s">
        <v>22584</v>
      </c>
      <c r="WOF12630" t="s">
        <v>22585</v>
      </c>
      <c r="WOG12630" s="19" t="s">
        <v>22584</v>
      </c>
      <c r="WOH12630" t="s">
        <v>22585</v>
      </c>
      <c r="WOI12630" s="19" t="s">
        <v>22584</v>
      </c>
      <c r="WOJ12630" t="s">
        <v>22585</v>
      </c>
      <c r="WOK12630" s="19" t="s">
        <v>22584</v>
      </c>
      <c r="WOL12630" t="s">
        <v>22585</v>
      </c>
      <c r="WOM12630" s="19" t="s">
        <v>22584</v>
      </c>
      <c r="WON12630" t="s">
        <v>22585</v>
      </c>
      <c r="WOO12630" s="19" t="s">
        <v>22584</v>
      </c>
      <c r="WOP12630" t="s">
        <v>22585</v>
      </c>
      <c r="WOQ12630" s="19" t="s">
        <v>22584</v>
      </c>
      <c r="WOR12630" t="s">
        <v>22585</v>
      </c>
      <c r="WOS12630" s="19" t="s">
        <v>22584</v>
      </c>
      <c r="WOT12630" t="s">
        <v>22585</v>
      </c>
      <c r="WOU12630" s="19" t="s">
        <v>22584</v>
      </c>
      <c r="WOV12630" t="s">
        <v>22585</v>
      </c>
      <c r="WOW12630" s="19" t="s">
        <v>22584</v>
      </c>
      <c r="WOX12630" t="s">
        <v>22585</v>
      </c>
      <c r="WOY12630" s="19" t="s">
        <v>22584</v>
      </c>
      <c r="WOZ12630" t="s">
        <v>22585</v>
      </c>
      <c r="WPA12630" s="19" t="s">
        <v>22584</v>
      </c>
      <c r="WPB12630" t="s">
        <v>22585</v>
      </c>
      <c r="WPC12630" s="19" t="s">
        <v>22584</v>
      </c>
      <c r="WPD12630" t="s">
        <v>22585</v>
      </c>
      <c r="WPE12630" s="19" t="s">
        <v>22584</v>
      </c>
      <c r="WPF12630" t="s">
        <v>22585</v>
      </c>
      <c r="WPG12630" s="19" t="s">
        <v>22584</v>
      </c>
      <c r="WPH12630" t="s">
        <v>22585</v>
      </c>
      <c r="WPI12630" s="19" t="s">
        <v>22584</v>
      </c>
      <c r="WPJ12630" t="s">
        <v>22585</v>
      </c>
      <c r="WPK12630" s="19" t="s">
        <v>22584</v>
      </c>
      <c r="WPL12630" t="s">
        <v>22585</v>
      </c>
      <c r="WPM12630" s="19" t="s">
        <v>22584</v>
      </c>
      <c r="WPN12630" t="s">
        <v>22585</v>
      </c>
      <c r="WPO12630" s="19" t="s">
        <v>22584</v>
      </c>
      <c r="WPP12630" t="s">
        <v>22585</v>
      </c>
      <c r="WPQ12630" s="19" t="s">
        <v>22584</v>
      </c>
      <c r="WPR12630" t="s">
        <v>22585</v>
      </c>
      <c r="WPS12630" s="19" t="s">
        <v>22584</v>
      </c>
      <c r="WPT12630" t="s">
        <v>22585</v>
      </c>
      <c r="WPU12630" s="19" t="s">
        <v>22584</v>
      </c>
      <c r="WPV12630" t="s">
        <v>22585</v>
      </c>
      <c r="WPW12630" s="19" t="s">
        <v>22584</v>
      </c>
      <c r="WPX12630" t="s">
        <v>22585</v>
      </c>
      <c r="WPY12630" s="19" t="s">
        <v>22584</v>
      </c>
      <c r="WPZ12630" t="s">
        <v>22585</v>
      </c>
      <c r="WQA12630" s="19" t="s">
        <v>22584</v>
      </c>
      <c r="WQB12630" t="s">
        <v>22585</v>
      </c>
      <c r="WQC12630" s="19" t="s">
        <v>22584</v>
      </c>
      <c r="WQD12630" t="s">
        <v>22585</v>
      </c>
      <c r="WQE12630" s="19" t="s">
        <v>22584</v>
      </c>
      <c r="WQF12630" t="s">
        <v>22585</v>
      </c>
      <c r="WQG12630" s="19" t="s">
        <v>22584</v>
      </c>
      <c r="WQH12630" t="s">
        <v>22585</v>
      </c>
      <c r="WQI12630" s="19" t="s">
        <v>22584</v>
      </c>
      <c r="WQJ12630" t="s">
        <v>22585</v>
      </c>
      <c r="WQK12630" s="19" t="s">
        <v>22584</v>
      </c>
      <c r="WQL12630" t="s">
        <v>22585</v>
      </c>
      <c r="WQM12630" s="19" t="s">
        <v>22584</v>
      </c>
      <c r="WQN12630" t="s">
        <v>22585</v>
      </c>
      <c r="WQO12630" s="19" t="s">
        <v>22584</v>
      </c>
      <c r="WQP12630" t="s">
        <v>22585</v>
      </c>
      <c r="WQQ12630" s="19" t="s">
        <v>22584</v>
      </c>
      <c r="WQR12630" t="s">
        <v>22585</v>
      </c>
      <c r="WQS12630" s="19" t="s">
        <v>22584</v>
      </c>
      <c r="WQT12630" t="s">
        <v>22585</v>
      </c>
      <c r="WQU12630" s="19" t="s">
        <v>22584</v>
      </c>
      <c r="WQV12630" t="s">
        <v>22585</v>
      </c>
      <c r="WQW12630" s="19" t="s">
        <v>22584</v>
      </c>
      <c r="WQX12630" t="s">
        <v>22585</v>
      </c>
      <c r="WQY12630" s="19" t="s">
        <v>22584</v>
      </c>
      <c r="WQZ12630" t="s">
        <v>22585</v>
      </c>
      <c r="WRA12630" s="19" t="s">
        <v>22584</v>
      </c>
      <c r="WRB12630" t="s">
        <v>22585</v>
      </c>
      <c r="WRC12630" s="19" t="s">
        <v>22584</v>
      </c>
      <c r="WRD12630" t="s">
        <v>22585</v>
      </c>
      <c r="WRE12630" s="19" t="s">
        <v>22584</v>
      </c>
      <c r="WRF12630" t="s">
        <v>22585</v>
      </c>
      <c r="WRG12630" s="19" t="s">
        <v>22584</v>
      </c>
      <c r="WRH12630" t="s">
        <v>22585</v>
      </c>
      <c r="WRI12630" s="19" t="s">
        <v>22584</v>
      </c>
      <c r="WRJ12630" t="s">
        <v>22585</v>
      </c>
      <c r="WRK12630" s="19" t="s">
        <v>22584</v>
      </c>
      <c r="WRL12630" t="s">
        <v>22585</v>
      </c>
      <c r="WRM12630" s="19" t="s">
        <v>22584</v>
      </c>
      <c r="WRN12630" t="s">
        <v>22585</v>
      </c>
      <c r="WRO12630" s="19" t="s">
        <v>22584</v>
      </c>
      <c r="WRP12630" t="s">
        <v>22585</v>
      </c>
      <c r="WRQ12630" s="19" t="s">
        <v>22584</v>
      </c>
      <c r="WRR12630" t="s">
        <v>22585</v>
      </c>
      <c r="WRS12630" s="19" t="s">
        <v>22584</v>
      </c>
      <c r="WRT12630" t="s">
        <v>22585</v>
      </c>
      <c r="WRU12630" s="19" t="s">
        <v>22584</v>
      </c>
      <c r="WRV12630" t="s">
        <v>22585</v>
      </c>
      <c r="WRW12630" s="19" t="s">
        <v>22584</v>
      </c>
      <c r="WRX12630" t="s">
        <v>22585</v>
      </c>
      <c r="WRY12630" s="19" t="s">
        <v>22584</v>
      </c>
      <c r="WRZ12630" t="s">
        <v>22585</v>
      </c>
      <c r="WSA12630" s="19" t="s">
        <v>22584</v>
      </c>
      <c r="WSB12630" t="s">
        <v>22585</v>
      </c>
      <c r="WSC12630" s="19" t="s">
        <v>22584</v>
      </c>
      <c r="WSD12630" t="s">
        <v>22585</v>
      </c>
      <c r="WSE12630" s="19" t="s">
        <v>22584</v>
      </c>
      <c r="WSF12630" t="s">
        <v>22585</v>
      </c>
      <c r="WSG12630" s="19" t="s">
        <v>22584</v>
      </c>
      <c r="WSH12630" t="s">
        <v>22585</v>
      </c>
      <c r="WSI12630" s="19" t="s">
        <v>22584</v>
      </c>
      <c r="WSJ12630" t="s">
        <v>22585</v>
      </c>
      <c r="WSK12630" s="19" t="s">
        <v>22584</v>
      </c>
      <c r="WSL12630" t="s">
        <v>22585</v>
      </c>
      <c r="WSM12630" s="19" t="s">
        <v>22584</v>
      </c>
      <c r="WSN12630" t="s">
        <v>22585</v>
      </c>
      <c r="WSO12630" s="19" t="s">
        <v>22584</v>
      </c>
      <c r="WSP12630" t="s">
        <v>22585</v>
      </c>
      <c r="WSQ12630" s="19" t="s">
        <v>22584</v>
      </c>
      <c r="WSR12630" t="s">
        <v>22585</v>
      </c>
      <c r="WSS12630" s="19" t="s">
        <v>22584</v>
      </c>
      <c r="WST12630" t="s">
        <v>22585</v>
      </c>
      <c r="WSU12630" s="19" t="s">
        <v>22584</v>
      </c>
      <c r="WSV12630" t="s">
        <v>22585</v>
      </c>
      <c r="WSW12630" s="19" t="s">
        <v>22584</v>
      </c>
      <c r="WSX12630" t="s">
        <v>22585</v>
      </c>
      <c r="WSY12630" s="19" t="s">
        <v>22584</v>
      </c>
      <c r="WSZ12630" t="s">
        <v>22585</v>
      </c>
      <c r="WTA12630" s="19" t="s">
        <v>22584</v>
      </c>
      <c r="WTB12630" t="s">
        <v>22585</v>
      </c>
      <c r="WTC12630" s="19" t="s">
        <v>22584</v>
      </c>
      <c r="WTD12630" t="s">
        <v>22585</v>
      </c>
      <c r="WTE12630" s="19" t="s">
        <v>22584</v>
      </c>
      <c r="WTF12630" t="s">
        <v>22585</v>
      </c>
      <c r="WTG12630" s="19" t="s">
        <v>22584</v>
      </c>
      <c r="WTH12630" t="s">
        <v>22585</v>
      </c>
      <c r="WTI12630" s="19" t="s">
        <v>22584</v>
      </c>
      <c r="WTJ12630" t="s">
        <v>22585</v>
      </c>
      <c r="WTK12630" s="19" t="s">
        <v>22584</v>
      </c>
      <c r="WTL12630" t="s">
        <v>22585</v>
      </c>
      <c r="WTM12630" s="19" t="s">
        <v>22584</v>
      </c>
      <c r="WTN12630" t="s">
        <v>22585</v>
      </c>
      <c r="WTO12630" s="19" t="s">
        <v>22584</v>
      </c>
      <c r="WTP12630" t="s">
        <v>22585</v>
      </c>
      <c r="WTQ12630" s="19" t="s">
        <v>22584</v>
      </c>
      <c r="WTR12630" t="s">
        <v>22585</v>
      </c>
      <c r="WTS12630" s="19" t="s">
        <v>22584</v>
      </c>
      <c r="WTT12630" t="s">
        <v>22585</v>
      </c>
      <c r="WTU12630" s="19" t="s">
        <v>22584</v>
      </c>
      <c r="WTV12630" t="s">
        <v>22585</v>
      </c>
      <c r="WTW12630" s="19" t="s">
        <v>22584</v>
      </c>
      <c r="WTX12630" t="s">
        <v>22585</v>
      </c>
      <c r="WTY12630" s="19" t="s">
        <v>22584</v>
      </c>
      <c r="WTZ12630" t="s">
        <v>22585</v>
      </c>
      <c r="WUA12630" s="19" t="s">
        <v>22584</v>
      </c>
      <c r="WUB12630" t="s">
        <v>22585</v>
      </c>
      <c r="WUC12630" s="19" t="s">
        <v>22584</v>
      </c>
      <c r="WUD12630" t="s">
        <v>22585</v>
      </c>
      <c r="WUE12630" s="19" t="s">
        <v>22584</v>
      </c>
      <c r="WUF12630" t="s">
        <v>22585</v>
      </c>
      <c r="WUG12630" s="19" t="s">
        <v>22584</v>
      </c>
      <c r="WUH12630" t="s">
        <v>22585</v>
      </c>
      <c r="WUI12630" s="19" t="s">
        <v>22584</v>
      </c>
      <c r="WUJ12630" t="s">
        <v>22585</v>
      </c>
      <c r="WUK12630" s="19" t="s">
        <v>22584</v>
      </c>
      <c r="WUL12630" t="s">
        <v>22585</v>
      </c>
      <c r="WUM12630" s="19" t="s">
        <v>22584</v>
      </c>
      <c r="WUN12630" t="s">
        <v>22585</v>
      </c>
      <c r="WUO12630" s="19" t="s">
        <v>22584</v>
      </c>
      <c r="WUP12630" t="s">
        <v>22585</v>
      </c>
      <c r="WUQ12630" s="19" t="s">
        <v>22584</v>
      </c>
      <c r="WUR12630" t="s">
        <v>22585</v>
      </c>
      <c r="WUS12630" s="19" t="s">
        <v>22584</v>
      </c>
      <c r="WUT12630" t="s">
        <v>22585</v>
      </c>
      <c r="WUU12630" s="19" t="s">
        <v>22584</v>
      </c>
      <c r="WUV12630" t="s">
        <v>22585</v>
      </c>
      <c r="WUW12630" s="19" t="s">
        <v>22584</v>
      </c>
      <c r="WUX12630" t="s">
        <v>22585</v>
      </c>
      <c r="WUY12630" s="19" t="s">
        <v>22584</v>
      </c>
      <c r="WUZ12630" t="s">
        <v>22585</v>
      </c>
      <c r="WVA12630" s="19" t="s">
        <v>22584</v>
      </c>
      <c r="WVB12630" t="s">
        <v>22585</v>
      </c>
      <c r="WVC12630" s="19" t="s">
        <v>22584</v>
      </c>
      <c r="WVD12630" t="s">
        <v>22585</v>
      </c>
      <c r="WVE12630" s="19" t="s">
        <v>22584</v>
      </c>
      <c r="WVF12630" t="s">
        <v>22585</v>
      </c>
      <c r="WVG12630" s="19" t="s">
        <v>22584</v>
      </c>
      <c r="WVH12630" t="s">
        <v>22585</v>
      </c>
      <c r="WVI12630" s="19" t="s">
        <v>22584</v>
      </c>
      <c r="WVJ12630" t="s">
        <v>22585</v>
      </c>
      <c r="WVK12630" s="19" t="s">
        <v>22584</v>
      </c>
      <c r="WVL12630" t="s">
        <v>22585</v>
      </c>
      <c r="WVM12630" s="19" t="s">
        <v>22584</v>
      </c>
      <c r="WVN12630" t="s">
        <v>22585</v>
      </c>
      <c r="WVO12630" s="19" t="s">
        <v>22584</v>
      </c>
      <c r="WVP12630" t="s">
        <v>22585</v>
      </c>
      <c r="WVQ12630" s="19" t="s">
        <v>22584</v>
      </c>
      <c r="WVR12630" t="s">
        <v>22585</v>
      </c>
      <c r="WVS12630" s="19" t="s">
        <v>22584</v>
      </c>
      <c r="WVT12630" t="s">
        <v>22585</v>
      </c>
      <c r="WVU12630" s="19" t="s">
        <v>22584</v>
      </c>
      <c r="WVV12630" t="s">
        <v>22585</v>
      </c>
      <c r="WVW12630" s="19" t="s">
        <v>22584</v>
      </c>
      <c r="WVX12630" t="s">
        <v>22585</v>
      </c>
      <c r="WVY12630" s="19" t="s">
        <v>22584</v>
      </c>
      <c r="WVZ12630" t="s">
        <v>22585</v>
      </c>
      <c r="WWA12630" s="19" t="s">
        <v>22584</v>
      </c>
      <c r="WWB12630" t="s">
        <v>22585</v>
      </c>
      <c r="WWC12630" s="19" t="s">
        <v>22584</v>
      </c>
      <c r="WWD12630" t="s">
        <v>22585</v>
      </c>
      <c r="WWE12630" s="19" t="s">
        <v>22584</v>
      </c>
      <c r="WWF12630" t="s">
        <v>22585</v>
      </c>
      <c r="WWG12630" s="19" t="s">
        <v>22584</v>
      </c>
      <c r="WWH12630" t="s">
        <v>22585</v>
      </c>
      <c r="WWI12630" s="19" t="s">
        <v>22584</v>
      </c>
      <c r="WWJ12630" t="s">
        <v>22585</v>
      </c>
      <c r="WWK12630" s="19" t="s">
        <v>22584</v>
      </c>
      <c r="WWL12630" t="s">
        <v>22585</v>
      </c>
      <c r="WWM12630" s="19" t="s">
        <v>22584</v>
      </c>
      <c r="WWN12630" t="s">
        <v>22585</v>
      </c>
      <c r="WWO12630" s="19" t="s">
        <v>22584</v>
      </c>
      <c r="WWP12630" t="s">
        <v>22585</v>
      </c>
      <c r="WWQ12630" s="19" t="s">
        <v>22584</v>
      </c>
      <c r="WWR12630" t="s">
        <v>22585</v>
      </c>
      <c r="WWS12630" s="19" t="s">
        <v>22584</v>
      </c>
      <c r="WWT12630" t="s">
        <v>22585</v>
      </c>
      <c r="WWU12630" s="19" t="s">
        <v>22584</v>
      </c>
      <c r="WWV12630" t="s">
        <v>22585</v>
      </c>
      <c r="WWW12630" s="19" t="s">
        <v>22584</v>
      </c>
      <c r="WWX12630" t="s">
        <v>22585</v>
      </c>
      <c r="WWY12630" s="19" t="s">
        <v>22584</v>
      </c>
      <c r="WWZ12630" t="s">
        <v>22585</v>
      </c>
      <c r="WXA12630" s="19" t="s">
        <v>22584</v>
      </c>
      <c r="WXB12630" t="s">
        <v>22585</v>
      </c>
      <c r="WXC12630" s="19" t="s">
        <v>22584</v>
      </c>
      <c r="WXD12630" t="s">
        <v>22585</v>
      </c>
      <c r="WXE12630" s="19" t="s">
        <v>22584</v>
      </c>
      <c r="WXF12630" t="s">
        <v>22585</v>
      </c>
      <c r="WXG12630" s="19" t="s">
        <v>22584</v>
      </c>
      <c r="WXH12630" t="s">
        <v>22585</v>
      </c>
      <c r="WXI12630" s="19" t="s">
        <v>22584</v>
      </c>
      <c r="WXJ12630" t="s">
        <v>22585</v>
      </c>
      <c r="WXK12630" s="19" t="s">
        <v>22584</v>
      </c>
      <c r="WXL12630" t="s">
        <v>22585</v>
      </c>
      <c r="WXM12630" s="19" t="s">
        <v>22584</v>
      </c>
      <c r="WXN12630" t="s">
        <v>22585</v>
      </c>
      <c r="WXO12630" s="19" t="s">
        <v>22584</v>
      </c>
      <c r="WXP12630" t="s">
        <v>22585</v>
      </c>
      <c r="WXQ12630" s="19" t="s">
        <v>22584</v>
      </c>
      <c r="WXR12630" t="s">
        <v>22585</v>
      </c>
      <c r="WXS12630" s="19" t="s">
        <v>22584</v>
      </c>
      <c r="WXT12630" t="s">
        <v>22585</v>
      </c>
      <c r="WXU12630" s="19" t="s">
        <v>22584</v>
      </c>
      <c r="WXV12630" t="s">
        <v>22585</v>
      </c>
      <c r="WXW12630" s="19" t="s">
        <v>22584</v>
      </c>
      <c r="WXX12630" t="s">
        <v>22585</v>
      </c>
      <c r="WXY12630" s="19" t="s">
        <v>22584</v>
      </c>
      <c r="WXZ12630" t="s">
        <v>22585</v>
      </c>
      <c r="WYA12630" s="19" t="s">
        <v>22584</v>
      </c>
      <c r="WYB12630" t="s">
        <v>22585</v>
      </c>
      <c r="WYC12630" s="19" t="s">
        <v>22584</v>
      </c>
      <c r="WYD12630" t="s">
        <v>22585</v>
      </c>
      <c r="WYE12630" s="19" t="s">
        <v>22584</v>
      </c>
      <c r="WYF12630" t="s">
        <v>22585</v>
      </c>
      <c r="WYG12630" s="19" t="s">
        <v>22584</v>
      </c>
      <c r="WYH12630" t="s">
        <v>22585</v>
      </c>
      <c r="WYI12630" s="19" t="s">
        <v>22584</v>
      </c>
      <c r="WYJ12630" t="s">
        <v>22585</v>
      </c>
      <c r="WYK12630" s="19" t="s">
        <v>22584</v>
      </c>
      <c r="WYL12630" t="s">
        <v>22585</v>
      </c>
      <c r="WYM12630" s="19" t="s">
        <v>22584</v>
      </c>
      <c r="WYN12630" t="s">
        <v>22585</v>
      </c>
      <c r="WYO12630" s="19" t="s">
        <v>22584</v>
      </c>
      <c r="WYP12630" t="s">
        <v>22585</v>
      </c>
      <c r="WYQ12630" s="19" t="s">
        <v>22584</v>
      </c>
      <c r="WYR12630" t="s">
        <v>22585</v>
      </c>
      <c r="WYS12630" s="19" t="s">
        <v>22584</v>
      </c>
      <c r="WYT12630" t="s">
        <v>22585</v>
      </c>
      <c r="WYU12630" s="19" t="s">
        <v>22584</v>
      </c>
      <c r="WYV12630" t="s">
        <v>22585</v>
      </c>
      <c r="WYW12630" s="19" t="s">
        <v>22584</v>
      </c>
      <c r="WYX12630" t="s">
        <v>22585</v>
      </c>
      <c r="WYY12630" s="19" t="s">
        <v>22584</v>
      </c>
      <c r="WYZ12630" t="s">
        <v>22585</v>
      </c>
      <c r="WZA12630" s="19" t="s">
        <v>22584</v>
      </c>
      <c r="WZB12630" t="s">
        <v>22585</v>
      </c>
      <c r="WZC12630" s="19" t="s">
        <v>22584</v>
      </c>
      <c r="WZD12630" t="s">
        <v>22585</v>
      </c>
      <c r="WZE12630" s="19" t="s">
        <v>22584</v>
      </c>
      <c r="WZF12630" t="s">
        <v>22585</v>
      </c>
      <c r="WZG12630" s="19" t="s">
        <v>22584</v>
      </c>
      <c r="WZH12630" t="s">
        <v>22585</v>
      </c>
      <c r="WZI12630" s="19" t="s">
        <v>22584</v>
      </c>
      <c r="WZJ12630" t="s">
        <v>22585</v>
      </c>
      <c r="WZK12630" s="19" t="s">
        <v>22584</v>
      </c>
      <c r="WZL12630" t="s">
        <v>22585</v>
      </c>
      <c r="WZM12630" s="19" t="s">
        <v>22584</v>
      </c>
      <c r="WZN12630" t="s">
        <v>22585</v>
      </c>
      <c r="WZO12630" s="19" t="s">
        <v>22584</v>
      </c>
      <c r="WZP12630" t="s">
        <v>22585</v>
      </c>
      <c r="WZQ12630" s="19" t="s">
        <v>22584</v>
      </c>
      <c r="WZR12630" t="s">
        <v>22585</v>
      </c>
      <c r="WZS12630" s="19" t="s">
        <v>22584</v>
      </c>
      <c r="WZT12630" t="s">
        <v>22585</v>
      </c>
      <c r="WZU12630" s="19" t="s">
        <v>22584</v>
      </c>
      <c r="WZV12630" t="s">
        <v>22585</v>
      </c>
      <c r="WZW12630" s="19" t="s">
        <v>22584</v>
      </c>
      <c r="WZX12630" t="s">
        <v>22585</v>
      </c>
      <c r="WZY12630" s="19" t="s">
        <v>22584</v>
      </c>
      <c r="WZZ12630" t="s">
        <v>22585</v>
      </c>
      <c r="XAA12630" s="19" t="s">
        <v>22584</v>
      </c>
      <c r="XAB12630" t="s">
        <v>22585</v>
      </c>
      <c r="XAC12630" s="19" t="s">
        <v>22584</v>
      </c>
      <c r="XAD12630" t="s">
        <v>22585</v>
      </c>
      <c r="XAE12630" s="19" t="s">
        <v>22584</v>
      </c>
      <c r="XAF12630" t="s">
        <v>22585</v>
      </c>
      <c r="XAG12630" s="19" t="s">
        <v>22584</v>
      </c>
      <c r="XAH12630" t="s">
        <v>22585</v>
      </c>
      <c r="XAI12630" s="19" t="s">
        <v>22584</v>
      </c>
      <c r="XAJ12630" t="s">
        <v>22585</v>
      </c>
      <c r="XAK12630" s="19" t="s">
        <v>22584</v>
      </c>
      <c r="XAL12630" t="s">
        <v>22585</v>
      </c>
      <c r="XAM12630" s="19" t="s">
        <v>22584</v>
      </c>
      <c r="XAN12630" t="s">
        <v>22585</v>
      </c>
      <c r="XAO12630" s="19" t="s">
        <v>22584</v>
      </c>
      <c r="XAP12630" t="s">
        <v>22585</v>
      </c>
      <c r="XAQ12630" s="19" t="s">
        <v>22584</v>
      </c>
      <c r="XAR12630" t="s">
        <v>22585</v>
      </c>
      <c r="XAS12630" s="19" t="s">
        <v>22584</v>
      </c>
      <c r="XAT12630" t="s">
        <v>22585</v>
      </c>
      <c r="XAU12630" s="19" t="s">
        <v>22584</v>
      </c>
      <c r="XAV12630" t="s">
        <v>22585</v>
      </c>
      <c r="XAW12630" s="19" t="s">
        <v>22584</v>
      </c>
      <c r="XAX12630" t="s">
        <v>22585</v>
      </c>
      <c r="XAY12630" s="19" t="s">
        <v>22584</v>
      </c>
      <c r="XAZ12630" t="s">
        <v>22585</v>
      </c>
      <c r="XBA12630" s="19" t="s">
        <v>22584</v>
      </c>
      <c r="XBB12630" t="s">
        <v>22585</v>
      </c>
      <c r="XBC12630" s="19" t="s">
        <v>22584</v>
      </c>
      <c r="XBD12630" t="s">
        <v>22585</v>
      </c>
      <c r="XBE12630" s="19" t="s">
        <v>22584</v>
      </c>
      <c r="XBF12630" t="s">
        <v>22585</v>
      </c>
      <c r="XBG12630" s="19" t="s">
        <v>22584</v>
      </c>
      <c r="XBH12630" t="s">
        <v>22585</v>
      </c>
      <c r="XBI12630" s="19" t="s">
        <v>22584</v>
      </c>
      <c r="XBJ12630" t="s">
        <v>22585</v>
      </c>
      <c r="XBK12630" s="19" t="s">
        <v>22584</v>
      </c>
      <c r="XBL12630" t="s">
        <v>22585</v>
      </c>
      <c r="XBM12630" s="19" t="s">
        <v>22584</v>
      </c>
      <c r="XBN12630" t="s">
        <v>22585</v>
      </c>
      <c r="XBO12630" s="19" t="s">
        <v>22584</v>
      </c>
      <c r="XBP12630" t="s">
        <v>22585</v>
      </c>
      <c r="XBQ12630" s="19" t="s">
        <v>22584</v>
      </c>
      <c r="XBR12630" t="s">
        <v>22585</v>
      </c>
      <c r="XBS12630" s="19" t="s">
        <v>22584</v>
      </c>
      <c r="XBT12630" t="s">
        <v>22585</v>
      </c>
      <c r="XBU12630" s="19" t="s">
        <v>22584</v>
      </c>
      <c r="XBV12630" t="s">
        <v>22585</v>
      </c>
      <c r="XBW12630" s="19" t="s">
        <v>22584</v>
      </c>
      <c r="XBX12630" t="s">
        <v>22585</v>
      </c>
      <c r="XBY12630" s="19" t="s">
        <v>22584</v>
      </c>
      <c r="XBZ12630" t="s">
        <v>22585</v>
      </c>
      <c r="XCA12630" s="19" t="s">
        <v>22584</v>
      </c>
      <c r="XCB12630" t="s">
        <v>22585</v>
      </c>
      <c r="XCC12630" s="19" t="s">
        <v>22584</v>
      </c>
      <c r="XCD12630" t="s">
        <v>22585</v>
      </c>
      <c r="XCE12630" s="19" t="s">
        <v>22584</v>
      </c>
      <c r="XCF12630" t="s">
        <v>22585</v>
      </c>
      <c r="XCG12630" s="19" t="s">
        <v>22584</v>
      </c>
      <c r="XCH12630" t="s">
        <v>22585</v>
      </c>
      <c r="XCI12630" s="19" t="s">
        <v>22584</v>
      </c>
      <c r="XCJ12630" t="s">
        <v>22585</v>
      </c>
      <c r="XCK12630" s="19" t="s">
        <v>22584</v>
      </c>
      <c r="XCL12630" t="s">
        <v>22585</v>
      </c>
      <c r="XCM12630" s="19" t="s">
        <v>22584</v>
      </c>
      <c r="XCN12630" t="s">
        <v>22585</v>
      </c>
      <c r="XCO12630" s="19" t="s">
        <v>22584</v>
      </c>
      <c r="XCP12630" t="s">
        <v>22585</v>
      </c>
      <c r="XCQ12630" s="19" t="s">
        <v>22584</v>
      </c>
      <c r="XCR12630" t="s">
        <v>22585</v>
      </c>
      <c r="XCS12630" s="19" t="s">
        <v>22584</v>
      </c>
      <c r="XCT12630" t="s">
        <v>22585</v>
      </c>
      <c r="XCU12630" s="19" t="s">
        <v>22584</v>
      </c>
      <c r="XCV12630" t="s">
        <v>22585</v>
      </c>
      <c r="XCW12630" s="19" t="s">
        <v>22584</v>
      </c>
      <c r="XCX12630" t="s">
        <v>22585</v>
      </c>
      <c r="XCY12630" s="19" t="s">
        <v>22584</v>
      </c>
      <c r="XCZ12630" t="s">
        <v>22585</v>
      </c>
      <c r="XDA12630" s="19" t="s">
        <v>22584</v>
      </c>
      <c r="XDB12630" t="s">
        <v>22585</v>
      </c>
      <c r="XDC12630" s="19" t="s">
        <v>22584</v>
      </c>
      <c r="XDD12630" t="s">
        <v>22585</v>
      </c>
      <c r="XDE12630" s="19" t="s">
        <v>22584</v>
      </c>
      <c r="XDF12630" t="s">
        <v>22585</v>
      </c>
      <c r="XDG12630" s="19" t="s">
        <v>22584</v>
      </c>
      <c r="XDH12630" t="s">
        <v>22585</v>
      </c>
      <c r="XDI12630" s="19" t="s">
        <v>22584</v>
      </c>
      <c r="XDJ12630" t="s">
        <v>22585</v>
      </c>
      <c r="XDK12630" s="19" t="s">
        <v>22584</v>
      </c>
      <c r="XDL12630" t="s">
        <v>22585</v>
      </c>
      <c r="XDM12630" s="19" t="s">
        <v>22584</v>
      </c>
      <c r="XDN12630" t="s">
        <v>22585</v>
      </c>
      <c r="XDO12630" s="19" t="s">
        <v>22584</v>
      </c>
      <c r="XDP12630" t="s">
        <v>22585</v>
      </c>
      <c r="XDQ12630" s="19" t="s">
        <v>22584</v>
      </c>
      <c r="XDR12630" t="s">
        <v>22585</v>
      </c>
      <c r="XDS12630" s="19" t="s">
        <v>22584</v>
      </c>
      <c r="XDT12630" t="s">
        <v>22585</v>
      </c>
      <c r="XDU12630" s="19" t="s">
        <v>22584</v>
      </c>
      <c r="XDV12630" t="s">
        <v>22585</v>
      </c>
      <c r="XDW12630" s="19" t="s">
        <v>22584</v>
      </c>
      <c r="XDX12630" t="s">
        <v>22585</v>
      </c>
      <c r="XDY12630" s="19" t="s">
        <v>22584</v>
      </c>
      <c r="XDZ12630" t="s">
        <v>22585</v>
      </c>
      <c r="XEA12630" s="19" t="s">
        <v>22584</v>
      </c>
      <c r="XEB12630" t="s">
        <v>22585</v>
      </c>
      <c r="XEC12630" s="19" t="s">
        <v>22584</v>
      </c>
      <c r="XED12630" t="s">
        <v>22585</v>
      </c>
      <c r="XEE12630" s="19" t="s">
        <v>22584</v>
      </c>
      <c r="XEF12630" t="s">
        <v>22585</v>
      </c>
      <c r="XEG12630" s="19" t="s">
        <v>22584</v>
      </c>
      <c r="XEH12630" t="s">
        <v>22585</v>
      </c>
      <c r="XEI12630" s="19" t="s">
        <v>22584</v>
      </c>
      <c r="XEJ12630" t="s">
        <v>22585</v>
      </c>
      <c r="XEK12630" s="19" t="s">
        <v>22584</v>
      </c>
      <c r="XEL12630" t="s">
        <v>22585</v>
      </c>
      <c r="XEM12630" s="19" t="s">
        <v>22584</v>
      </c>
      <c r="XEN12630" t="s">
        <v>22585</v>
      </c>
      <c r="XEO12630" s="19" t="s">
        <v>22584</v>
      </c>
      <c r="XEP12630" t="s">
        <v>22585</v>
      </c>
      <c r="XEQ12630" s="19" t="s">
        <v>22584</v>
      </c>
      <c r="XER12630" t="s">
        <v>22585</v>
      </c>
      <c r="XES12630" s="19" t="s">
        <v>22584</v>
      </c>
      <c r="XET12630" t="s">
        <v>22585</v>
      </c>
      <c r="XEU12630" s="19" t="s">
        <v>22584</v>
      </c>
      <c r="XEV12630" t="s">
        <v>22585</v>
      </c>
      <c r="XEW12630" s="19" t="s">
        <v>22584</v>
      </c>
      <c r="XEX12630" t="s">
        <v>22585</v>
      </c>
      <c r="XEY12630" s="19" t="s">
        <v>22584</v>
      </c>
      <c r="XEZ12630" t="s">
        <v>22585</v>
      </c>
      <c r="XFA12630" s="19" t="s">
        <v>22584</v>
      </c>
      <c r="XFB12630" t="s">
        <v>22585</v>
      </c>
      <c r="XFC12630" s="19" t="s">
        <v>22584</v>
      </c>
      <c r="XFD12630" t="s">
        <v>22585</v>
      </c>
    </row>
    <row r="12631" spans="1:16384" ht="18.75" customHeight="1">
      <c r="A12631" s="19" t="s">
        <v>22586</v>
      </c>
      <c r="B12631" t="s">
        <v>22585</v>
      </c>
    </row>
    <row r="12632" spans="1:16384" ht="18.75" customHeight="1">
      <c r="A12632" s="19" t="s">
        <v>22587</v>
      </c>
      <c r="B12632" t="s">
        <v>22592</v>
      </c>
    </row>
    <row r="12633" spans="1:16384" ht="18.75" customHeight="1">
      <c r="A12633" s="19" t="s">
        <v>22588</v>
      </c>
      <c r="B12633" t="s">
        <v>22595</v>
      </c>
    </row>
    <row r="12634" spans="1:16384" ht="18.75" customHeight="1">
      <c r="A12634" s="19" t="s">
        <v>22589</v>
      </c>
      <c r="B12634" t="s">
        <v>22593</v>
      </c>
    </row>
    <row r="12635" spans="1:16384" ht="18.75" customHeight="1">
      <c r="A12635" s="19" t="s">
        <v>22590</v>
      </c>
      <c r="B12635" t="s">
        <v>22594</v>
      </c>
    </row>
    <row r="12636" spans="1:16384" ht="18.75" customHeight="1">
      <c r="A12636" s="19" t="s">
        <v>22596</v>
      </c>
      <c r="B12636" t="s">
        <v>22597</v>
      </c>
    </row>
    <row r="12637" spans="1:16384" ht="18.75" customHeight="1">
      <c r="A12637" s="19" t="s">
        <v>22598</v>
      </c>
      <c r="B12637" t="s">
        <v>22597</v>
      </c>
    </row>
    <row r="12638" spans="1:16384" ht="18.75" customHeight="1">
      <c r="A12638" s="19" t="s">
        <v>22599</v>
      </c>
      <c r="B12638" t="s">
        <v>22597</v>
      </c>
    </row>
    <row r="12639" spans="1:16384" ht="18.75" customHeight="1">
      <c r="A12639" s="19" t="s">
        <v>22600</v>
      </c>
      <c r="B12639" t="s">
        <v>22597</v>
      </c>
    </row>
    <row r="12640" spans="1:16384" ht="18.75" customHeight="1">
      <c r="A12640" s="19" t="s">
        <v>22601</v>
      </c>
      <c r="B12640" t="s">
        <v>22597</v>
      </c>
    </row>
    <row r="12641" spans="1:2" ht="18.75" customHeight="1">
      <c r="A12641" s="19" t="s">
        <v>22602</v>
      </c>
      <c r="B12641" t="s">
        <v>22597</v>
      </c>
    </row>
    <row r="12642" spans="1:2" ht="18.75" customHeight="1">
      <c r="A12642" s="19" t="s">
        <v>22603</v>
      </c>
      <c r="B12642" t="s">
        <v>22604</v>
      </c>
    </row>
    <row r="12643" spans="1:2" ht="18.75" customHeight="1">
      <c r="A12643" s="19" t="s">
        <v>22605</v>
      </c>
      <c r="B12643" t="s">
        <v>22616</v>
      </c>
    </row>
    <row r="12644" spans="1:2" ht="18.75" customHeight="1">
      <c r="A12644" s="19" t="s">
        <v>22606</v>
      </c>
      <c r="B12644" t="s">
        <v>22617</v>
      </c>
    </row>
    <row r="12645" spans="1:2" ht="18.75" customHeight="1">
      <c r="A12645" s="19" t="s">
        <v>22607</v>
      </c>
      <c r="B12645" t="s">
        <v>22618</v>
      </c>
    </row>
    <row r="12646" spans="1:2" ht="18.75" customHeight="1">
      <c r="A12646" s="19" t="s">
        <v>22608</v>
      </c>
      <c r="B12646" t="s">
        <v>22619</v>
      </c>
    </row>
    <row r="12647" spans="1:2" ht="18.75" customHeight="1">
      <c r="A12647" s="19" t="s">
        <v>22609</v>
      </c>
      <c r="B12647" t="s">
        <v>22620</v>
      </c>
    </row>
    <row r="12648" spans="1:2" ht="18.75" customHeight="1">
      <c r="A12648" s="19" t="s">
        <v>22610</v>
      </c>
      <c r="B12648" t="s">
        <v>22621</v>
      </c>
    </row>
    <row r="12649" spans="1:2" ht="18.75" customHeight="1">
      <c r="A12649" s="19" t="s">
        <v>22611</v>
      </c>
      <c r="B12649" t="s">
        <v>22622</v>
      </c>
    </row>
    <row r="12650" spans="1:2" ht="18.75" customHeight="1">
      <c r="A12650" s="19" t="s">
        <v>22612</v>
      </c>
      <c r="B12650" t="s">
        <v>22623</v>
      </c>
    </row>
    <row r="12651" spans="1:2" ht="18.75" customHeight="1">
      <c r="A12651" s="19" t="s">
        <v>22613</v>
      </c>
      <c r="B12651" t="s">
        <v>22624</v>
      </c>
    </row>
    <row r="12652" spans="1:2" ht="18.75" customHeight="1">
      <c r="A12652" s="19" t="s">
        <v>22614</v>
      </c>
      <c r="B12652" t="s">
        <v>22625</v>
      </c>
    </row>
    <row r="12653" spans="1:2" ht="18.75" customHeight="1">
      <c r="A12653" s="19" t="s">
        <v>22615</v>
      </c>
      <c r="B12653" t="s">
        <v>22626</v>
      </c>
    </row>
    <row r="12654" spans="1:2" ht="18.75" customHeight="1">
      <c r="A12654" s="19" t="s">
        <v>22627</v>
      </c>
      <c r="B12654" t="s">
        <v>22628</v>
      </c>
    </row>
    <row r="12655" spans="1:2" ht="18.75" customHeight="1">
      <c r="A12655" s="19" t="s">
        <v>22629</v>
      </c>
      <c r="B12655" t="s">
        <v>22640</v>
      </c>
    </row>
    <row r="12656" spans="1:2" ht="18.75" customHeight="1">
      <c r="A12656" s="19" t="s">
        <v>22630</v>
      </c>
      <c r="B12656" t="s">
        <v>22641</v>
      </c>
    </row>
    <row r="12657" spans="1:2" ht="18.75" customHeight="1">
      <c r="A12657" s="19" t="s">
        <v>22631</v>
      </c>
      <c r="B12657" t="s">
        <v>22642</v>
      </c>
    </row>
    <row r="12658" spans="1:2" ht="18.75" customHeight="1">
      <c r="A12658" s="19" t="s">
        <v>22632</v>
      </c>
      <c r="B12658" t="s">
        <v>22643</v>
      </c>
    </row>
    <row r="12659" spans="1:2" ht="18.75" customHeight="1">
      <c r="A12659" s="19" t="s">
        <v>22633</v>
      </c>
      <c r="B12659" t="s">
        <v>22644</v>
      </c>
    </row>
    <row r="12660" spans="1:2" ht="18.75" customHeight="1">
      <c r="A12660" s="19" t="s">
        <v>22634</v>
      </c>
      <c r="B12660" t="s">
        <v>22645</v>
      </c>
    </row>
    <row r="12661" spans="1:2" ht="18.75" customHeight="1">
      <c r="A12661" s="19" t="s">
        <v>22635</v>
      </c>
      <c r="B12661" t="s">
        <v>22646</v>
      </c>
    </row>
    <row r="12662" spans="1:2" ht="18.75" customHeight="1">
      <c r="A12662" s="19" t="s">
        <v>22636</v>
      </c>
      <c r="B12662" t="s">
        <v>22647</v>
      </c>
    </row>
    <row r="12663" spans="1:2" ht="18.75" customHeight="1">
      <c r="A12663" s="19" t="s">
        <v>22637</v>
      </c>
      <c r="B12663" t="s">
        <v>22648</v>
      </c>
    </row>
    <row r="12664" spans="1:2" ht="18.75" customHeight="1">
      <c r="A12664" s="19" t="s">
        <v>22638</v>
      </c>
      <c r="B12664" t="s">
        <v>22649</v>
      </c>
    </row>
    <row r="12665" spans="1:2" ht="18.75" customHeight="1">
      <c r="A12665" s="19" t="s">
        <v>22639</v>
      </c>
      <c r="B12665" t="s">
        <v>22650</v>
      </c>
    </row>
    <row r="12666" spans="1:2" ht="18.75" customHeight="1">
      <c r="A12666" s="19" t="s">
        <v>22651</v>
      </c>
      <c r="B12666" t="s">
        <v>22628</v>
      </c>
    </row>
    <row r="12667" spans="1:2" ht="18.75" customHeight="1">
      <c r="A12667" s="19" t="s">
        <v>22652</v>
      </c>
      <c r="B12667" t="s">
        <v>22647</v>
      </c>
    </row>
    <row r="12668" spans="1:2" ht="18.75" customHeight="1">
      <c r="A12668" s="19" t="s">
        <v>22653</v>
      </c>
      <c r="B12668" t="s">
        <v>22646</v>
      </c>
    </row>
    <row r="12669" spans="1:2" ht="18.75" customHeight="1">
      <c r="A12669" s="19" t="s">
        <v>22654</v>
      </c>
      <c r="B12669" t="s">
        <v>22664</v>
      </c>
    </row>
    <row r="12670" spans="1:2" ht="18.75" customHeight="1">
      <c r="A12670" s="19" t="s">
        <v>22655</v>
      </c>
      <c r="B12670" t="s">
        <v>22645</v>
      </c>
    </row>
    <row r="12671" spans="1:2" ht="18.75" customHeight="1">
      <c r="A12671" s="19" t="s">
        <v>22656</v>
      </c>
      <c r="B12671" t="s">
        <v>22665</v>
      </c>
    </row>
    <row r="12672" spans="1:2" ht="18.75" customHeight="1">
      <c r="A12672" s="19" t="s">
        <v>22657</v>
      </c>
      <c r="B12672" t="s">
        <v>22649</v>
      </c>
    </row>
    <row r="12673" spans="1:2" ht="18.75" customHeight="1">
      <c r="A12673" s="19" t="s">
        <v>22658</v>
      </c>
      <c r="B12673" t="s">
        <v>22640</v>
      </c>
    </row>
    <row r="12674" spans="1:2" ht="18.75" customHeight="1">
      <c r="A12674" s="19" t="s">
        <v>22659</v>
      </c>
      <c r="B12674" t="s">
        <v>22641</v>
      </c>
    </row>
    <row r="12675" spans="1:2" ht="18.75" customHeight="1">
      <c r="A12675" s="19" t="s">
        <v>22660</v>
      </c>
      <c r="B12675" t="s">
        <v>22642</v>
      </c>
    </row>
    <row r="12676" spans="1:2" ht="18.75" customHeight="1">
      <c r="A12676" s="19" t="s">
        <v>22661</v>
      </c>
      <c r="B12676" t="s">
        <v>22643</v>
      </c>
    </row>
    <row r="12677" spans="1:2" ht="18.75" customHeight="1">
      <c r="A12677" s="19" t="s">
        <v>22662</v>
      </c>
      <c r="B12677" t="s">
        <v>22644</v>
      </c>
    </row>
    <row r="12678" spans="1:2" ht="18.75" customHeight="1">
      <c r="A12678" s="19" t="s">
        <v>22663</v>
      </c>
      <c r="B12678" t="s">
        <v>22650</v>
      </c>
    </row>
    <row r="12679" spans="1:2" ht="18.75" customHeight="1">
      <c r="A12679" s="19" t="s">
        <v>22666</v>
      </c>
      <c r="B12679" t="s">
        <v>22667</v>
      </c>
    </row>
    <row r="12680" spans="1:2" ht="18.75" customHeight="1">
      <c r="A12680" s="19" t="s">
        <v>22668</v>
      </c>
      <c r="B12680" t="s">
        <v>22667</v>
      </c>
    </row>
    <row r="12681" spans="1:2" ht="18.75" customHeight="1">
      <c r="A12681" s="19" t="s">
        <v>22669</v>
      </c>
      <c r="B12681" t="s">
        <v>22667</v>
      </c>
    </row>
    <row r="12682" spans="1:2" ht="18.75" customHeight="1">
      <c r="A12682" s="19" t="s">
        <v>22670</v>
      </c>
      <c r="B12682" t="s">
        <v>22667</v>
      </c>
    </row>
    <row r="12683" spans="1:2" ht="18.75" customHeight="1">
      <c r="A12683" s="19" t="s">
        <v>22671</v>
      </c>
      <c r="B12683" t="s">
        <v>22676</v>
      </c>
    </row>
    <row r="12684" spans="1:2" ht="18.75" customHeight="1">
      <c r="A12684" s="19" t="s">
        <v>22672</v>
      </c>
      <c r="B12684" t="s">
        <v>22675</v>
      </c>
    </row>
    <row r="12685" spans="1:2" ht="18.75" customHeight="1">
      <c r="A12685" s="19" t="s">
        <v>22673</v>
      </c>
      <c r="B12685" t="s">
        <v>22667</v>
      </c>
    </row>
    <row r="12686" spans="1:2" ht="18.75" customHeight="1">
      <c r="A12686" s="19" t="s">
        <v>22674</v>
      </c>
      <c r="B12686" t="s">
        <v>22667</v>
      </c>
    </row>
    <row r="12687" spans="1:2" ht="18.75" customHeight="1">
      <c r="A12687" s="19" t="s">
        <v>22677</v>
      </c>
      <c r="B12687" t="s">
        <v>22678</v>
      </c>
    </row>
    <row r="12688" spans="1:2" ht="18.75" customHeight="1">
      <c r="A12688" s="19" t="s">
        <v>22679</v>
      </c>
      <c r="B12688" t="s">
        <v>22690</v>
      </c>
    </row>
    <row r="12689" spans="1:2" ht="18.75" customHeight="1">
      <c r="A12689" s="19" t="s">
        <v>22680</v>
      </c>
      <c r="B12689" t="s">
        <v>22691</v>
      </c>
    </row>
    <row r="12690" spans="1:2" ht="18.75" customHeight="1">
      <c r="A12690" s="19" t="s">
        <v>22681</v>
      </c>
      <c r="B12690" t="s">
        <v>22692</v>
      </c>
    </row>
    <row r="12691" spans="1:2" ht="18.75" customHeight="1">
      <c r="A12691" s="19" t="s">
        <v>22682</v>
      </c>
      <c r="B12691" t="s">
        <v>22693</v>
      </c>
    </row>
    <row r="12692" spans="1:2" ht="18.75" customHeight="1">
      <c r="A12692" s="19" t="s">
        <v>22683</v>
      </c>
      <c r="B12692" t="s">
        <v>22694</v>
      </c>
    </row>
    <row r="12693" spans="1:2" ht="18.75" customHeight="1">
      <c r="A12693" s="19" t="s">
        <v>22684</v>
      </c>
      <c r="B12693" t="s">
        <v>22695</v>
      </c>
    </row>
    <row r="12694" spans="1:2" ht="18.75" customHeight="1">
      <c r="A12694" s="19" t="s">
        <v>22685</v>
      </c>
      <c r="B12694" t="s">
        <v>22696</v>
      </c>
    </row>
    <row r="12695" spans="1:2" ht="18.75" customHeight="1">
      <c r="A12695" s="19" t="s">
        <v>22686</v>
      </c>
      <c r="B12695" t="s">
        <v>22697</v>
      </c>
    </row>
    <row r="12696" spans="1:2" ht="18.75" customHeight="1">
      <c r="A12696" s="19" t="s">
        <v>22687</v>
      </c>
      <c r="B12696" t="s">
        <v>22698</v>
      </c>
    </row>
    <row r="12697" spans="1:2" ht="18.75" customHeight="1">
      <c r="A12697" s="19" t="s">
        <v>22688</v>
      </c>
      <c r="B12697" t="s">
        <v>22699</v>
      </c>
    </row>
    <row r="12698" spans="1:2" ht="18.75" customHeight="1">
      <c r="A12698" s="19" t="s">
        <v>22689</v>
      </c>
      <c r="B12698" t="s">
        <v>22700</v>
      </c>
    </row>
    <row r="12699" spans="1:2" ht="18.75" customHeight="1">
      <c r="A12699" s="19" t="s">
        <v>22701</v>
      </c>
      <c r="B12699" t="s">
        <v>22191</v>
      </c>
    </row>
    <row r="12700" spans="1:2" ht="18.75" customHeight="1">
      <c r="A12700" s="19" t="s">
        <v>22702</v>
      </c>
      <c r="B12700" t="s">
        <v>22200</v>
      </c>
    </row>
    <row r="12701" spans="1:2" ht="18.75" customHeight="1">
      <c r="A12701" s="19" t="s">
        <v>22703</v>
      </c>
      <c r="B12701" t="s">
        <v>22192</v>
      </c>
    </row>
    <row r="12702" spans="1:2" ht="18.75" customHeight="1">
      <c r="A12702" s="19" t="s">
        <v>22704</v>
      </c>
      <c r="B12702" t="s">
        <v>22193</v>
      </c>
    </row>
    <row r="12703" spans="1:2" ht="18.75" customHeight="1">
      <c r="A12703" s="19" t="s">
        <v>22705</v>
      </c>
      <c r="B12703" t="s">
        <v>22194</v>
      </c>
    </row>
    <row r="12704" spans="1:2" ht="18.75" customHeight="1">
      <c r="A12704" s="19" t="s">
        <v>22706</v>
      </c>
      <c r="B12704" t="s">
        <v>22192</v>
      </c>
    </row>
    <row r="12705" spans="1:2" ht="18.75" customHeight="1">
      <c r="A12705" s="19" t="s">
        <v>22707</v>
      </c>
      <c r="B12705" t="s">
        <v>22194</v>
      </c>
    </row>
    <row r="12706" spans="1:2" ht="18.75" customHeight="1">
      <c r="A12706" s="19" t="s">
        <v>22708</v>
      </c>
      <c r="B12706" t="s">
        <v>22711</v>
      </c>
    </row>
    <row r="12707" spans="1:2" ht="18.75" customHeight="1">
      <c r="A12707" s="19" t="s">
        <v>22709</v>
      </c>
      <c r="B12707" t="s">
        <v>22199</v>
      </c>
    </row>
    <row r="12708" spans="1:2" ht="18.75" customHeight="1">
      <c r="A12708" s="19" t="s">
        <v>22710</v>
      </c>
      <c r="B12708" t="s">
        <v>22177</v>
      </c>
    </row>
    <row r="12709" spans="1:2" ht="18.75" customHeight="1">
      <c r="A12709" s="19" t="s">
        <v>22712</v>
      </c>
      <c r="B12709" t="s">
        <v>22192</v>
      </c>
    </row>
    <row r="12710" spans="1:2" ht="18.75" customHeight="1">
      <c r="A12710" s="19" t="s">
        <v>22713</v>
      </c>
      <c r="B12710" t="s">
        <v>22197</v>
      </c>
    </row>
    <row r="12711" spans="1:2" ht="18.75" customHeight="1">
      <c r="A12711" s="19" t="s">
        <v>22714</v>
      </c>
      <c r="B12711" t="s">
        <v>22724</v>
      </c>
    </row>
    <row r="12712" spans="1:2" ht="18.75" customHeight="1">
      <c r="A12712" s="19" t="s">
        <v>22715</v>
      </c>
      <c r="B12712" t="s">
        <v>22198</v>
      </c>
    </row>
    <row r="12713" spans="1:2" ht="18.75" customHeight="1">
      <c r="A12713" s="19" t="s">
        <v>22716</v>
      </c>
      <c r="B12713" t="s">
        <v>22199</v>
      </c>
    </row>
    <row r="12714" spans="1:2" ht="18.75" customHeight="1">
      <c r="A12714" s="19" t="s">
        <v>22717</v>
      </c>
      <c r="B12714" t="s">
        <v>22200</v>
      </c>
    </row>
    <row r="12715" spans="1:2" ht="18.75" customHeight="1">
      <c r="A12715" s="19" t="s">
        <v>22718</v>
      </c>
      <c r="B12715" t="s">
        <v>22177</v>
      </c>
    </row>
    <row r="12716" spans="1:2" ht="18.75" customHeight="1">
      <c r="A12716" s="19" t="s">
        <v>22719</v>
      </c>
      <c r="B12716" t="s">
        <v>22192</v>
      </c>
    </row>
    <row r="12717" spans="1:2" ht="18.75" customHeight="1">
      <c r="A12717" s="19" t="s">
        <v>22720</v>
      </c>
      <c r="B12717" t="s">
        <v>22193</v>
      </c>
    </row>
    <row r="12718" spans="1:2" ht="18.75" customHeight="1">
      <c r="A12718" s="19" t="s">
        <v>22721</v>
      </c>
      <c r="B12718" t="s">
        <v>22194</v>
      </c>
    </row>
    <row r="12719" spans="1:2" ht="18.75" customHeight="1">
      <c r="A12719" s="19" t="s">
        <v>22722</v>
      </c>
      <c r="B12719" t="s">
        <v>22195</v>
      </c>
    </row>
    <row r="12720" spans="1:2" ht="18.75" customHeight="1">
      <c r="A12720" s="19" t="s">
        <v>22723</v>
      </c>
      <c r="B12720" t="s">
        <v>22196</v>
      </c>
    </row>
    <row r="12721" spans="1:2" ht="18.75" customHeight="1">
      <c r="A12721" s="19" t="s">
        <v>22725</v>
      </c>
      <c r="B12721" t="s">
        <v>3717</v>
      </c>
    </row>
    <row r="12722" spans="1:2" ht="18.75" customHeight="1">
      <c r="A12722" s="19" t="s">
        <v>22726</v>
      </c>
      <c r="B12722" t="s">
        <v>3718</v>
      </c>
    </row>
    <row r="12723" spans="1:2" ht="18.75" customHeight="1">
      <c r="A12723" s="19" t="s">
        <v>22727</v>
      </c>
      <c r="B12723" t="s">
        <v>3719</v>
      </c>
    </row>
    <row r="12724" spans="1:2" ht="18.75" customHeight="1">
      <c r="A12724" s="19" t="s">
        <v>22728</v>
      </c>
      <c r="B12724" t="s">
        <v>3720</v>
      </c>
    </row>
    <row r="12725" spans="1:2" ht="18.75" customHeight="1">
      <c r="A12725" s="19" t="s">
        <v>22729</v>
      </c>
      <c r="B12725" t="s">
        <v>3721</v>
      </c>
    </row>
    <row r="12726" spans="1:2" ht="18.75" customHeight="1">
      <c r="A12726" s="19" t="s">
        <v>22730</v>
      </c>
      <c r="B12726" t="s">
        <v>3713</v>
      </c>
    </row>
    <row r="12727" spans="1:2" ht="18.75" customHeight="1">
      <c r="A12727" s="19" t="s">
        <v>22731</v>
      </c>
      <c r="B12727" t="s">
        <v>3714</v>
      </c>
    </row>
    <row r="12728" spans="1:2" ht="18.75" customHeight="1">
      <c r="A12728" s="19" t="s">
        <v>22732</v>
      </c>
      <c r="B12728" t="s">
        <v>22737</v>
      </c>
    </row>
    <row r="12729" spans="1:2" ht="18.75" customHeight="1">
      <c r="A12729" s="19" t="s">
        <v>22733</v>
      </c>
      <c r="B12729" t="s">
        <v>3715</v>
      </c>
    </row>
    <row r="12730" spans="1:2" ht="18.75" customHeight="1">
      <c r="A12730" s="19" t="s">
        <v>22734</v>
      </c>
      <c r="B12730" t="s">
        <v>3711</v>
      </c>
    </row>
    <row r="12731" spans="1:2" ht="18.75" customHeight="1">
      <c r="A12731" s="19" t="s">
        <v>22735</v>
      </c>
      <c r="B12731" t="s">
        <v>3716</v>
      </c>
    </row>
    <row r="12732" spans="1:2" ht="18.75" customHeight="1">
      <c r="A12732" s="19" t="s">
        <v>22736</v>
      </c>
      <c r="B12732" t="s">
        <v>3710</v>
      </c>
    </row>
    <row r="12733" spans="1:2" ht="18.75" customHeight="1">
      <c r="A12733" s="19" t="s">
        <v>22738</v>
      </c>
      <c r="B12733" t="s">
        <v>22739</v>
      </c>
    </row>
    <row r="12734" spans="1:2" ht="18.75" customHeight="1">
      <c r="A12734" s="19" t="s">
        <v>22740</v>
      </c>
      <c r="B12734" t="s">
        <v>22741</v>
      </c>
    </row>
    <row r="12735" spans="1:2" ht="18.75" customHeight="1">
      <c r="A12735" s="19" t="s">
        <v>22742</v>
      </c>
      <c r="B12735" t="s">
        <v>22761</v>
      </c>
    </row>
    <row r="12736" spans="1:2" ht="18.75" customHeight="1">
      <c r="A12736" s="19" t="s">
        <v>22744</v>
      </c>
      <c r="B12736" t="s">
        <v>22753</v>
      </c>
    </row>
    <row r="12737" spans="1:2" ht="18.75" customHeight="1">
      <c r="A12737" s="19" t="s">
        <v>22745</v>
      </c>
      <c r="B12737" t="s">
        <v>22754</v>
      </c>
    </row>
    <row r="12738" spans="1:2" ht="18.75" customHeight="1">
      <c r="A12738" s="19" t="s">
        <v>22746</v>
      </c>
      <c r="B12738" t="s">
        <v>22755</v>
      </c>
    </row>
    <row r="12739" spans="1:2" ht="18.75" customHeight="1">
      <c r="A12739" s="19" t="s">
        <v>22747</v>
      </c>
      <c r="B12739" t="s">
        <v>22756</v>
      </c>
    </row>
    <row r="12740" spans="1:2" ht="18.75" customHeight="1">
      <c r="A12740" s="19" t="s">
        <v>22748</v>
      </c>
      <c r="B12740" t="s">
        <v>22757</v>
      </c>
    </row>
    <row r="12741" spans="1:2" ht="18.75" customHeight="1">
      <c r="A12741" s="19" t="s">
        <v>22749</v>
      </c>
      <c r="B12741" t="s">
        <v>22758</v>
      </c>
    </row>
    <row r="12742" spans="1:2" ht="18.75" customHeight="1">
      <c r="A12742" s="19" t="s">
        <v>22750</v>
      </c>
      <c r="B12742" t="s">
        <v>22759</v>
      </c>
    </row>
    <row r="12743" spans="1:2" ht="18.75" customHeight="1">
      <c r="A12743" s="19" t="s">
        <v>22751</v>
      </c>
      <c r="B12743" t="s">
        <v>22760</v>
      </c>
    </row>
    <row r="12744" spans="1:2" ht="18.75" customHeight="1">
      <c r="A12744" s="19" t="s">
        <v>22752</v>
      </c>
      <c r="B12744" t="s">
        <v>22743</v>
      </c>
    </row>
    <row r="12745" spans="1:2" ht="18.75" customHeight="1">
      <c r="A12745" s="19" t="s">
        <v>22762</v>
      </c>
      <c r="B12745" t="s">
        <v>22763</v>
      </c>
    </row>
    <row r="12746" spans="1:2" ht="18.75" customHeight="1">
      <c r="A12746" s="19" t="s">
        <v>22764</v>
      </c>
    </row>
    <row r="12747" spans="1:2" ht="18.75" customHeight="1">
      <c r="A12747" s="19" t="s">
        <v>22765</v>
      </c>
    </row>
    <row r="12748" spans="1:2" ht="18.75" customHeight="1">
      <c r="A12748" s="19" t="s">
        <v>22766</v>
      </c>
    </row>
    <row r="12749" spans="1:2" ht="18.75" customHeight="1">
      <c r="A12749" s="19" t="s">
        <v>22767</v>
      </c>
    </row>
    <row r="12750" spans="1:2" ht="18.75" customHeight="1">
      <c r="A12750" s="19" t="s">
        <v>22768</v>
      </c>
    </row>
    <row r="12751" spans="1:2" ht="18.75" customHeight="1">
      <c r="A12751" s="19" t="s">
        <v>22770</v>
      </c>
    </row>
    <row r="12752" spans="1:2" ht="18.75" customHeight="1">
      <c r="A12752" s="19" t="s">
        <v>22771</v>
      </c>
    </row>
    <row r="12753" spans="1:1" ht="18.75" customHeight="1">
      <c r="A12753" s="19" t="s">
        <v>22772</v>
      </c>
    </row>
    <row r="12754" spans="1:1" ht="18.75" customHeight="1">
      <c r="A12754" s="19" t="s">
        <v>22769</v>
      </c>
    </row>
    <row r="12755" spans="1:1" ht="18.75" customHeight="1">
      <c r="A12755" s="19" t="s">
        <v>22769</v>
      </c>
    </row>
  </sheetData>
  <autoFilter ref="A1:B10904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77"/>
  <sheetViews>
    <sheetView topLeftCell="A162" zoomScale="160" zoomScaleNormal="160" workbookViewId="0">
      <selection activeCell="A177" sqref="A177"/>
    </sheetView>
  </sheetViews>
  <sheetFormatPr defaultRowHeight="15"/>
  <cols>
    <col min="1" max="1" width="39.7109375" customWidth="1"/>
    <col min="2" max="2" width="33" customWidth="1"/>
  </cols>
  <sheetData>
    <row r="1" spans="1:2">
      <c r="A1" s="5" t="s">
        <v>214</v>
      </c>
    </row>
    <row r="2" spans="1:2">
      <c r="A2" s="5" t="s">
        <v>830</v>
      </c>
      <c r="B2" s="5" t="s">
        <v>1122</v>
      </c>
    </row>
    <row r="3" spans="1:2">
      <c r="A3" s="5" t="s">
        <v>831</v>
      </c>
      <c r="B3" s="5" t="s">
        <v>1123</v>
      </c>
    </row>
    <row r="4" spans="1:2">
      <c r="A4" s="5" t="s">
        <v>837</v>
      </c>
      <c r="B4" s="5" t="s">
        <v>1124</v>
      </c>
    </row>
    <row r="5" spans="1:2">
      <c r="A5" s="5" t="s">
        <v>838</v>
      </c>
      <c r="B5" s="5" t="s">
        <v>1125</v>
      </c>
    </row>
    <row r="6" spans="1:2">
      <c r="A6" s="5" t="s">
        <v>839</v>
      </c>
      <c r="B6" s="5" t="s">
        <v>1126</v>
      </c>
    </row>
    <row r="7" spans="1:2">
      <c r="A7" s="5" t="s">
        <v>834</v>
      </c>
      <c r="B7" s="5" t="s">
        <v>1123</v>
      </c>
    </row>
    <row r="8" spans="1:2">
      <c r="A8" s="5" t="s">
        <v>836</v>
      </c>
      <c r="B8" s="5" t="s">
        <v>1126</v>
      </c>
    </row>
    <row r="9" spans="1:2">
      <c r="A9" s="5" t="s">
        <v>833</v>
      </c>
      <c r="B9" s="5" t="s">
        <v>1123</v>
      </c>
    </row>
    <row r="10" spans="1:2">
      <c r="A10" s="5" t="s">
        <v>832</v>
      </c>
      <c r="B10" s="5" t="s">
        <v>1123</v>
      </c>
    </row>
    <row r="11" spans="1:2">
      <c r="A11" s="5" t="s">
        <v>835</v>
      </c>
      <c r="B11" s="5" t="s">
        <v>1127</v>
      </c>
    </row>
    <row r="12" spans="1:2" s="5" customFormat="1" ht="22.5" customHeight="1">
      <c r="A12" s="5" t="s">
        <v>1221</v>
      </c>
      <c r="B12" s="5" t="s">
        <v>1222</v>
      </c>
    </row>
    <row r="13" spans="1:2" s="5" customFormat="1" ht="22.5" customHeight="1">
      <c r="A13" s="5" t="s">
        <v>1223</v>
      </c>
      <c r="B13" s="5" t="s">
        <v>1224</v>
      </c>
    </row>
    <row r="14" spans="1:2" s="5" customFormat="1" ht="22.5" customHeight="1">
      <c r="A14" s="5" t="s">
        <v>1225</v>
      </c>
      <c r="B14" s="5" t="s">
        <v>1226</v>
      </c>
    </row>
    <row r="15" spans="1:2" s="5" customFormat="1" ht="22.5" customHeight="1">
      <c r="A15" s="5" t="s">
        <v>1227</v>
      </c>
      <c r="B15" s="5" t="s">
        <v>1228</v>
      </c>
    </row>
    <row r="16" spans="1:2" s="5" customFormat="1" ht="22.5" customHeight="1">
      <c r="A16" s="5" t="s">
        <v>1229</v>
      </c>
      <c r="B16" s="5" t="s">
        <v>1230</v>
      </c>
    </row>
    <row r="17" spans="1:2" s="5" customFormat="1" ht="22.5" customHeight="1">
      <c r="A17" s="5" t="s">
        <v>1231</v>
      </c>
      <c r="B17" s="5" t="s">
        <v>1232</v>
      </c>
    </row>
    <row r="18" spans="1:2" s="5" customFormat="1" ht="22.5" customHeight="1">
      <c r="A18" s="5" t="s">
        <v>1233</v>
      </c>
      <c r="B18" s="5" t="s">
        <v>1234</v>
      </c>
    </row>
    <row r="19" spans="1:2">
      <c r="A19" s="5" t="s">
        <v>9594</v>
      </c>
      <c r="B19" s="5" t="s">
        <v>6390</v>
      </c>
    </row>
    <row r="20" spans="1:2">
      <c r="A20" s="5" t="s">
        <v>9595</v>
      </c>
      <c r="B20" s="5" t="s">
        <v>6391</v>
      </c>
    </row>
    <row r="21" spans="1:2">
      <c r="A21" s="5" t="s">
        <v>2743</v>
      </c>
      <c r="B21" s="5" t="s">
        <v>6392</v>
      </c>
    </row>
    <row r="22" spans="1:2">
      <c r="A22" s="5" t="s">
        <v>9596</v>
      </c>
      <c r="B22" s="5" t="s">
        <v>6393</v>
      </c>
    </row>
    <row r="23" spans="1:2">
      <c r="A23" s="5" t="s">
        <v>6394</v>
      </c>
      <c r="B23" s="5" t="s">
        <v>6392</v>
      </c>
    </row>
    <row r="24" spans="1:2">
      <c r="A24" s="5" t="s">
        <v>9597</v>
      </c>
      <c r="B24" s="5" t="s">
        <v>6395</v>
      </c>
    </row>
    <row r="25" spans="1:2">
      <c r="A25" s="5" t="s">
        <v>9598</v>
      </c>
      <c r="B25" s="5" t="s">
        <v>6396</v>
      </c>
    </row>
    <row r="26" spans="1:2">
      <c r="A26" s="5" t="s">
        <v>9599</v>
      </c>
      <c r="B26" s="5" t="s">
        <v>6391</v>
      </c>
    </row>
    <row r="27" spans="1:2">
      <c r="A27" s="5" t="s">
        <v>9600</v>
      </c>
      <c r="B27" s="5" t="s">
        <v>6397</v>
      </c>
    </row>
    <row r="28" spans="1:2">
      <c r="A28" s="5" t="s">
        <v>9601</v>
      </c>
      <c r="B28" s="5" t="s">
        <v>6398</v>
      </c>
    </row>
    <row r="29" spans="1:2">
      <c r="A29" s="5" t="s">
        <v>2815</v>
      </c>
      <c r="B29" s="5" t="s">
        <v>6431</v>
      </c>
    </row>
    <row r="30" spans="1:2">
      <c r="A30" s="5" t="s">
        <v>2834</v>
      </c>
      <c r="B30" s="5" t="s">
        <v>2835</v>
      </c>
    </row>
    <row r="31" spans="1:2">
      <c r="A31" s="5" t="s">
        <v>2836</v>
      </c>
      <c r="B31" s="5" t="s">
        <v>2835</v>
      </c>
    </row>
    <row r="32" spans="1:2">
      <c r="A32" s="5" t="s">
        <v>2837</v>
      </c>
      <c r="B32" s="5" t="s">
        <v>2838</v>
      </c>
    </row>
    <row r="33" spans="1:2">
      <c r="A33" s="5" t="s">
        <v>2839</v>
      </c>
      <c r="B33" s="5" t="s">
        <v>2840</v>
      </c>
    </row>
    <row r="34" spans="1:2">
      <c r="A34" s="5" t="s">
        <v>2841</v>
      </c>
      <c r="B34" s="5" t="s">
        <v>2838</v>
      </c>
    </row>
    <row r="35" spans="1:2">
      <c r="A35" s="5" t="s">
        <v>2842</v>
      </c>
      <c r="B35" s="5" t="s">
        <v>2843</v>
      </c>
    </row>
    <row r="36" spans="1:2">
      <c r="A36" s="5" t="s">
        <v>2844</v>
      </c>
      <c r="B36" s="5" t="s">
        <v>2845</v>
      </c>
    </row>
    <row r="37" spans="1:2">
      <c r="A37" s="5" t="s">
        <v>2846</v>
      </c>
      <c r="B37" s="5" t="s">
        <v>2847</v>
      </c>
    </row>
    <row r="38" spans="1:2">
      <c r="A38" s="5" t="s">
        <v>2848</v>
      </c>
      <c r="B38" s="5" t="s">
        <v>2849</v>
      </c>
    </row>
    <row r="39" spans="1:2">
      <c r="A39" s="5" t="s">
        <v>2850</v>
      </c>
      <c r="B39" s="5" t="s">
        <v>2851</v>
      </c>
    </row>
    <row r="40" spans="1:2">
      <c r="A40" s="5" t="s">
        <v>3068</v>
      </c>
      <c r="B40" s="5" t="s">
        <v>3069</v>
      </c>
    </row>
    <row r="41" spans="1:2">
      <c r="A41" s="5" t="s">
        <v>3070</v>
      </c>
      <c r="B41" s="5" t="s">
        <v>3071</v>
      </c>
    </row>
    <row r="42" spans="1:2">
      <c r="A42" s="5" t="s">
        <v>6587</v>
      </c>
      <c r="B42" s="5" t="s">
        <v>6588</v>
      </c>
    </row>
    <row r="43" spans="1:2">
      <c r="A43" s="5" t="s">
        <v>6589</v>
      </c>
      <c r="B43" s="5" t="s">
        <v>6591</v>
      </c>
    </row>
    <row r="44" spans="1:2">
      <c r="A44" s="5" t="s">
        <v>6590</v>
      </c>
      <c r="B44" s="5" t="s">
        <v>6592</v>
      </c>
    </row>
    <row r="45" spans="1:2">
      <c r="A45" s="5" t="s">
        <v>6593</v>
      </c>
      <c r="B45" s="5" t="s">
        <v>6594</v>
      </c>
    </row>
    <row r="46" spans="1:2">
      <c r="A46" s="5" t="s">
        <v>6597</v>
      </c>
      <c r="B46" s="5" t="s">
        <v>1588</v>
      </c>
    </row>
    <row r="47" spans="1:2">
      <c r="A47" s="5" t="s">
        <v>6598</v>
      </c>
      <c r="B47" s="5" t="s">
        <v>6599</v>
      </c>
    </row>
    <row r="48" spans="1:2">
      <c r="A48" s="5" t="s">
        <v>9945</v>
      </c>
      <c r="B48" s="5"/>
    </row>
    <row r="49" spans="1:2">
      <c r="A49" s="5" t="s">
        <v>7077</v>
      </c>
      <c r="B49" s="5" t="s">
        <v>7078</v>
      </c>
    </row>
    <row r="50" spans="1:2">
      <c r="A50" s="5" t="s">
        <v>7079</v>
      </c>
      <c r="B50" s="5" t="s">
        <v>7080</v>
      </c>
    </row>
    <row r="51" spans="1:2">
      <c r="A51" s="5" t="s">
        <v>7144</v>
      </c>
      <c r="B51" s="5" t="s">
        <v>7145</v>
      </c>
    </row>
    <row r="52" spans="1:2">
      <c r="A52" s="5" t="s">
        <v>7146</v>
      </c>
      <c r="B52" s="5" t="s">
        <v>7150</v>
      </c>
    </row>
    <row r="53" spans="1:2">
      <c r="A53" s="5" t="s">
        <v>7147</v>
      </c>
      <c r="B53" s="5" t="s">
        <v>7151</v>
      </c>
    </row>
    <row r="54" spans="1:2">
      <c r="A54" s="5" t="s">
        <v>7148</v>
      </c>
      <c r="B54" s="5" t="s">
        <v>7152</v>
      </c>
    </row>
    <row r="55" spans="1:2">
      <c r="A55" s="5" t="s">
        <v>7149</v>
      </c>
      <c r="B55" s="5" t="s">
        <v>7153</v>
      </c>
    </row>
    <row r="56" spans="1:2">
      <c r="A56" s="5" t="s">
        <v>7154</v>
      </c>
      <c r="B56" s="5" t="s">
        <v>7155</v>
      </c>
    </row>
    <row r="57" spans="1:2">
      <c r="A57" s="5" t="s">
        <v>7156</v>
      </c>
      <c r="B57" s="5" t="s">
        <v>7160</v>
      </c>
    </row>
    <row r="58" spans="1:2">
      <c r="A58" s="5" t="s">
        <v>7157</v>
      </c>
      <c r="B58" s="5" t="s">
        <v>7161</v>
      </c>
    </row>
    <row r="59" spans="1:2">
      <c r="A59" s="5" t="s">
        <v>7158</v>
      </c>
      <c r="B59" s="5" t="s">
        <v>7162</v>
      </c>
    </row>
    <row r="60" spans="1:2">
      <c r="A60" s="5" t="s">
        <v>7159</v>
      </c>
      <c r="B60" s="5" t="s">
        <v>7163</v>
      </c>
    </row>
    <row r="61" spans="1:2">
      <c r="A61" s="5" t="s">
        <v>8250</v>
      </c>
      <c r="B61" s="5" t="s">
        <v>8251</v>
      </c>
    </row>
    <row r="62" spans="1:2">
      <c r="A62" s="5" t="s">
        <v>8252</v>
      </c>
      <c r="B62" s="5" t="s">
        <v>8257</v>
      </c>
    </row>
    <row r="63" spans="1:2">
      <c r="A63" s="5" t="s">
        <v>8253</v>
      </c>
      <c r="B63" s="5" t="s">
        <v>8251</v>
      </c>
    </row>
    <row r="64" spans="1:2">
      <c r="A64" s="5" t="s">
        <v>8254</v>
      </c>
      <c r="B64" s="5" t="s">
        <v>8258</v>
      </c>
    </row>
    <row r="65" spans="1:2">
      <c r="A65" s="5" t="s">
        <v>8255</v>
      </c>
      <c r="B65" s="5" t="s">
        <v>8259</v>
      </c>
    </row>
    <row r="66" spans="1:2">
      <c r="A66" s="5" t="s">
        <v>8256</v>
      </c>
      <c r="B66" s="5" t="s">
        <v>8260</v>
      </c>
    </row>
    <row r="67" spans="1:2">
      <c r="A67" s="5" t="s">
        <v>8261</v>
      </c>
      <c r="B67" s="5" t="s">
        <v>8262</v>
      </c>
    </row>
    <row r="68" spans="1:2">
      <c r="A68" s="5" t="s">
        <v>8263</v>
      </c>
      <c r="B68" s="5" t="s">
        <v>8217</v>
      </c>
    </row>
    <row r="69" spans="1:2">
      <c r="A69" s="5" t="s">
        <v>8264</v>
      </c>
      <c r="B69" s="5" t="s">
        <v>8266</v>
      </c>
    </row>
    <row r="70" spans="1:2">
      <c r="A70" s="5" t="s">
        <v>8265</v>
      </c>
      <c r="B70" s="5" t="s">
        <v>8267</v>
      </c>
    </row>
    <row r="71" spans="1:2">
      <c r="A71" s="5" t="s">
        <v>8268</v>
      </c>
      <c r="B71" s="5"/>
    </row>
    <row r="72" spans="1:2">
      <c r="A72" s="5" t="s">
        <v>8490</v>
      </c>
      <c r="B72" s="5" t="s">
        <v>8491</v>
      </c>
    </row>
    <row r="73" spans="1:2">
      <c r="A73" s="5" t="s">
        <v>8492</v>
      </c>
      <c r="B73" s="5" t="s">
        <v>8495</v>
      </c>
    </row>
    <row r="74" spans="1:2">
      <c r="A74" s="5" t="s">
        <v>8493</v>
      </c>
      <c r="B74" s="5" t="s">
        <v>8496</v>
      </c>
    </row>
    <row r="75" spans="1:2">
      <c r="A75" s="5" t="s">
        <v>8494</v>
      </c>
      <c r="B75" s="5" t="s">
        <v>8497</v>
      </c>
    </row>
    <row r="76" spans="1:2">
      <c r="A76" s="5" t="s">
        <v>8752</v>
      </c>
      <c r="B76" s="5" t="s">
        <v>8755</v>
      </c>
    </row>
    <row r="77" spans="1:2">
      <c r="A77" s="5" t="s">
        <v>8753</v>
      </c>
      <c r="B77" s="5" t="s">
        <v>8756</v>
      </c>
    </row>
    <row r="78" spans="1:2">
      <c r="A78" s="5" t="s">
        <v>8754</v>
      </c>
      <c r="B78" s="5" t="s">
        <v>8757</v>
      </c>
    </row>
    <row r="79" spans="1:2">
      <c r="A79" s="5" t="s">
        <v>8498</v>
      </c>
      <c r="B79" s="5" t="s">
        <v>8504</v>
      </c>
    </row>
    <row r="80" spans="1:2">
      <c r="A80" s="5" t="s">
        <v>8518</v>
      </c>
      <c r="B80" s="5" t="s">
        <v>8519</v>
      </c>
    </row>
    <row r="81" spans="1:2">
      <c r="A81" s="5" t="s">
        <v>8520</v>
      </c>
      <c r="B81" s="5" t="s">
        <v>8499</v>
      </c>
    </row>
    <row r="82" spans="1:2">
      <c r="A82" s="5" t="s">
        <v>8521</v>
      </c>
      <c r="B82" s="5" t="s">
        <v>8524</v>
      </c>
    </row>
    <row r="83" spans="1:2">
      <c r="A83" s="5" t="s">
        <v>8522</v>
      </c>
      <c r="B83" s="5" t="s">
        <v>8525</v>
      </c>
    </row>
    <row r="84" spans="1:2">
      <c r="A84" s="5" t="s">
        <v>8523</v>
      </c>
      <c r="B84" s="5" t="s">
        <v>8526</v>
      </c>
    </row>
    <row r="85" spans="1:2">
      <c r="A85" s="5" t="s">
        <v>8500</v>
      </c>
      <c r="B85" s="5" t="s">
        <v>8499</v>
      </c>
    </row>
    <row r="86" spans="1:2">
      <c r="A86" s="5" t="s">
        <v>8501</v>
      </c>
      <c r="B86" s="5" t="s">
        <v>8505</v>
      </c>
    </row>
    <row r="87" spans="1:2">
      <c r="A87" s="5" t="s">
        <v>8502</v>
      </c>
      <c r="B87" s="5" t="s">
        <v>8506</v>
      </c>
    </row>
    <row r="88" spans="1:2">
      <c r="A88" s="5" t="s">
        <v>8503</v>
      </c>
      <c r="B88" s="5" t="s">
        <v>8507</v>
      </c>
    </row>
    <row r="89" spans="1:2">
      <c r="A89" s="5" t="s">
        <v>8508</v>
      </c>
      <c r="B89" s="5" t="s">
        <v>8514</v>
      </c>
    </row>
    <row r="90" spans="1:2">
      <c r="A90" s="5" t="s">
        <v>8510</v>
      </c>
      <c r="B90" s="5" t="s">
        <v>8509</v>
      </c>
    </row>
    <row r="91" spans="1:2">
      <c r="A91" s="5" t="s">
        <v>8511</v>
      </c>
      <c r="B91" s="5" t="s">
        <v>8515</v>
      </c>
    </row>
    <row r="92" spans="1:2">
      <c r="A92" s="5" t="s">
        <v>8512</v>
      </c>
      <c r="B92" s="5" t="s">
        <v>8516</v>
      </c>
    </row>
    <row r="93" spans="1:2">
      <c r="A93" s="5" t="s">
        <v>8513</v>
      </c>
      <c r="B93" s="5" t="s">
        <v>8517</v>
      </c>
    </row>
    <row r="94" spans="1:2">
      <c r="A94" s="5" t="s">
        <v>8527</v>
      </c>
      <c r="B94" s="5"/>
    </row>
    <row r="95" spans="1:2">
      <c r="A95" s="5" t="s">
        <v>9026</v>
      </c>
      <c r="B95" s="5" t="s">
        <v>8609</v>
      </c>
    </row>
    <row r="96" spans="1:2">
      <c r="A96" s="5" t="s">
        <v>9027</v>
      </c>
      <c r="B96" s="5" t="s">
        <v>8610</v>
      </c>
    </row>
    <row r="97" spans="1:2">
      <c r="A97" s="5" t="s">
        <v>9028</v>
      </c>
      <c r="B97" s="5" t="s">
        <v>8611</v>
      </c>
    </row>
    <row r="98" spans="1:2">
      <c r="A98" s="5" t="s">
        <v>9029</v>
      </c>
      <c r="B98" s="5" t="s">
        <v>8616</v>
      </c>
    </row>
    <row r="99" spans="1:2">
      <c r="A99" s="5" t="s">
        <v>9030</v>
      </c>
      <c r="B99" s="5" t="s">
        <v>8613</v>
      </c>
    </row>
    <row r="100" spans="1:2">
      <c r="A100" s="5" t="s">
        <v>9031</v>
      </c>
      <c r="B100" s="5" t="s">
        <v>8617</v>
      </c>
    </row>
    <row r="101" spans="1:2">
      <c r="A101" s="5" t="s">
        <v>9032</v>
      </c>
      <c r="B101" s="5" t="s">
        <v>8618</v>
      </c>
    </row>
    <row r="102" spans="1:2">
      <c r="A102" s="5" t="s">
        <v>9033</v>
      </c>
      <c r="B102" s="5" t="s">
        <v>8619</v>
      </c>
    </row>
    <row r="103" spans="1:2">
      <c r="A103" s="5" t="s">
        <v>9028</v>
      </c>
      <c r="B103" s="5" t="s">
        <v>8611</v>
      </c>
    </row>
    <row r="104" spans="1:2">
      <c r="A104" s="5" t="s">
        <v>9034</v>
      </c>
      <c r="B104" s="5" t="s">
        <v>8620</v>
      </c>
    </row>
    <row r="105" spans="1:2">
      <c r="A105" s="5" t="s">
        <v>9035</v>
      </c>
      <c r="B105" s="5" t="s">
        <v>8612</v>
      </c>
    </row>
    <row r="106" spans="1:2">
      <c r="A106" s="5" t="s">
        <v>9027</v>
      </c>
      <c r="B106" s="5" t="s">
        <v>8610</v>
      </c>
    </row>
    <row r="107" spans="1:2">
      <c r="A107" s="5" t="s">
        <v>9030</v>
      </c>
      <c r="B107" s="5" t="s">
        <v>8613</v>
      </c>
    </row>
    <row r="108" spans="1:2">
      <c r="A108" s="5" t="s">
        <v>9036</v>
      </c>
      <c r="B108" s="5" t="s">
        <v>8614</v>
      </c>
    </row>
    <row r="109" spans="1:2">
      <c r="A109" s="5" t="s">
        <v>9037</v>
      </c>
      <c r="B109" s="5" t="s">
        <v>8615</v>
      </c>
    </row>
    <row r="110" spans="1:2">
      <c r="A110" s="5" t="s">
        <v>8723</v>
      </c>
      <c r="B110" s="5" t="s">
        <v>8724</v>
      </c>
    </row>
    <row r="111" spans="1:2">
      <c r="A111" s="5" t="s">
        <v>8725</v>
      </c>
      <c r="B111" s="5" t="s">
        <v>8728</v>
      </c>
    </row>
    <row r="112" spans="1:2">
      <c r="A112" s="5" t="s">
        <v>8726</v>
      </c>
      <c r="B112" s="5" t="s">
        <v>8729</v>
      </c>
    </row>
    <row r="113" spans="1:2">
      <c r="A113" s="5" t="s">
        <v>8727</v>
      </c>
      <c r="B113" s="5" t="s">
        <v>8730</v>
      </c>
    </row>
    <row r="114" spans="1:2">
      <c r="A114" s="5" t="s">
        <v>8737</v>
      </c>
    </row>
    <row r="115" spans="1:2">
      <c r="A115" s="5" t="s">
        <v>9535</v>
      </c>
      <c r="B115" s="5" t="s">
        <v>9536</v>
      </c>
    </row>
    <row r="116" spans="1:2">
      <c r="A116" s="5" t="s">
        <v>9537</v>
      </c>
      <c r="B116" s="5" t="s">
        <v>9541</v>
      </c>
    </row>
    <row r="117" spans="1:2">
      <c r="A117" s="5" t="s">
        <v>9538</v>
      </c>
      <c r="B117" s="5" t="s">
        <v>9542</v>
      </c>
    </row>
    <row r="118" spans="1:2">
      <c r="A118" s="5" t="s">
        <v>9539</v>
      </c>
      <c r="B118" s="5" t="s">
        <v>9543</v>
      </c>
    </row>
    <row r="119" spans="1:2">
      <c r="A119" s="5" t="s">
        <v>9540</v>
      </c>
      <c r="B119" s="5" t="s">
        <v>9544</v>
      </c>
    </row>
    <row r="120" spans="1:2">
      <c r="A120" t="s">
        <v>5557</v>
      </c>
    </row>
    <row r="121" spans="1:2">
      <c r="A121" t="s">
        <v>5642</v>
      </c>
    </row>
    <row r="122" spans="1:2">
      <c r="A122" t="s">
        <v>5684</v>
      </c>
    </row>
    <row r="123" spans="1:2">
      <c r="A123" t="s">
        <v>5639</v>
      </c>
    </row>
    <row r="124" spans="1:2">
      <c r="A124" t="s">
        <v>5635</v>
      </c>
    </row>
    <row r="125" spans="1:2">
      <c r="A125" t="s">
        <v>3409</v>
      </c>
    </row>
    <row r="126" spans="1:2">
      <c r="A126" t="s">
        <v>7180</v>
      </c>
    </row>
    <row r="127" spans="1:2">
      <c r="A127" t="s">
        <v>5683</v>
      </c>
    </row>
    <row r="128" spans="1:2">
      <c r="A128" t="s">
        <v>8214</v>
      </c>
    </row>
    <row r="129" spans="1:2">
      <c r="A129" s="5" t="s">
        <v>3408</v>
      </c>
      <c r="B129" s="5" t="s">
        <v>6282</v>
      </c>
    </row>
    <row r="130" spans="1:2">
      <c r="A130" s="5" t="s">
        <v>3409</v>
      </c>
      <c r="B130" s="5" t="s">
        <v>3410</v>
      </c>
    </row>
    <row r="131" spans="1:2">
      <c r="A131" s="5" t="s">
        <v>3411</v>
      </c>
      <c r="B131" s="5" t="s">
        <v>3412</v>
      </c>
    </row>
    <row r="132" spans="1:2">
      <c r="A132" s="5" t="s">
        <v>3413</v>
      </c>
      <c r="B132" s="5" t="s">
        <v>6283</v>
      </c>
    </row>
    <row r="133" spans="1:2">
      <c r="A133" s="5" t="s">
        <v>3414</v>
      </c>
      <c r="B133" s="5" t="s">
        <v>6284</v>
      </c>
    </row>
    <row r="134" spans="1:2">
      <c r="A134" s="5" t="s">
        <v>3415</v>
      </c>
      <c r="B134" s="5" t="s">
        <v>6285</v>
      </c>
    </row>
    <row r="135" spans="1:2">
      <c r="A135" s="5" t="s">
        <v>3416</v>
      </c>
      <c r="B135" s="5" t="s">
        <v>6286</v>
      </c>
    </row>
    <row r="136" spans="1:2">
      <c r="A136" s="5" t="s">
        <v>7065</v>
      </c>
      <c r="B136" s="5"/>
    </row>
    <row r="137" spans="1:2">
      <c r="A137" s="5" t="s">
        <v>14003</v>
      </c>
      <c r="B137" s="5" t="s">
        <v>14006</v>
      </c>
    </row>
    <row r="138" spans="1:2">
      <c r="A138" s="5" t="s">
        <v>14005</v>
      </c>
      <c r="B138" s="5" t="s">
        <v>14004</v>
      </c>
    </row>
    <row r="139" spans="1:2">
      <c r="A139" s="5" t="s">
        <v>14007</v>
      </c>
      <c r="B139" s="5" t="s">
        <v>14008</v>
      </c>
    </row>
    <row r="140" spans="1:2">
      <c r="A140" s="5" t="s">
        <v>949</v>
      </c>
      <c r="B140" s="5"/>
    </row>
    <row r="141" spans="1:2">
      <c r="A141" s="5" t="s">
        <v>1637</v>
      </c>
      <c r="B141" s="5"/>
    </row>
    <row r="142" spans="1:2">
      <c r="A142" s="5" t="s">
        <v>1638</v>
      </c>
      <c r="B142" s="5"/>
    </row>
    <row r="143" spans="1:2">
      <c r="A143" s="5" t="s">
        <v>1639</v>
      </c>
      <c r="B143" s="5"/>
    </row>
    <row r="144" spans="1:2">
      <c r="A144" s="5" t="s">
        <v>1640</v>
      </c>
      <c r="B144" s="5"/>
    </row>
    <row r="145" spans="1:2">
      <c r="A145" s="5" t="s">
        <v>1641</v>
      </c>
      <c r="B145" s="5"/>
    </row>
    <row r="146" spans="1:2">
      <c r="A146" s="5" t="s">
        <v>1642</v>
      </c>
      <c r="B146" s="5"/>
    </row>
    <row r="147" spans="1:2">
      <c r="A147" s="5" t="s">
        <v>1643</v>
      </c>
      <c r="B147" s="5"/>
    </row>
    <row r="148" spans="1:2">
      <c r="A148" s="5" t="s">
        <v>1644</v>
      </c>
      <c r="B148" s="5"/>
    </row>
    <row r="149" spans="1:2">
      <c r="A149" s="5" t="s">
        <v>1645</v>
      </c>
      <c r="B149" s="5"/>
    </row>
    <row r="150" spans="1:2">
      <c r="A150" s="5" t="s">
        <v>2420</v>
      </c>
      <c r="B150" s="5"/>
    </row>
    <row r="151" spans="1:2">
      <c r="A151" s="5" t="s">
        <v>2706</v>
      </c>
      <c r="B151" s="5" t="s">
        <v>2707</v>
      </c>
    </row>
    <row r="152" spans="1:2">
      <c r="A152" s="5" t="s">
        <v>2709</v>
      </c>
      <c r="B152" s="5" t="s">
        <v>2708</v>
      </c>
    </row>
    <row r="153" spans="1:2">
      <c r="A153" s="5" t="s">
        <v>2710</v>
      </c>
      <c r="B153" s="5" t="s">
        <v>2711</v>
      </c>
    </row>
    <row r="154" spans="1:2">
      <c r="A154" s="5" t="s">
        <v>2712</v>
      </c>
      <c r="B154" s="5" t="s">
        <v>2713</v>
      </c>
    </row>
    <row r="155" spans="1:2">
      <c r="A155" s="5" t="s">
        <v>5557</v>
      </c>
      <c r="B155" s="5" t="s">
        <v>5558</v>
      </c>
    </row>
    <row r="156" spans="1:2">
      <c r="A156" s="5" t="s">
        <v>5635</v>
      </c>
      <c r="B156" s="5" t="s">
        <v>5636</v>
      </c>
    </row>
    <row r="157" spans="1:2">
      <c r="A157" s="5" t="s">
        <v>5642</v>
      </c>
      <c r="B157" s="5" t="s">
        <v>5643</v>
      </c>
    </row>
    <row r="158" spans="1:2">
      <c r="A158" s="5" t="s">
        <v>5683</v>
      </c>
      <c r="B158" s="5" t="s">
        <v>6408</v>
      </c>
    </row>
    <row r="159" spans="1:2">
      <c r="A159" s="5" t="s">
        <v>5684</v>
      </c>
      <c r="B159" s="5" t="s">
        <v>5685</v>
      </c>
    </row>
    <row r="160" spans="1:2">
      <c r="A160" s="5" t="s">
        <v>7180</v>
      </c>
      <c r="B160" s="5" t="s">
        <v>7181</v>
      </c>
    </row>
    <row r="161" spans="1:2">
      <c r="A161" s="5" t="s">
        <v>7556</v>
      </c>
      <c r="B161" s="5"/>
    </row>
    <row r="162" spans="1:2">
      <c r="A162" s="5" t="s">
        <v>8213</v>
      </c>
      <c r="B162" s="5" t="s">
        <v>8217</v>
      </c>
    </row>
    <row r="163" spans="1:2">
      <c r="A163" s="5" t="s">
        <v>8214</v>
      </c>
      <c r="B163" s="5" t="s">
        <v>8218</v>
      </c>
    </row>
    <row r="164" spans="1:2">
      <c r="A164" s="5" t="s">
        <v>8215</v>
      </c>
      <c r="B164" s="5" t="s">
        <v>8219</v>
      </c>
    </row>
    <row r="165" spans="1:2">
      <c r="A165" s="5" t="s">
        <v>8216</v>
      </c>
      <c r="B165" s="5" t="s">
        <v>8220</v>
      </c>
    </row>
    <row r="166" spans="1:2">
      <c r="A166" s="19" t="s">
        <v>17094</v>
      </c>
      <c r="B166" t="s">
        <v>17108</v>
      </c>
    </row>
    <row r="167" spans="1:2">
      <c r="A167" s="19" t="s">
        <v>17095</v>
      </c>
      <c r="B167" t="s">
        <v>17109</v>
      </c>
    </row>
    <row r="168" spans="1:2">
      <c r="A168" s="19" t="s">
        <v>17096</v>
      </c>
      <c r="B168" t="s">
        <v>17110</v>
      </c>
    </row>
    <row r="169" spans="1:2">
      <c r="A169" s="19" t="s">
        <v>17097</v>
      </c>
      <c r="B169" t="s">
        <v>17111</v>
      </c>
    </row>
    <row r="170" spans="1:2">
      <c r="A170" t="s">
        <v>5683</v>
      </c>
      <c r="B170" s="5"/>
    </row>
    <row r="171" spans="1:2">
      <c r="A171" t="s">
        <v>7180</v>
      </c>
    </row>
    <row r="172" spans="1:2">
      <c r="A172" t="s">
        <v>3409</v>
      </c>
    </row>
    <row r="173" spans="1:2">
      <c r="A173" t="s">
        <v>5635</v>
      </c>
    </row>
    <row r="174" spans="1:2">
      <c r="A174" s="19" t="s">
        <v>17080</v>
      </c>
      <c r="B174" t="s">
        <v>17081</v>
      </c>
    </row>
    <row r="175" spans="1:2">
      <c r="A175" t="s">
        <v>5684</v>
      </c>
    </row>
    <row r="176" spans="1:2">
      <c r="A176" t="s">
        <v>5642</v>
      </c>
    </row>
    <row r="177" spans="1:1">
      <c r="A177" t="s">
        <v>5557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/>
  <cols>
    <col min="1" max="1" width="17.42578125" customWidth="1"/>
    <col min="2" max="2" width="16.5703125" customWidth="1"/>
  </cols>
  <sheetData>
    <row r="1" spans="1:3">
      <c r="A1" s="7" t="s">
        <v>3780</v>
      </c>
      <c r="B1" s="7" t="s">
        <v>3781</v>
      </c>
    </row>
    <row r="2" spans="1:3">
      <c r="A2" t="s">
        <v>3782</v>
      </c>
      <c r="B2" t="s">
        <v>3783</v>
      </c>
    </row>
    <row r="3" spans="1:3">
      <c r="A3" t="s">
        <v>5892</v>
      </c>
      <c r="B3" t="s">
        <v>5893</v>
      </c>
    </row>
    <row r="4" spans="1:3">
      <c r="A4" t="s">
        <v>5894</v>
      </c>
      <c r="B4" t="s">
        <v>5895</v>
      </c>
    </row>
    <row r="5" spans="1:3">
      <c r="A5" t="s">
        <v>5896</v>
      </c>
      <c r="B5" t="s">
        <v>5897</v>
      </c>
    </row>
    <row r="6" spans="1:3">
      <c r="A6" t="s">
        <v>5898</v>
      </c>
      <c r="B6" t="s">
        <v>5899</v>
      </c>
    </row>
    <row r="7" spans="1:3">
      <c r="A7" s="5" t="s">
        <v>5437</v>
      </c>
    </row>
    <row r="8" spans="1:3">
      <c r="A8" s="5" t="s">
        <v>5639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2026-09-03T17:55:30Z</dcterms:modified>
  <dc:language>ru-RU</dc:language>
</cp:coreProperties>
</file>